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<sst xmlns="http://schemas.openxmlformats.org/spreadsheetml/2006/main">
  <si>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</si>
  <si>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</si>
  <si>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2/03/2026 11:38:01</t>
  </si>
  <si>
    <t>Software Version</t>
  </si>
  <si>
    <t>2.0.5</t>
  </si>
  <si>
    <t>File</t>
  </si>
  <si>
    <t>C:\Users\nvanreet\ITG\THA - Digital Management System - CRT Dipumba Upload - CRT Dipumba Upload\03 - Biologie Moléculaire\0301 - MIC\2026-02-04 10.23.49 Run.micrun</t>
  </si>
  <si>
    <t>File Status</t>
  </si>
  <si>
    <t>Completed</t>
  </si>
  <si>
    <t>Operator</t>
  </si>
  <si>
    <t>USER</t>
  </si>
  <si>
    <t>Run ID</t>
  </si>
  <si>
    <t>12a9011e-221d-40a6-8d21-5ab27ee75860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</si>
  <si>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</si>
  <si>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</si>
  <si>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</si>
  <si>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</si>
  <si>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</si>
  <si>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</si>
  <si>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</si>
  <si>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4/02/2026 11:29:36</t>
  </si>
  <si>
    <t>End Time</t>
  </si>
  <si>
    <t>4/02/2026 12:42:14</t>
  </si>
  <si>
    <t>Log</t>
  </si>
  <si>
    <t>Run started via Serial on "mic M0008641" S/N M0008641 F/W v2.28 S/W v1.0.1</t>
  </si>
  <si>
    <t>Information</t>
  </si>
  <si>
    <t>4/02/2026 11:52:03</t>
  </si>
  <si>
    <t>Autogain completed for Green using Sample: 28, Detector gain: 4x, LED power: 345, Scale: 1,03</t>
  </si>
  <si>
    <t>4/02/2026 11:52:05</t>
  </si>
  <si>
    <t>Autogain completed for Yellow using Sample: 8, Detector gain: 1x, LED power: 403, Scale: 1,00</t>
  </si>
  <si>
    <t>4/02/2026 11:52:06</t>
  </si>
  <si>
    <t>Autogain completed for Orange using Sample: 8, Detector gain: 1x, LED power: 300, Scale: 1,50</t>
  </si>
  <si>
    <t>4/02/2026 11:52:09</t>
  </si>
  <si>
    <t>Autogain completed for Red using Sample: 8, Detector gain: 4x, LED power: 208, Scale: 0,99</t>
  </si>
  <si>
    <t>Run complete</t>
  </si>
  <si>
    <t>4/02/2026 12:43:39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</si>
  <si>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</si>
  <si>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</si>
  <si>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</si>
  <si>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</si>
  <si>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4/02/2026 12:49:52</t>
  </si>
  <si>
    <t xml:space="preserve">Cycling "177T" 
	Fluorescence Cutoff Level  changed from "5,00" to "9,00"</t>
  </si>
  <si>
    <t xml:space="preserve">Cycling "18S2" 
	Fluorescence Cutoff Level  changed from "5,00" to "9,00"</t>
  </si>
  <si>
    <t xml:space="preserve">Cycling "RNAseP-DNA" 
	Fluorescence Cutoff Level  changed from "5,00" to "9,00"</t>
  </si>
  <si>
    <t xml:space="preserve">Cycling "RNAseP-RNA" 
	Fluorescence Cutoff Level  changed from "5,00" to "9,00"</t>
  </si>
  <si>
    <t>9/02/2026 8:59:49</t>
  </si>
  <si>
    <t xml:space="preserve">Cycling "177T" 
	Fluorescence Cutoff Level  changed from "9,00" to "10,00"</t>
  </si>
  <si>
    <t xml:space="preserve">Cycling "18S2" 
	Fluorescence Cutoff Level  changed from "9,00" to "10,00"</t>
  </si>
  <si>
    <t xml:space="preserve">Cycling "RNAseP-DNA" 
	Fluorescence Cutoff Level  changed from "9,00" to "10,00"</t>
  </si>
  <si>
    <t xml:space="preserve">Cycling "RNAseP-RNA" 
	Fluorescence Cutoff Level  changed from "9,00" to "10,00"</t>
  </si>
  <si>
    <t>9/02/2026 12:14:23</t>
  </si>
  <si>
    <t xml:space="preserve">Cycling "177T" 
	Fluorescence Cutoff Level  changed from "10,00" to "9,00"</t>
  </si>
  <si>
    <t>nvanreet</t>
  </si>
  <si>
    <t xml:space="preserve">Cycling "18S2" 
	Fluorescence Cutoff Level  changed from "10,00" to "12,00"</t>
  </si>
  <si>
    <t>9/02/2026 12:20:51</t>
  </si>
  <si>
    <t xml:space="preserve">Cycling "18S2" 
	Fluorescence Cutoff Level  changed from "12,00" to "8,00"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</si>
  <si>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</si>
  <si>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</si>
  <si>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</si>
  <si>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</si>
  <si>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</si>
  <si>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</si>
  <si>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</si>
  <si>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</si>
  <si>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</si>
  <si>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</si>
  <si>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</si>
  <si>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</si>
  <si>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</si>
  <si>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</si>
  <si>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</si>
  <si>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</si>
  <si>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</si>
  <si>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</si>
  <si>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842</t>
  </si>
  <si>
    <t>Unknown</t>
  </si>
  <si>
    <t/>
  </si>
  <si>
    <t>Trypanozoon-RT-qPCR</t>
  </si>
  <si>
    <t>2</t>
  </si>
  <si>
    <t>3</t>
  </si>
  <si>
    <t>4</t>
  </si>
  <si>
    <t>5</t>
  </si>
  <si>
    <t>843</t>
  </si>
  <si>
    <t>6</t>
  </si>
  <si>
    <t>7</t>
  </si>
  <si>
    <t>8</t>
  </si>
  <si>
    <t>9</t>
  </si>
  <si>
    <t>844</t>
  </si>
  <si>
    <t>10</t>
  </si>
  <si>
    <t>11</t>
  </si>
  <si>
    <t>12</t>
  </si>
  <si>
    <t>13</t>
  </si>
  <si>
    <t>845</t>
  </si>
  <si>
    <t>14</t>
  </si>
  <si>
    <t>15</t>
  </si>
  <si>
    <t>16</t>
  </si>
  <si>
    <t>17</t>
  </si>
  <si>
    <t>846</t>
  </si>
  <si>
    <t>18</t>
  </si>
  <si>
    <t>19</t>
  </si>
  <si>
    <t>20</t>
  </si>
  <si>
    <t>21</t>
  </si>
  <si>
    <t>847</t>
  </si>
  <si>
    <t>22</t>
  </si>
  <si>
    <t>23</t>
  </si>
  <si>
    <t>24</t>
  </si>
  <si>
    <t>25</t>
  </si>
  <si>
    <t>848</t>
  </si>
  <si>
    <t>26</t>
  </si>
  <si>
    <t>27</t>
  </si>
  <si>
    <t>28</t>
  </si>
  <si>
    <t>29</t>
  </si>
  <si>
    <t>849</t>
  </si>
  <si>
    <t>30</t>
  </si>
  <si>
    <t>31</t>
  </si>
  <si>
    <t>32</t>
  </si>
  <si>
    <t>33</t>
  </si>
  <si>
    <t>850</t>
  </si>
  <si>
    <t>34</t>
  </si>
  <si>
    <t>35</t>
  </si>
  <si>
    <t>36</t>
  </si>
  <si>
    <t>37</t>
  </si>
  <si>
    <t>851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</si>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</sst>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0.0413070317460331</c:v>
                </c:pt>
                <c:pt idx="1">
                  <c:v>0.022340526984129</c:v>
                </c:pt>
                <c:pt idx="2">
                  <c:v>-0.0083759777777761</c:v>
                </c:pt>
                <c:pt idx="3">
                  <c:v>-0.00932614920634833</c:v>
                </c:pt>
                <c:pt idx="4">
                  <c:v>-0.0123653206349204</c:v>
                </c:pt>
                <c:pt idx="5">
                  <c:v>-0.0117488253968272</c:v>
                </c:pt>
                <c:pt idx="6">
                  <c:v>-0.0126989968253977</c:v>
                </c:pt>
                <c:pt idx="7">
                  <c:v>-0.00999350158730294</c:v>
                </c:pt>
                <c:pt idx="8">
                  <c:v>-0.00624367301587192</c:v>
                </c:pt>
                <c:pt idx="9">
                  <c:v>-0.00719384444444415</c:v>
                </c:pt>
                <c:pt idx="10">
                  <c:v>-0.00448868253968193</c:v>
                </c:pt>
                <c:pt idx="11">
                  <c:v>-0.00543885396825416</c:v>
                </c:pt>
                <c:pt idx="12">
                  <c:v>-0.00116669206349407</c:v>
                </c:pt>
                <c:pt idx="13">
                  <c:v>-0.0015945301587319</c:v>
                </c:pt>
                <c:pt idx="14">
                  <c:v>-0.000456034920633286</c:v>
                </c:pt>
                <c:pt idx="15">
                  <c:v>0.000160460317463418</c:v>
                </c:pt>
                <c:pt idx="16">
                  <c:v>-0.00026737777777619</c:v>
                </c:pt>
                <c:pt idx="17">
                  <c:v>-0.000172882539681396</c:v>
                </c:pt>
                <c:pt idx="18">
                  <c:v>0.00200994603174642</c:v>
                </c:pt>
                <c:pt idx="19">
                  <c:v>0.00837077460317737</c:v>
                </c:pt>
                <c:pt idx="20">
                  <c:v>0.0173426031746047</c:v>
                </c:pt>
                <c:pt idx="21">
                  <c:v>0.035192431746033</c:v>
                </c:pt>
                <c:pt idx="22">
                  <c:v>0.0645305936507938</c:v>
                </c:pt>
                <c:pt idx="23">
                  <c:v>0.116324088888888</c:v>
                </c:pt>
                <c:pt idx="24">
                  <c:v>0.201016917460315</c:v>
                </c:pt>
                <c:pt idx="25">
                  <c:v>0.333753746031743</c:v>
                </c:pt>
                <c:pt idx="26">
                  <c:v>0.521322907936506</c:v>
                </c:pt>
                <c:pt idx="27">
                  <c:v>0.768947069841269</c:v>
                </c:pt>
                <c:pt idx="28">
                  <c:v>1.0677478984127</c:v>
                </c:pt>
                <c:pt idx="29">
                  <c:v>1.41459272698413</c:v>
                </c:pt>
                <c:pt idx="30">
                  <c:v>1.78754822222222</c:v>
                </c:pt>
                <c:pt idx="31">
                  <c:v>2.18452571746032</c:v>
                </c:pt>
                <c:pt idx="32">
                  <c:v>2.57680321269841</c:v>
                </c:pt>
                <c:pt idx="33">
                  <c:v>2.96333604126984</c:v>
                </c:pt>
                <c:pt idx="34">
                  <c:v>3.3185362031746</c:v>
                </c:pt>
                <c:pt idx="35">
                  <c:v>3.64971436507937</c:v>
                </c:pt>
                <c:pt idx="36">
                  <c:v>3.95060419365079</c:v>
                </c:pt>
                <c:pt idx="37">
                  <c:v>4.23373868888889</c:v>
                </c:pt>
                <c:pt idx="38">
                  <c:v>4.50695118412698</c:v>
                </c:pt>
                <c:pt idx="39">
                  <c:v>4.63681584603174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0.0421688809523726</c:v>
                </c:pt>
                <c:pt idx="1">
                  <c:v>0.0228895005012451</c:v>
                </c:pt>
                <c:pt idx="2">
                  <c:v>-0.00970621328321464</c:v>
                </c:pt>
                <c:pt idx="3">
                  <c:v>-0.0109692604010085</c:v>
                </c:pt>
                <c:pt idx="4">
                  <c:v>-0.0111876408521372</c:v>
                </c:pt>
                <c:pt idx="5">
                  <c:v>-0.00879535463659664</c:v>
                </c:pt>
                <c:pt idx="6">
                  <c:v>-0.00849173508772338</c:v>
                </c:pt>
                <c:pt idx="7">
                  <c:v>-0.01079911553885</c:v>
                </c:pt>
                <c:pt idx="8">
                  <c:v>-0.00892849598997714</c:v>
                </c:pt>
                <c:pt idx="9">
                  <c:v>-0.00966920977443664</c:v>
                </c:pt>
                <c:pt idx="10">
                  <c:v>-0.00623225689223084</c:v>
                </c:pt>
                <c:pt idx="11">
                  <c:v>-0.00697297067669211</c:v>
                </c:pt>
                <c:pt idx="12">
                  <c:v>-0.00353568446115204</c:v>
                </c:pt>
                <c:pt idx="13">
                  <c:v>-0.00270973157894616</c:v>
                </c:pt>
                <c:pt idx="14">
                  <c:v>-0.0018837786967385</c:v>
                </c:pt>
                <c:pt idx="15">
                  <c:v>-0.00105815914786511</c:v>
                </c:pt>
                <c:pt idx="16">
                  <c:v>0.000812127067673529</c:v>
                </c:pt>
                <c:pt idx="17">
                  <c:v>0.00372674661654671</c:v>
                </c:pt>
                <c:pt idx="18">
                  <c:v>0.00977503283208669</c:v>
                </c:pt>
                <c:pt idx="19">
                  <c:v>0.0215673190476249</c:v>
                </c:pt>
                <c:pt idx="20">
                  <c:v>0.0458929385964968</c:v>
                </c:pt>
                <c:pt idx="21">
                  <c:v>0.0942402248120366</c:v>
                </c:pt>
                <c:pt idx="22">
                  <c:v>0.179665177694242</c:v>
                </c:pt>
                <c:pt idx="23">
                  <c:v>0.324100130576447</c:v>
                </c:pt>
                <c:pt idx="24">
                  <c:v>0.537989750125321</c:v>
                </c:pt>
                <c:pt idx="25">
                  <c:v>0.830733703007526</c:v>
                </c:pt>
                <c:pt idx="26">
                  <c:v>1.1882323225564</c:v>
                </c:pt>
                <c:pt idx="27">
                  <c:v>1.59638560877194</c:v>
                </c:pt>
                <c:pt idx="28">
                  <c:v>2.02856056165414</c:v>
                </c:pt>
                <c:pt idx="29">
                  <c:v>2.47431318120302</c:v>
                </c:pt>
                <c:pt idx="30">
                  <c:v>2.91484380075189</c:v>
                </c:pt>
                <c:pt idx="31">
                  <c:v>3.35015242030076</c:v>
                </c:pt>
                <c:pt idx="32">
                  <c:v>3.75517237318297</c:v>
                </c:pt>
                <c:pt idx="33">
                  <c:v>4.13147065939851</c:v>
                </c:pt>
                <c:pt idx="34">
                  <c:v>4.45972494561405</c:v>
                </c:pt>
                <c:pt idx="35">
                  <c:v>4.75194689849626</c:v>
                </c:pt>
                <c:pt idx="36">
                  <c:v>5.00552451804513</c:v>
                </c:pt>
                <c:pt idx="37">
                  <c:v>5.23455847092734</c:v>
                </c:pt>
                <c:pt idx="38">
                  <c:v>5.44635909047621</c:v>
                </c:pt>
                <c:pt idx="39">
                  <c:v>5.54510054335842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-0.00179567720685014</c:v>
                </c:pt>
                <c:pt idx="1">
                  <c:v>-0.00305576999811752</c:v>
                </c:pt>
                <c:pt idx="2">
                  <c:v>-0.00118236278938433</c:v>
                </c:pt>
                <c:pt idx="3">
                  <c:v>0.000691044419347975</c:v>
                </c:pt>
                <c:pt idx="4">
                  <c:v>-0.000568881705251378</c:v>
                </c:pt>
                <c:pt idx="5">
                  <c:v>0.000259858836816562</c:v>
                </c:pt>
                <c:pt idx="6">
                  <c:v>-0.0015224006211163</c:v>
                </c:pt>
                <c:pt idx="7">
                  <c:v>-0.000171326745716627</c:v>
                </c:pt>
                <c:pt idx="8">
                  <c:v>0.00379074712968208</c:v>
                </c:pt>
                <c:pt idx="9">
                  <c:v>0.00670848767174892</c:v>
                </c:pt>
                <c:pt idx="10">
                  <c:v>0.00910389488048313</c:v>
                </c:pt>
                <c:pt idx="11">
                  <c:v>0.00523296875588386</c:v>
                </c:pt>
                <c:pt idx="12">
                  <c:v>0.00136170929795032</c:v>
                </c:pt>
                <c:pt idx="13">
                  <c:v>-0.00250921682665073</c:v>
                </c:pt>
                <c:pt idx="14">
                  <c:v>-0.00429147628458537</c:v>
                </c:pt>
                <c:pt idx="15">
                  <c:v>-0.00398473574251845</c:v>
                </c:pt>
                <c:pt idx="16">
                  <c:v>-0.00472232853378518</c:v>
                </c:pt>
                <c:pt idx="17">
                  <c:v>-0.00702658799171818</c:v>
                </c:pt>
                <c:pt idx="18">
                  <c:v>-0.00671984744965304</c:v>
                </c:pt>
                <c:pt idx="19">
                  <c:v>-0.00536877357425247</c:v>
                </c:pt>
                <c:pt idx="20">
                  <c:v>0.00172663363448144</c:v>
                </c:pt>
                <c:pt idx="21">
                  <c:v>0.0140440408432152</c:v>
                </c:pt>
                <c:pt idx="22">
                  <c:v>0.0352391147186149</c:v>
                </c:pt>
                <c:pt idx="23">
                  <c:v>0.0710561885940129</c:v>
                </c:pt>
                <c:pt idx="24">
                  <c:v>0.12932892913608</c:v>
                </c:pt>
                <c:pt idx="25">
                  <c:v>0.222589669678148</c:v>
                </c:pt>
                <c:pt idx="26">
                  <c:v>0.361283076886882</c:v>
                </c:pt>
                <c:pt idx="27">
                  <c:v>0.553242484095614</c:v>
                </c:pt>
                <c:pt idx="28">
                  <c:v>0.797423557971014</c:v>
                </c:pt>
                <c:pt idx="29">
                  <c:v>1.09017063184641</c:v>
                </c:pt>
                <c:pt idx="30">
                  <c:v>1.41633903905514</c:v>
                </c:pt>
                <c:pt idx="31">
                  <c:v>1.77122944626388</c:v>
                </c:pt>
                <c:pt idx="32">
                  <c:v>2.13081952013928</c:v>
                </c:pt>
                <c:pt idx="33">
                  <c:v>2.48936526068134</c:v>
                </c:pt>
                <c:pt idx="34">
                  <c:v>2.82597800122341</c:v>
                </c:pt>
                <c:pt idx="35">
                  <c:v>3.14274674176548</c:v>
                </c:pt>
                <c:pt idx="36">
                  <c:v>3.43288248230754</c:v>
                </c:pt>
                <c:pt idx="37">
                  <c:v>3.70526288951628</c:v>
                </c:pt>
                <c:pt idx="38">
                  <c:v>3.96302129672501</c:v>
                </c:pt>
                <c:pt idx="39">
                  <c:v>4.08657070393374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0.0967442119047721</c:v>
                </c:pt>
                <c:pt idx="1">
                  <c:v>0.0535978483709361</c:v>
                </c:pt>
                <c:pt idx="2">
                  <c:v>-0.00573734849623264</c:v>
                </c:pt>
                <c:pt idx="3">
                  <c:v>-0.0326952120300685</c:v>
                </c:pt>
                <c:pt idx="4">
                  <c:v>-0.0356310755639022</c:v>
                </c:pt>
                <c:pt idx="5">
                  <c:v>-0.0328222724310727</c:v>
                </c:pt>
                <c:pt idx="6">
                  <c:v>-0.0326244692982414</c:v>
                </c:pt>
                <c:pt idx="7">
                  <c:v>-0.0298159994987426</c:v>
                </c:pt>
                <c:pt idx="8">
                  <c:v>-0.0238741963659095</c:v>
                </c:pt>
                <c:pt idx="9">
                  <c:v>-0.0189770598997452</c:v>
                </c:pt>
                <c:pt idx="10">
                  <c:v>-0.00937959010024869</c:v>
                </c:pt>
                <c:pt idx="11">
                  <c:v>-0.0044821203007519</c:v>
                </c:pt>
                <c:pt idx="12">
                  <c:v>0.00302668283208085</c:v>
                </c:pt>
                <c:pt idx="13">
                  <c:v>0.00479081929824687</c:v>
                </c:pt>
                <c:pt idx="14">
                  <c:v>0.00655495576441112</c:v>
                </c:pt>
                <c:pt idx="15">
                  <c:v>0.00675242556390998</c:v>
                </c:pt>
                <c:pt idx="16">
                  <c:v>0.00747222869674147</c:v>
                </c:pt>
                <c:pt idx="17">
                  <c:v>0.00975836516290762</c:v>
                </c:pt>
                <c:pt idx="18">
                  <c:v>0.0146555016290737</c:v>
                </c:pt>
                <c:pt idx="19">
                  <c:v>0.0226863047619048</c:v>
                </c:pt>
                <c:pt idx="20">
                  <c:v>0.0390724412280701</c:v>
                </c:pt>
                <c:pt idx="21">
                  <c:v>0.0753029110275687</c:v>
                </c:pt>
                <c:pt idx="22">
                  <c:v>0.141299380827068</c:v>
                </c:pt>
                <c:pt idx="23">
                  <c:v>0.254817517293233</c:v>
                </c:pt>
                <c:pt idx="24">
                  <c:v>0.434656987092731</c:v>
                </c:pt>
                <c:pt idx="25">
                  <c:v>0.699095123558894</c:v>
                </c:pt>
                <c:pt idx="26">
                  <c:v>1.04499859335839</c:v>
                </c:pt>
                <c:pt idx="27">
                  <c:v>1.45931206315789</c:v>
                </c:pt>
                <c:pt idx="28">
                  <c:v>1.91331386629072</c:v>
                </c:pt>
                <c:pt idx="29">
                  <c:v>2.39290433609022</c:v>
                </c:pt>
                <c:pt idx="30">
                  <c:v>2.87197280588972</c:v>
                </c:pt>
                <c:pt idx="31">
                  <c:v>3.34999660902255</c:v>
                </c:pt>
                <c:pt idx="32">
                  <c:v>3.80190974548871</c:v>
                </c:pt>
                <c:pt idx="33">
                  <c:v>4.22875654862154</c:v>
                </c:pt>
                <c:pt idx="34">
                  <c:v>4.60912635175437</c:v>
                </c:pt>
                <c:pt idx="35">
                  <c:v>4.95137448822054</c:v>
                </c:pt>
                <c:pt idx="36">
                  <c:v>5.25236729135337</c:v>
                </c:pt>
                <c:pt idx="37">
                  <c:v>5.52463876115287</c:v>
                </c:pt>
                <c:pt idx="38">
                  <c:v>5.77706589761903</c:v>
                </c:pt>
                <c:pt idx="39">
                  <c:v>5.8963285340852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Data'!K2:K41</c:f>
              <c:numCache>
                <c:ptCount val="40"/>
                <c:pt idx="0">
                  <c:v>0.051743373015869</c:v>
                </c:pt>
                <c:pt idx="1">
                  <c:v>0.00841896540496201</c:v>
                </c:pt>
                <c:pt idx="2">
                  <c:v>-0.0412694422059463</c:v>
                </c:pt>
                <c:pt idx="3">
                  <c:v>-0.0395345164835224</c:v>
                </c:pt>
                <c:pt idx="4">
                  <c:v>-0.030671590761095</c:v>
                </c:pt>
                <c:pt idx="5">
                  <c:v>-0.0207903317053368</c:v>
                </c:pt>
                <c:pt idx="6">
                  <c:v>-0.012945739316244</c:v>
                </c:pt>
                <c:pt idx="7">
                  <c:v>-0.00561014692715212</c:v>
                </c:pt>
                <c:pt idx="8">
                  <c:v>0.000197778795275383</c:v>
                </c:pt>
                <c:pt idx="9">
                  <c:v>0.00600570451769933</c:v>
                </c:pt>
                <c:pt idx="10">
                  <c:v>0.0102862969067949</c:v>
                </c:pt>
                <c:pt idx="11">
                  <c:v>0.014566889295887</c:v>
                </c:pt>
                <c:pt idx="12">
                  <c:v>0.017320148351649</c:v>
                </c:pt>
                <c:pt idx="13">
                  <c:v>0.0190550740740747</c:v>
                </c:pt>
                <c:pt idx="14">
                  <c:v>0.0207899997965022</c:v>
                </c:pt>
                <c:pt idx="15">
                  <c:v>0.0199792588522598</c:v>
                </c:pt>
                <c:pt idx="16">
                  <c:v>0.0186595179080182</c:v>
                </c:pt>
                <c:pt idx="17">
                  <c:v>0.0147937769637778</c:v>
                </c:pt>
                <c:pt idx="18">
                  <c:v>0.0109280360195356</c:v>
                </c:pt>
                <c:pt idx="19">
                  <c:v>0.00808062840862789</c:v>
                </c:pt>
                <c:pt idx="20">
                  <c:v>0.00370588746438827</c:v>
                </c:pt>
                <c:pt idx="21">
                  <c:v>-0.000159853479850369</c:v>
                </c:pt>
                <c:pt idx="22">
                  <c:v>-0.00708059442409059</c:v>
                </c:pt>
                <c:pt idx="23">
                  <c:v>-0.011455335368332</c:v>
                </c:pt>
                <c:pt idx="24">
                  <c:v>-0.0158300763125734</c:v>
                </c:pt>
                <c:pt idx="25">
                  <c:v>-0.0181681505901476</c:v>
                </c:pt>
                <c:pt idx="26">
                  <c:v>-0.0210155582010554</c:v>
                </c:pt>
                <c:pt idx="27">
                  <c:v>-0.021826299145296</c:v>
                </c:pt>
                <c:pt idx="28">
                  <c:v>-0.0175457067562022</c:v>
                </c:pt>
                <c:pt idx="29">
                  <c:v>-0.00868278103377662</c:v>
                </c:pt>
                <c:pt idx="30">
                  <c:v>0.00985381135531505</c:v>
                </c:pt>
                <c:pt idx="31">
                  <c:v>0.032463737077741</c:v>
                </c:pt>
                <c:pt idx="32">
                  <c:v>0.0688203294668348</c:v>
                </c:pt>
                <c:pt idx="33">
                  <c:v>0.114850588522595</c:v>
                </c:pt>
                <c:pt idx="34">
                  <c:v>0.181246514245021</c:v>
                </c:pt>
                <c:pt idx="35">
                  <c:v>0.261898439967448</c:v>
                </c:pt>
                <c:pt idx="36">
                  <c:v>0.358843032356539</c:v>
                </c:pt>
                <c:pt idx="37">
                  <c:v>0.4725892914123</c:v>
                </c:pt>
                <c:pt idx="38">
                  <c:v>0.604664883801391</c:v>
                </c:pt>
                <c:pt idx="39">
                  <c:v>0.660114476190486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Data'!S2:S41</c:f>
              <c:numCache>
                <c:ptCount val="40"/>
                <c:pt idx="0">
                  <c:v>0.059118706093189</c:v>
                </c:pt>
                <c:pt idx="1">
                  <c:v>0.0185387853664558</c:v>
                </c:pt>
                <c:pt idx="2">
                  <c:v>-0.0329876353602767</c:v>
                </c:pt>
                <c:pt idx="3">
                  <c:v>-0.0346180560870106</c:v>
                </c:pt>
                <c:pt idx="4">
                  <c:v>-0.0291201434804105</c:v>
                </c:pt>
                <c:pt idx="5">
                  <c:v>-0.0215858975404757</c:v>
                </c:pt>
                <c:pt idx="6">
                  <c:v>-0.0145606516005437</c:v>
                </c:pt>
                <c:pt idx="7">
                  <c:v>-0.00906307232727599</c:v>
                </c:pt>
                <c:pt idx="8">
                  <c:v>-0.00356549305400833</c:v>
                </c:pt>
                <c:pt idx="9">
                  <c:v>0.00193208621925756</c:v>
                </c:pt>
                <c:pt idx="10">
                  <c:v>0.00793899882585691</c:v>
                </c:pt>
                <c:pt idx="11">
                  <c:v>0.010891244765789</c:v>
                </c:pt>
                <c:pt idx="12">
                  <c:v>0.0133341573723893</c:v>
                </c:pt>
                <c:pt idx="13">
                  <c:v>0.013231069978989</c:v>
                </c:pt>
                <c:pt idx="14">
                  <c:v>0.0136369825855898</c:v>
                </c:pt>
                <c:pt idx="15">
                  <c:v>0.0135338951921895</c:v>
                </c:pt>
                <c:pt idx="16">
                  <c:v>0.0139401411321227</c:v>
                </c:pt>
                <c:pt idx="17">
                  <c:v>0.0123100537387231</c:v>
                </c:pt>
                <c:pt idx="18">
                  <c:v>0.00813396634532104</c:v>
                </c:pt>
                <c:pt idx="19">
                  <c:v>0.00446721228525249</c:v>
                </c:pt>
                <c:pt idx="20">
                  <c:v>0.000800124891853216</c:v>
                </c:pt>
                <c:pt idx="21">
                  <c:v>-0.000320962501545452</c:v>
                </c:pt>
                <c:pt idx="22">
                  <c:v>-0.00551538322827838</c:v>
                </c:pt>
                <c:pt idx="23">
                  <c:v>-0.00867313728834418</c:v>
                </c:pt>
                <c:pt idx="24">
                  <c:v>-0.0138675580150771</c:v>
                </c:pt>
                <c:pt idx="25">
                  <c:v>-0.0144796454084766</c:v>
                </c:pt>
                <c:pt idx="26">
                  <c:v>-0.0140733994685434</c:v>
                </c:pt>
                <c:pt idx="27">
                  <c:v>-0.00755715352860875</c:v>
                </c:pt>
                <c:pt idx="28">
                  <c:v>0.00201375907798962</c:v>
                </c:pt>
                <c:pt idx="29">
                  <c:v>0.0161670050179215</c:v>
                </c:pt>
                <c:pt idx="30">
                  <c:v>0.0374479176245206</c:v>
                </c:pt>
                <c:pt idx="31">
                  <c:v>0.0714574968977875</c:v>
                </c:pt>
                <c:pt idx="32">
                  <c:v>0.123287076171055</c:v>
                </c:pt>
                <c:pt idx="33">
                  <c:v>0.198028322110988</c:v>
                </c:pt>
                <c:pt idx="34">
                  <c:v>0.304845234717586</c:v>
                </c:pt>
                <c:pt idx="35">
                  <c:v>0.448829813990853</c:v>
                </c:pt>
                <c:pt idx="36">
                  <c:v>0.634563726597452</c:v>
                </c:pt>
                <c:pt idx="37">
                  <c:v>0.862047639204052</c:v>
                </c:pt>
                <c:pt idx="38">
                  <c:v>1.13637255181065</c:v>
                </c:pt>
                <c:pt idx="39">
                  <c:v>1.26864679775059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Data'!T2:T41</c:f>
              <c:numCache>
                <c:ptCount val="40"/>
                <c:pt idx="0">
                  <c:v>0.0696223225806474</c:v>
                </c:pt>
                <c:pt idx="1">
                  <c:v>0.0245095532072686</c:v>
                </c:pt>
                <c:pt idx="2">
                  <c:v>-0.0335862161661087</c:v>
                </c:pt>
                <c:pt idx="3">
                  <c:v>-0.0382223188728208</c:v>
                </c:pt>
                <c:pt idx="4">
                  <c:v>-0.0336937549128642</c:v>
                </c:pt>
                <c:pt idx="5">
                  <c:v>-0.0256011909529104</c:v>
                </c:pt>
                <c:pt idx="6">
                  <c:v>-0.0169992936596195</c:v>
                </c:pt>
                <c:pt idx="7">
                  <c:v>-0.0104340630329975</c:v>
                </c:pt>
                <c:pt idx="8">
                  <c:v>-0.00488716573971004</c:v>
                </c:pt>
                <c:pt idx="9">
                  <c:v>0.00015073155358003</c:v>
                </c:pt>
                <c:pt idx="10">
                  <c:v>0.00569762884687108</c:v>
                </c:pt>
                <c:pt idx="11">
                  <c:v>0.00971719280682493</c:v>
                </c:pt>
                <c:pt idx="12">
                  <c:v>0.0117000901001134</c:v>
                </c:pt>
                <c:pt idx="13">
                  <c:v>0.0121556540600682</c:v>
                </c:pt>
                <c:pt idx="14">
                  <c:v>0.0131202180200241</c:v>
                </c:pt>
                <c:pt idx="15">
                  <c:v>0.0145941153133151</c:v>
                </c:pt>
                <c:pt idx="16">
                  <c:v>0.0160680126066026</c:v>
                </c:pt>
                <c:pt idx="17">
                  <c:v>0.0129595765665602</c:v>
                </c:pt>
                <c:pt idx="18">
                  <c:v>0.00934180719318078</c:v>
                </c:pt>
                <c:pt idx="19">
                  <c:v>0.00572403781980491</c:v>
                </c:pt>
                <c:pt idx="20">
                  <c:v>0.00363393511309162</c:v>
                </c:pt>
                <c:pt idx="21">
                  <c:v>1.61657397139692E-05</c:v>
                </c:pt>
                <c:pt idx="22">
                  <c:v>-0.00512893696699734</c:v>
                </c:pt>
                <c:pt idx="23">
                  <c:v>-0.00874670634037678</c:v>
                </c:pt>
                <c:pt idx="24">
                  <c:v>-0.0133824757137564</c:v>
                </c:pt>
                <c:pt idx="25">
                  <c:v>-0.0134359117538008</c:v>
                </c:pt>
                <c:pt idx="26">
                  <c:v>-0.0129803477938424</c:v>
                </c:pt>
                <c:pt idx="27">
                  <c:v>-0.00743345050055488</c:v>
                </c:pt>
                <c:pt idx="28">
                  <c:v>0.000150113459399748</c:v>
                </c:pt>
                <c:pt idx="29">
                  <c:v>0.0153706774193569</c:v>
                </c:pt>
                <c:pt idx="30">
                  <c:v>0.0361919080459767</c:v>
                </c:pt>
                <c:pt idx="31">
                  <c:v>0.066686805339268</c:v>
                </c:pt>
                <c:pt idx="32">
                  <c:v>0.10991036929922</c:v>
                </c:pt>
                <c:pt idx="33">
                  <c:v>0.17197226659251</c:v>
                </c:pt>
                <c:pt idx="34">
                  <c:v>0.259491163885798</c:v>
                </c:pt>
                <c:pt idx="35">
                  <c:v>0.377558727845752</c:v>
                </c:pt>
                <c:pt idx="36">
                  <c:v>0.532793625139041</c:v>
                </c:pt>
                <c:pt idx="37">
                  <c:v>0.729268855765664</c:v>
                </c:pt>
                <c:pt idx="38">
                  <c:v>0.978186086392284</c:v>
                </c:pt>
                <c:pt idx="39">
                  <c:v>1.09778081701891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Data'!V2:V41</c:f>
              <c:numCache>
                <c:ptCount val="40"/>
                <c:pt idx="0">
                  <c:v>0.0142195450268776</c:v>
                </c:pt>
                <c:pt idx="1">
                  <c:v>-0.0123548131720455</c:v>
                </c:pt>
                <c:pt idx="2">
                  <c:v>-0.0381651713709719</c:v>
                </c:pt>
                <c:pt idx="3">
                  <c:v>-0.0298631962365636</c:v>
                </c:pt>
                <c:pt idx="4">
                  <c:v>-0.0215612211021554</c:v>
                </c:pt>
                <c:pt idx="5">
                  <c:v>-0.0117319126344118</c:v>
                </c:pt>
                <c:pt idx="6">
                  <c:v>-0.00241160416667086</c:v>
                </c:pt>
                <c:pt idx="7">
                  <c:v>0.00385403763440451</c:v>
                </c:pt>
                <c:pt idx="8">
                  <c:v>0.00808301276881451</c:v>
                </c:pt>
                <c:pt idx="9">
                  <c:v>0.0123116545698885</c:v>
                </c:pt>
                <c:pt idx="10">
                  <c:v>0.0150129630376341</c:v>
                </c:pt>
                <c:pt idx="11">
                  <c:v>0.0187326048387071</c:v>
                </c:pt>
                <c:pt idx="12">
                  <c:v>0.0199065799731173</c:v>
                </c:pt>
                <c:pt idx="13">
                  <c:v>0.0215898884408592</c:v>
                </c:pt>
                <c:pt idx="14">
                  <c:v>0.0212365302419339</c:v>
                </c:pt>
                <c:pt idx="15">
                  <c:v>0.0193558387096751</c:v>
                </c:pt>
                <c:pt idx="16">
                  <c:v>0.0190021471774173</c:v>
                </c:pt>
                <c:pt idx="17">
                  <c:v>0.0145754556451614</c:v>
                </c:pt>
                <c:pt idx="18">
                  <c:v>0.0101487641129001</c:v>
                </c:pt>
                <c:pt idx="19">
                  <c:v>0.00368573924730953</c:v>
                </c:pt>
                <c:pt idx="20">
                  <c:v>0.00231404771505161</c:v>
                </c:pt>
                <c:pt idx="21">
                  <c:v>-7.56438172064833E-05</c:v>
                </c:pt>
                <c:pt idx="22">
                  <c:v>-0.00399300201613073</c:v>
                </c:pt>
                <c:pt idx="23">
                  <c:v>-0.00943769354838864</c:v>
                </c:pt>
                <c:pt idx="24">
                  <c:v>-0.0159010517473135</c:v>
                </c:pt>
                <c:pt idx="25">
                  <c:v>-0.0177820766129049</c:v>
                </c:pt>
                <c:pt idx="26">
                  <c:v>-0.0201721014784972</c:v>
                </c:pt>
                <c:pt idx="27">
                  <c:v>-0.0195071263440862</c:v>
                </c:pt>
                <c:pt idx="28">
                  <c:v>-0.0162964845430107</c:v>
                </c:pt>
                <c:pt idx="29">
                  <c:v>-0.00443050940860346</c:v>
                </c:pt>
                <c:pt idx="30">
                  <c:v>0.019654799059138</c:v>
                </c:pt>
                <c:pt idx="31">
                  <c:v>0.0590147741935478</c:v>
                </c:pt>
                <c:pt idx="32">
                  <c:v>0.119758415994625</c:v>
                </c:pt>
                <c:pt idx="33">
                  <c:v>0.212578057795699</c:v>
                </c:pt>
                <c:pt idx="34">
                  <c:v>0.35427536626344</c:v>
                </c:pt>
                <c:pt idx="35">
                  <c:v>0.560634008064515</c:v>
                </c:pt>
                <c:pt idx="36">
                  <c:v>0.848455649865592</c:v>
                </c:pt>
                <c:pt idx="37">
                  <c:v>1.22537695833333</c:v>
                </c:pt>
                <c:pt idx="38">
                  <c:v>1.70514493346774</c:v>
                </c:pt>
                <c:pt idx="39">
                  <c:v>1.94637957526882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Data'!X2:X41</c:f>
              <c:numCache>
                <c:ptCount val="40"/>
                <c:pt idx="0">
                  <c:v>0.0517541512544728</c:v>
                </c:pt>
                <c:pt idx="1">
                  <c:v>0.0107940435051219</c:v>
                </c:pt>
                <c:pt idx="2">
                  <c:v>-0.0355122309108928</c:v>
                </c:pt>
                <c:pt idx="3">
                  <c:v>-0.036504838660246</c:v>
                </c:pt>
                <c:pt idx="4">
                  <c:v>-0.0278237797429295</c:v>
                </c:pt>
                <c:pt idx="5">
                  <c:v>-0.0196517208256157</c:v>
                </c:pt>
                <c:pt idx="6">
                  <c:v>-0.0119889952416319</c:v>
                </c:pt>
                <c:pt idx="7">
                  <c:v>-0.00534426965764645</c:v>
                </c:pt>
                <c:pt idx="8">
                  <c:v>0.00130045592633543</c:v>
                </c:pt>
                <c:pt idx="9">
                  <c:v>0.00641784817698365</c:v>
                </c:pt>
                <c:pt idx="10">
                  <c:v>0.0105165737609667</c:v>
                </c:pt>
                <c:pt idx="11">
                  <c:v>0.0125789660116169</c:v>
                </c:pt>
                <c:pt idx="12">
                  <c:v>0.0156596915955998</c:v>
                </c:pt>
                <c:pt idx="13">
                  <c:v>0.0151764171795818</c:v>
                </c:pt>
                <c:pt idx="14">
                  <c:v>0.0157114760968966</c:v>
                </c:pt>
                <c:pt idx="15">
                  <c:v>0.0142095350142117</c:v>
                </c:pt>
                <c:pt idx="16">
                  <c:v>0.0142352605981948</c:v>
                </c:pt>
                <c:pt idx="17">
                  <c:v>0.0112059861821763</c:v>
                </c:pt>
                <c:pt idx="18">
                  <c:v>0.00817704509949202</c:v>
                </c:pt>
                <c:pt idx="19">
                  <c:v>0.00463877068347429</c:v>
                </c:pt>
                <c:pt idx="20">
                  <c:v>0.000591496267457359</c:v>
                </c:pt>
                <c:pt idx="21">
                  <c:v>-0.00294677814856037</c:v>
                </c:pt>
                <c:pt idx="22">
                  <c:v>-0.00750338589791077</c:v>
                </c:pt>
                <c:pt idx="23">
                  <c:v>-0.00951432698059484</c:v>
                </c:pt>
                <c:pt idx="24">
                  <c:v>-0.0135616013966118</c:v>
                </c:pt>
                <c:pt idx="25">
                  <c:v>-0.0140448758126279</c:v>
                </c:pt>
                <c:pt idx="26">
                  <c:v>-0.0145281502286441</c:v>
                </c:pt>
                <c:pt idx="27">
                  <c:v>-0.00992009131132932</c:v>
                </c:pt>
                <c:pt idx="28">
                  <c:v>-0.000729699060681099</c:v>
                </c:pt>
                <c:pt idx="29">
                  <c:v>0.0166070265233031</c:v>
                </c:pt>
                <c:pt idx="30">
                  <c:v>0.0466720854406191</c:v>
                </c:pt>
                <c:pt idx="31">
                  <c:v>0.0940481443579326</c:v>
                </c:pt>
                <c:pt idx="32">
                  <c:v>0.167899536608582</c:v>
                </c:pt>
                <c:pt idx="33">
                  <c:v>0.280445928859232</c:v>
                </c:pt>
                <c:pt idx="34">
                  <c:v>0.448488654443215</c:v>
                </c:pt>
                <c:pt idx="35">
                  <c:v>0.684756380027197</c:v>
                </c:pt>
                <c:pt idx="36">
                  <c:v>0.996377438944512</c:v>
                </c:pt>
                <c:pt idx="37">
                  <c:v>1.38335183119516</c:v>
                </c:pt>
                <c:pt idx="38">
                  <c:v>1.84211522344581</c:v>
                </c:pt>
                <c:pt idx="39">
                  <c:v>2.07049144902979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Data'!AD2:AD41</c:f>
              <c:numCache>
                <c:ptCount val="40"/>
                <c:pt idx="0">
                  <c:v>0.0325112869623716</c:v>
                </c:pt>
                <c:pt idx="1">
                  <c:v>-0.000998707795694997</c:v>
                </c:pt>
                <c:pt idx="2">
                  <c:v>-0.0390907025537572</c:v>
                </c:pt>
                <c:pt idx="3">
                  <c:v>-0.0339056973118232</c:v>
                </c:pt>
                <c:pt idx="4">
                  <c:v>-0.0266840254032221</c:v>
                </c:pt>
                <c:pt idx="5">
                  <c:v>-0.0184440201612865</c:v>
                </c:pt>
                <c:pt idx="6">
                  <c:v>-0.00969501491935176</c:v>
                </c:pt>
                <c:pt idx="7">
                  <c:v>-0.00349167634408332</c:v>
                </c:pt>
                <c:pt idx="8">
                  <c:v>0.00271166223118691</c:v>
                </c:pt>
                <c:pt idx="9">
                  <c:v>0.00891500080645358</c:v>
                </c:pt>
                <c:pt idx="10">
                  <c:v>0.0141000060483876</c:v>
                </c:pt>
                <c:pt idx="11">
                  <c:v>0.0167393446236588</c:v>
                </c:pt>
                <c:pt idx="12">
                  <c:v>0.0173420165322575</c:v>
                </c:pt>
                <c:pt idx="13">
                  <c:v>0.0179450217741941</c:v>
                </c:pt>
                <c:pt idx="14">
                  <c:v>0.0195660270161291</c:v>
                </c:pt>
                <c:pt idx="15">
                  <c:v>0.0201686989247332</c:v>
                </c:pt>
                <c:pt idx="16">
                  <c:v>0.0192440375</c:v>
                </c:pt>
                <c:pt idx="17">
                  <c:v>0.0147553760752697</c:v>
                </c:pt>
                <c:pt idx="18">
                  <c:v>0.0128123813172039</c:v>
                </c:pt>
                <c:pt idx="19">
                  <c:v>0.0093417198924719</c:v>
                </c:pt>
                <c:pt idx="20">
                  <c:v>0.0068893918010744</c:v>
                </c:pt>
                <c:pt idx="21">
                  <c:v>0.00341906370967493</c:v>
                </c:pt>
                <c:pt idx="22">
                  <c:v>-5.12643817227598E-05</c:v>
                </c:pt>
                <c:pt idx="23">
                  <c:v>-0.00504892580645766</c:v>
                </c:pt>
                <c:pt idx="24">
                  <c:v>-0.0115739205645191</c:v>
                </c:pt>
                <c:pt idx="25">
                  <c:v>-0.0165715819892522</c:v>
                </c:pt>
                <c:pt idx="26">
                  <c:v>-0.0195329100806507</c:v>
                </c:pt>
                <c:pt idx="27">
                  <c:v>-0.0199485715053811</c:v>
                </c:pt>
                <c:pt idx="28">
                  <c:v>-0.0162908995967808</c:v>
                </c:pt>
                <c:pt idx="29">
                  <c:v>-0.00703256102151073</c:v>
                </c:pt>
                <c:pt idx="30">
                  <c:v>0.0118994442204237</c:v>
                </c:pt>
                <c:pt idx="31">
                  <c:v>0.0435597827956933</c:v>
                </c:pt>
                <c:pt idx="32">
                  <c:v>0.0981314547042924</c:v>
                </c:pt>
                <c:pt idx="33">
                  <c:v>0.179687793279559</c:v>
                </c:pt>
                <c:pt idx="34">
                  <c:v>0.302484798521494</c:v>
                </c:pt>
                <c:pt idx="35">
                  <c:v>0.477214470430097</c:v>
                </c:pt>
                <c:pt idx="36">
                  <c:v>0.7206781423387</c:v>
                </c:pt>
                <c:pt idx="37">
                  <c:v>1.04305914758064</c:v>
                </c:pt>
                <c:pt idx="38">
                  <c:v>1.45301248615591</c:v>
                </c:pt>
                <c:pt idx="39">
                  <c:v>1.65752699139784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Data'!AE2:AE41</c:f>
              <c:numCache>
                <c:ptCount val="40"/>
                <c:pt idx="0">
                  <c:v>0.0346918758620731</c:v>
                </c:pt>
                <c:pt idx="1">
                  <c:v>-0.000653317241374296</c:v>
                </c:pt>
                <c:pt idx="2">
                  <c:v>-0.035744177011491</c:v>
                </c:pt>
                <c:pt idx="3">
                  <c:v>-0.033667370114939</c:v>
                </c:pt>
                <c:pt idx="4">
                  <c:v>-0.0249718965517225</c:v>
                </c:pt>
                <c:pt idx="5">
                  <c:v>-0.0172944229885044</c:v>
                </c:pt>
                <c:pt idx="6">
                  <c:v>-0.00910794942528703</c:v>
                </c:pt>
                <c:pt idx="7">
                  <c:v>-0.00295814252873328</c:v>
                </c:pt>
                <c:pt idx="8">
                  <c:v>0.00166433103448682</c:v>
                </c:pt>
                <c:pt idx="9">
                  <c:v>0.00628647126437087</c:v>
                </c:pt>
                <c:pt idx="10">
                  <c:v>0.0103996114942575</c:v>
                </c:pt>
                <c:pt idx="11">
                  <c:v>0.0134944183908079</c:v>
                </c:pt>
                <c:pt idx="12">
                  <c:v>0.0160805586206934</c:v>
                </c:pt>
                <c:pt idx="13">
                  <c:v>0.0171390321839091</c:v>
                </c:pt>
                <c:pt idx="14">
                  <c:v>0.0187065057471276</c:v>
                </c:pt>
                <c:pt idx="15">
                  <c:v>0.0187466459770125</c:v>
                </c:pt>
                <c:pt idx="16">
                  <c:v>0.0187867862068991</c:v>
                </c:pt>
                <c:pt idx="17">
                  <c:v>0.0147539264367822</c:v>
                </c:pt>
                <c:pt idx="18">
                  <c:v>0.0127573999999999</c:v>
                </c:pt>
                <c:pt idx="19">
                  <c:v>0.00974287356321746</c:v>
                </c:pt>
                <c:pt idx="20">
                  <c:v>0.00723734712643598</c:v>
                </c:pt>
                <c:pt idx="21">
                  <c:v>0.00269515402298737</c:v>
                </c:pt>
                <c:pt idx="22">
                  <c:v>-0.00184703908046302</c:v>
                </c:pt>
                <c:pt idx="23">
                  <c:v>-0.0068985655172451</c:v>
                </c:pt>
                <c:pt idx="24">
                  <c:v>-0.0114407586206919</c:v>
                </c:pt>
                <c:pt idx="25">
                  <c:v>-0.0164919517241415</c:v>
                </c:pt>
                <c:pt idx="26">
                  <c:v>-0.0174701448275911</c:v>
                </c:pt>
                <c:pt idx="27">
                  <c:v>-0.0164116712643718</c:v>
                </c:pt>
                <c:pt idx="28">
                  <c:v>-0.00822553103448875</c:v>
                </c:pt>
                <c:pt idx="29">
                  <c:v>0.00708894252873193</c:v>
                </c:pt>
                <c:pt idx="30">
                  <c:v>0.0351317494252825</c:v>
                </c:pt>
                <c:pt idx="31">
                  <c:v>0.0840495563218333</c:v>
                </c:pt>
                <c:pt idx="32">
                  <c:v>0.163007029885051</c:v>
                </c:pt>
                <c:pt idx="33">
                  <c:v>0.28167750344827</c:v>
                </c:pt>
                <c:pt idx="34">
                  <c:v>0.449734977011486</c:v>
                </c:pt>
                <c:pt idx="35">
                  <c:v>0.674306783908037</c:v>
                </c:pt>
                <c:pt idx="36">
                  <c:v>0.956411924137923</c:v>
                </c:pt>
                <c:pt idx="37">
                  <c:v>1.28535806436781</c:v>
                </c:pt>
                <c:pt idx="38">
                  <c:v>1.64994453793103</c:v>
                </c:pt>
                <c:pt idx="39">
                  <c:v>1.82334784482758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Data'!AF2:AF41</c:f>
              <c:numCache>
                <c:ptCount val="40"/>
                <c:pt idx="0">
                  <c:v>0.0808255333333516</c:v>
                </c:pt>
                <c:pt idx="1">
                  <c:v>0.0311420137931204</c:v>
                </c:pt>
                <c:pt idx="2">
                  <c:v>-0.0271970057471105</c:v>
                </c:pt>
                <c:pt idx="3">
                  <c:v>-0.0407313586206755</c:v>
                </c:pt>
                <c:pt idx="4">
                  <c:v>-0.0379730448275719</c:v>
                </c:pt>
                <c:pt idx="5">
                  <c:v>-0.0316507310344694</c:v>
                </c:pt>
                <c:pt idx="6">
                  <c:v>-0.0238010839080367</c:v>
                </c:pt>
                <c:pt idx="7">
                  <c:v>-0.0159514367816005</c:v>
                </c:pt>
                <c:pt idx="8">
                  <c:v>-0.00912012298849696</c:v>
                </c:pt>
                <c:pt idx="9">
                  <c:v>-0.00381614252872708</c:v>
                </c:pt>
                <c:pt idx="10">
                  <c:v>0.00148783793104101</c:v>
                </c:pt>
                <c:pt idx="11">
                  <c:v>0.00577348505747644</c:v>
                </c:pt>
                <c:pt idx="12">
                  <c:v>0.00904079885057918</c:v>
                </c:pt>
                <c:pt idx="13">
                  <c:v>0.0112897793103457</c:v>
                </c:pt>
                <c:pt idx="14">
                  <c:v>0.0130297597701166</c:v>
                </c:pt>
                <c:pt idx="15">
                  <c:v>0.0152787402298866</c:v>
                </c:pt>
                <c:pt idx="16">
                  <c:v>0.0165093873563222</c:v>
                </c:pt>
                <c:pt idx="17">
                  <c:v>0.0146853678160941</c:v>
                </c:pt>
                <c:pt idx="18">
                  <c:v>0.0123520149425307</c:v>
                </c:pt>
                <c:pt idx="19">
                  <c:v>0.00900066206896533</c:v>
                </c:pt>
                <c:pt idx="20">
                  <c:v>0.00666730919540015</c:v>
                </c:pt>
                <c:pt idx="21">
                  <c:v>0.00586162298850113</c:v>
                </c:pt>
                <c:pt idx="22">
                  <c:v>0.00301927011493852</c:v>
                </c:pt>
                <c:pt idx="23">
                  <c:v>-0.00185974942529299</c:v>
                </c:pt>
                <c:pt idx="24">
                  <c:v>-0.00877510229885736</c:v>
                </c:pt>
                <c:pt idx="25">
                  <c:v>-0.0126357885057526</c:v>
                </c:pt>
                <c:pt idx="26">
                  <c:v>-0.011914141379318</c:v>
                </c:pt>
                <c:pt idx="27">
                  <c:v>-0.0106834942528806</c:v>
                </c:pt>
                <c:pt idx="28">
                  <c:v>-0.00537951379311252</c:v>
                </c:pt>
                <c:pt idx="29">
                  <c:v>0.00552513333332527</c:v>
                </c:pt>
                <c:pt idx="30">
                  <c:v>0.0271217804597619</c:v>
                </c:pt>
                <c:pt idx="31">
                  <c:v>0.0650107609195292</c:v>
                </c:pt>
                <c:pt idx="32">
                  <c:v>0.127338741379301</c:v>
                </c:pt>
                <c:pt idx="33">
                  <c:v>0.225815721839069</c:v>
                </c:pt>
                <c:pt idx="34">
                  <c:v>0.373170368965505</c:v>
                </c:pt>
                <c:pt idx="35">
                  <c:v>0.579076349425275</c:v>
                </c:pt>
                <c:pt idx="36">
                  <c:v>0.856262329885045</c:v>
                </c:pt>
                <c:pt idx="37">
                  <c:v>1.20523764367815</c:v>
                </c:pt>
                <c:pt idx="38">
                  <c:v>1.63873062413792</c:v>
                </c:pt>
                <c:pt idx="39">
                  <c:v>1.85329227126435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Data'!AG2:AG41</c:f>
              <c:numCache>
                <c:ptCount val="40"/>
                <c:pt idx="0">
                  <c:v>0.112289332616488</c:v>
                </c:pt>
                <c:pt idx="1">
                  <c:v>0.0531897058460018</c:v>
                </c:pt>
                <c:pt idx="2">
                  <c:v>-0.0199110875911508</c:v>
                </c:pt>
                <c:pt idx="3">
                  <c:v>-0.0410795476949701</c:v>
                </c:pt>
                <c:pt idx="4">
                  <c:v>-0.0388273411321229</c:v>
                </c:pt>
                <c:pt idx="5">
                  <c:v>-0.0340298012359401</c:v>
                </c:pt>
                <c:pt idx="6">
                  <c:v>-0.0271955946730902</c:v>
                </c:pt>
                <c:pt idx="7">
                  <c:v>-0.0218887214435775</c:v>
                </c:pt>
                <c:pt idx="8">
                  <c:v>-0.0160725148807312</c:v>
                </c:pt>
                <c:pt idx="9">
                  <c:v>-0.0112746416512159</c:v>
                </c:pt>
                <c:pt idx="10">
                  <c:v>-0.00698610175503589</c:v>
                </c:pt>
                <c:pt idx="11">
                  <c:v>-0.00320656185885504</c:v>
                </c:pt>
                <c:pt idx="12">
                  <c:v>0.00108197803732324</c:v>
                </c:pt>
                <c:pt idx="13">
                  <c:v>0.00333418460017221</c:v>
                </c:pt>
                <c:pt idx="14">
                  <c:v>0.00456772449635601</c:v>
                </c:pt>
                <c:pt idx="15">
                  <c:v>0.00427426439253509</c:v>
                </c:pt>
                <c:pt idx="16">
                  <c:v>0.00805380428871594</c:v>
                </c:pt>
                <c:pt idx="17">
                  <c:v>0.00877867751823302</c:v>
                </c:pt>
                <c:pt idx="18">
                  <c:v>0.00848488408108139</c:v>
                </c:pt>
                <c:pt idx="19">
                  <c:v>0.00513609064392817</c:v>
                </c:pt>
                <c:pt idx="20">
                  <c:v>0.00433329720677378</c:v>
                </c:pt>
                <c:pt idx="21">
                  <c:v>0.00353050376962294</c:v>
                </c:pt>
                <c:pt idx="22">
                  <c:v>0.000691376999135684</c:v>
                </c:pt>
                <c:pt idx="23">
                  <c:v>-0.00265741643801753</c:v>
                </c:pt>
                <c:pt idx="24">
                  <c:v>-0.00702420987517094</c:v>
                </c:pt>
                <c:pt idx="25">
                  <c:v>-0.00884533664565446</c:v>
                </c:pt>
                <c:pt idx="26">
                  <c:v>-0.0101571300828081</c:v>
                </c:pt>
                <c:pt idx="27">
                  <c:v>-0.00434092351996007</c:v>
                </c:pt>
                <c:pt idx="28">
                  <c:v>0.00656661637622058</c:v>
                </c:pt>
                <c:pt idx="29">
                  <c:v>0.0291844896057345</c:v>
                </c:pt>
                <c:pt idx="30">
                  <c:v>0.0670763628352482</c:v>
                </c:pt>
                <c:pt idx="31">
                  <c:v>0.136025902731427</c:v>
                </c:pt>
                <c:pt idx="32">
                  <c:v>0.250798442627609</c:v>
                </c:pt>
                <c:pt idx="33">
                  <c:v>0.433286982523791</c:v>
                </c:pt>
                <c:pt idx="34">
                  <c:v>0.705384855753303</c:v>
                </c:pt>
                <c:pt idx="35">
                  <c:v>1.07472872898282</c:v>
                </c:pt>
                <c:pt idx="36">
                  <c:v>1.54488293554567</c:v>
                </c:pt>
                <c:pt idx="37">
                  <c:v>2.10566447544185</c:v>
                </c:pt>
                <c:pt idx="38">
                  <c:v>2.75300034867136</c:v>
                </c:pt>
                <c:pt idx="39">
                  <c:v>3.07779438856754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Data'!AH2:AH41</c:f>
              <c:numCache>
                <c:ptCount val="40"/>
                <c:pt idx="0">
                  <c:v>0.0205764183907959</c:v>
                </c:pt>
                <c:pt idx="1">
                  <c:v>-0.0134709883415525</c:v>
                </c:pt>
                <c:pt idx="2">
                  <c:v>-0.0487913950739021</c:v>
                </c:pt>
                <c:pt idx="3">
                  <c:v>-0.0423618018062495</c:v>
                </c:pt>
                <c:pt idx="4">
                  <c:v>-0.0349138752052625</c:v>
                </c:pt>
                <c:pt idx="5">
                  <c:v>-0.022883615270942</c:v>
                </c:pt>
                <c:pt idx="6">
                  <c:v>-0.0108536886699575</c:v>
                </c:pt>
                <c:pt idx="7">
                  <c:v>0.00575857126436397</c:v>
                </c:pt>
                <c:pt idx="8">
                  <c:v>0.0157518311986813</c:v>
                </c:pt>
                <c:pt idx="9">
                  <c:v>0.0226907577996673</c:v>
                </c:pt>
                <c:pt idx="10">
                  <c:v>0.0250470177339857</c:v>
                </c:pt>
                <c:pt idx="11">
                  <c:v>0.0263852776683038</c:v>
                </c:pt>
                <c:pt idx="12">
                  <c:v>0.0287415376026221</c:v>
                </c:pt>
                <c:pt idx="13">
                  <c:v>0.0280431308702767</c:v>
                </c:pt>
                <c:pt idx="14">
                  <c:v>0.0263263908045968</c:v>
                </c:pt>
                <c:pt idx="15">
                  <c:v>0.0251186507389143</c:v>
                </c:pt>
                <c:pt idx="16">
                  <c:v>0.0239109106732336</c:v>
                </c:pt>
                <c:pt idx="17">
                  <c:v>0.0201575039408848</c:v>
                </c:pt>
                <c:pt idx="18">
                  <c:v>0.0138584305418732</c:v>
                </c:pt>
                <c:pt idx="19">
                  <c:v>0.00755935714285805</c:v>
                </c:pt>
                <c:pt idx="20">
                  <c:v>0.00329661707717754</c:v>
                </c:pt>
                <c:pt idx="21">
                  <c:v>-0.00198412298850492</c:v>
                </c:pt>
                <c:pt idx="22">
                  <c:v>-0.00777386305418482</c:v>
                </c:pt>
                <c:pt idx="23">
                  <c:v>-0.0145819364532009</c:v>
                </c:pt>
                <c:pt idx="24">
                  <c:v>-0.0208810098522143</c:v>
                </c:pt>
                <c:pt idx="25">
                  <c:v>-0.0256527499178958</c:v>
                </c:pt>
                <c:pt idx="26">
                  <c:v>-0.0263511566502448</c:v>
                </c:pt>
                <c:pt idx="27">
                  <c:v>-0.018903563382592</c:v>
                </c:pt>
                <c:pt idx="28">
                  <c:v>-0.00381863678160599</c:v>
                </c:pt>
                <c:pt idx="29">
                  <c:v>0.028576956486047</c:v>
                </c:pt>
                <c:pt idx="30">
                  <c:v>0.0843935497537007</c:v>
                </c:pt>
                <c:pt idx="31">
                  <c:v>0.178395476354686</c:v>
                </c:pt>
                <c:pt idx="32">
                  <c:v>0.32840340295567</c:v>
                </c:pt>
                <c:pt idx="33">
                  <c:v>0.553254996223325</c:v>
                </c:pt>
                <c:pt idx="34">
                  <c:v>0.870261589490978</c:v>
                </c:pt>
                <c:pt idx="35">
                  <c:v>1.27433151609196</c:v>
                </c:pt>
                <c:pt idx="36">
                  <c:v>1.75630010935962</c:v>
                </c:pt>
                <c:pt idx="37">
                  <c:v>2.2922380359606</c:v>
                </c:pt>
                <c:pt idx="38">
                  <c:v>2.86534329589492</c:v>
                </c:pt>
                <c:pt idx="39">
                  <c:v>3.14136405582924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Data'!AI2:AI41</c:f>
              <c:numCache>
                <c:ptCount val="40"/>
                <c:pt idx="0">
                  <c:v>0.0719184485887148</c:v>
                </c:pt>
                <c:pt idx="1">
                  <c:v>0.0231439638440918</c:v>
                </c:pt>
                <c:pt idx="2">
                  <c:v>-0.0342860209005327</c:v>
                </c:pt>
                <c:pt idx="3">
                  <c:v>-0.0423293389784885</c:v>
                </c:pt>
                <c:pt idx="4">
                  <c:v>-0.0356076570564454</c:v>
                </c:pt>
                <c:pt idx="5">
                  <c:v>-0.0248126418010717</c:v>
                </c:pt>
                <c:pt idx="6">
                  <c:v>-0.0150359598790306</c:v>
                </c:pt>
                <c:pt idx="7">
                  <c:v>-0.00678661129032143</c:v>
                </c:pt>
                <c:pt idx="8">
                  <c:v>-0.00311959603494394</c:v>
                </c:pt>
                <c:pt idx="9">
                  <c:v>0.00105675255376525</c:v>
                </c:pt>
                <c:pt idx="10">
                  <c:v>0.00421476780913999</c:v>
                </c:pt>
                <c:pt idx="11">
                  <c:v>0.00788211639784997</c:v>
                </c:pt>
                <c:pt idx="12">
                  <c:v>0.0115491316532257</c:v>
                </c:pt>
                <c:pt idx="13">
                  <c:v>0.0136888135752677</c:v>
                </c:pt>
                <c:pt idx="14">
                  <c:v>0.0148098288306464</c:v>
                </c:pt>
                <c:pt idx="15">
                  <c:v>0.0144038440860204</c:v>
                </c:pt>
                <c:pt idx="16">
                  <c:v>0.0145068593413971</c:v>
                </c:pt>
                <c:pt idx="17">
                  <c:v>0.0120642079301092</c:v>
                </c:pt>
                <c:pt idx="18">
                  <c:v>0.00962155651881957</c:v>
                </c:pt>
                <c:pt idx="19">
                  <c:v>0.00666957177419647</c:v>
                </c:pt>
                <c:pt idx="20">
                  <c:v>0.00473625369624031</c:v>
                </c:pt>
                <c:pt idx="21">
                  <c:v>0.00127526895161623</c:v>
                </c:pt>
                <c:pt idx="22">
                  <c:v>-0.00167638245967261</c:v>
                </c:pt>
                <c:pt idx="23">
                  <c:v>-0.00666470053763035</c:v>
                </c:pt>
                <c:pt idx="24">
                  <c:v>-0.0116530186155899</c:v>
                </c:pt>
                <c:pt idx="25">
                  <c:v>-0.0171506700268793</c:v>
                </c:pt>
                <c:pt idx="26">
                  <c:v>-0.0185749881048363</c:v>
                </c:pt>
                <c:pt idx="27">
                  <c:v>-0.0159263061827914</c:v>
                </c:pt>
                <c:pt idx="28">
                  <c:v>-0.00920429092741593</c:v>
                </c:pt>
                <c:pt idx="29">
                  <c:v>0.00464539099462691</c:v>
                </c:pt>
                <c:pt idx="30">
                  <c:v>0.026641406250004</c:v>
                </c:pt>
                <c:pt idx="31">
                  <c:v>0.0608570881720478</c:v>
                </c:pt>
                <c:pt idx="32">
                  <c:v>0.10881977009409</c:v>
                </c:pt>
                <c:pt idx="33">
                  <c:v>0.179184785349467</c:v>
                </c:pt>
                <c:pt idx="34">
                  <c:v>0.284171133938177</c:v>
                </c:pt>
                <c:pt idx="35">
                  <c:v>0.434980149193551</c:v>
                </c:pt>
                <c:pt idx="36">
                  <c:v>0.638740164448928</c:v>
                </c:pt>
                <c:pt idx="37">
                  <c:v>0.896469513037637</c:v>
                </c:pt>
                <c:pt idx="38">
                  <c:v>1.20714986162635</c:v>
                </c:pt>
                <c:pt idx="39">
                  <c:v>1.35745004354839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Data'!AJ2:AJ41</c:f>
              <c:numCache>
                <c:ptCount val="40"/>
                <c:pt idx="0">
                  <c:v>0.0680425126436734</c:v>
                </c:pt>
                <c:pt idx="1">
                  <c:v>0.0233702256157589</c:v>
                </c:pt>
                <c:pt idx="2">
                  <c:v>-0.0276663947454896</c:v>
                </c:pt>
                <c:pt idx="3">
                  <c:v>-0.0379716817734028</c:v>
                </c:pt>
                <c:pt idx="4">
                  <c:v>-0.033002635467982</c:v>
                </c:pt>
                <c:pt idx="5">
                  <c:v>-0.0244695891625621</c:v>
                </c:pt>
                <c:pt idx="6">
                  <c:v>-0.0174642095238102</c:v>
                </c:pt>
                <c:pt idx="7">
                  <c:v>-0.0109678298850593</c:v>
                </c:pt>
                <c:pt idx="8">
                  <c:v>-0.00498045024630756</c:v>
                </c:pt>
                <c:pt idx="9">
                  <c:v>0.00049792939244675</c:v>
                </c:pt>
                <c:pt idx="10">
                  <c:v>0.00393930903119788</c:v>
                </c:pt>
                <c:pt idx="11">
                  <c:v>0.00789002200328248</c:v>
                </c:pt>
                <c:pt idx="12">
                  <c:v>0.0103134016420352</c:v>
                </c:pt>
                <c:pt idx="13">
                  <c:v>0.0122277812807869</c:v>
                </c:pt>
                <c:pt idx="14">
                  <c:v>0.0126144942528725</c:v>
                </c:pt>
                <c:pt idx="15">
                  <c:v>0.0130012072249581</c:v>
                </c:pt>
                <c:pt idx="16">
                  <c:v>0.0133879201970419</c:v>
                </c:pt>
                <c:pt idx="17">
                  <c:v>0.0107199665024602</c:v>
                </c:pt>
                <c:pt idx="18">
                  <c:v>0.00703334614121331</c:v>
                </c:pt>
                <c:pt idx="19">
                  <c:v>0.00436539244663159</c:v>
                </c:pt>
                <c:pt idx="20">
                  <c:v>0.0022064387520544</c:v>
                </c:pt>
                <c:pt idx="21">
                  <c:v>0.00106581839080633</c:v>
                </c:pt>
                <c:pt idx="22">
                  <c:v>-0.00109313530377442</c:v>
                </c:pt>
                <c:pt idx="23">
                  <c:v>-0.00376142233168864</c:v>
                </c:pt>
                <c:pt idx="24">
                  <c:v>-0.00846604269293394</c:v>
                </c:pt>
                <c:pt idx="25">
                  <c:v>-0.0111343297208482</c:v>
                </c:pt>
                <c:pt idx="26">
                  <c:v>-0.0112566167487635</c:v>
                </c:pt>
                <c:pt idx="27">
                  <c:v>-0.00526923711000826</c:v>
                </c:pt>
                <c:pt idx="28">
                  <c:v>0.00682780919540882</c:v>
                </c:pt>
                <c:pt idx="29">
                  <c:v>0.0331808555008291</c:v>
                </c:pt>
                <c:pt idx="30">
                  <c:v>0.0788812351395798</c:v>
                </c:pt>
                <c:pt idx="31">
                  <c:v>0.156148614778333</c:v>
                </c:pt>
                <c:pt idx="32">
                  <c:v>0.276183661083754</c:v>
                </c:pt>
                <c:pt idx="33">
                  <c:v>0.456297707389172</c:v>
                </c:pt>
                <c:pt idx="34">
                  <c:v>0.710237420361256</c:v>
                </c:pt>
                <c:pt idx="35">
                  <c:v>1.05073180000001</c:v>
                </c:pt>
                <c:pt idx="36">
                  <c:v>1.47981684630543</c:v>
                </c:pt>
                <c:pt idx="37">
                  <c:v>1.99138289261085</c:v>
                </c:pt>
                <c:pt idx="38">
                  <c:v>2.58084760558294</c:v>
                </c:pt>
                <c:pt idx="39">
                  <c:v>2.87373681855502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Data'!AK2:AK41</c:f>
              <c:numCache>
                <c:ptCount val="40"/>
                <c:pt idx="0">
                  <c:v>0.0791677741935484</c:v>
                </c:pt>
                <c:pt idx="1">
                  <c:v>0.02990300126066</c:v>
                </c:pt>
                <c:pt idx="2">
                  <c:v>-0.0264897716722299</c:v>
                </c:pt>
                <c:pt idx="3">
                  <c:v>-0.0406238779384491</c:v>
                </c:pt>
                <c:pt idx="4">
                  <c:v>-0.0349013175380062</c:v>
                </c:pt>
                <c:pt idx="5">
                  <c:v>-0.0266330904708951</c:v>
                </c:pt>
                <c:pt idx="6">
                  <c:v>-0.0188738634037851</c:v>
                </c:pt>
                <c:pt idx="7">
                  <c:v>-0.0116239696700049</c:v>
                </c:pt>
                <c:pt idx="8">
                  <c:v>-0.0059014092695584</c:v>
                </c:pt>
                <c:pt idx="9">
                  <c:v>-0.000178848869111903</c:v>
                </c:pt>
                <c:pt idx="10">
                  <c:v>0.00452537819800014</c:v>
                </c:pt>
                <c:pt idx="11">
                  <c:v>0.00770227193177853</c:v>
                </c:pt>
                <c:pt idx="12">
                  <c:v>0.0103698323322234</c:v>
                </c:pt>
                <c:pt idx="13">
                  <c:v>0.0104920593993345</c:v>
                </c:pt>
                <c:pt idx="14">
                  <c:v>0.0101049531331139</c:v>
                </c:pt>
                <c:pt idx="15">
                  <c:v>0.0092088468668905</c:v>
                </c:pt>
                <c:pt idx="16">
                  <c:v>0.00933074060066907</c:v>
                </c:pt>
                <c:pt idx="17">
                  <c:v>0.00741630100111479</c:v>
                </c:pt>
                <c:pt idx="18">
                  <c:v>0.00601086140155971</c:v>
                </c:pt>
                <c:pt idx="19">
                  <c:v>0.00155042180200304</c:v>
                </c:pt>
                <c:pt idx="20">
                  <c:v>0.000653982202448944</c:v>
                </c:pt>
                <c:pt idx="21">
                  <c:v>-0.00176979073044059</c:v>
                </c:pt>
                <c:pt idx="22">
                  <c:v>-0.0026658969966622</c:v>
                </c:pt>
                <c:pt idx="23">
                  <c:v>-0.00508966992955173</c:v>
                </c:pt>
                <c:pt idx="24">
                  <c:v>-0.00751344286244127</c:v>
                </c:pt>
                <c:pt idx="25">
                  <c:v>-0.00942821579532982</c:v>
                </c:pt>
                <c:pt idx="26">
                  <c:v>-0.00981532206155045</c:v>
                </c:pt>
                <c:pt idx="27">
                  <c:v>-0.00714776166110376</c:v>
                </c:pt>
                <c:pt idx="28">
                  <c:v>0.00264813207267345</c:v>
                </c:pt>
                <c:pt idx="29">
                  <c:v>0.0195716924731197</c:v>
                </c:pt>
                <c:pt idx="30">
                  <c:v>0.0461692528735647</c:v>
                </c:pt>
                <c:pt idx="31">
                  <c:v>0.0849858132740113</c:v>
                </c:pt>
                <c:pt idx="32">
                  <c:v>0.142641040341124</c:v>
                </c:pt>
                <c:pt idx="33">
                  <c:v>0.228807934074903</c:v>
                </c:pt>
                <c:pt idx="34">
                  <c:v>0.352651827808682</c:v>
                </c:pt>
                <c:pt idx="35">
                  <c:v>0.52333672154246</c:v>
                </c:pt>
                <c:pt idx="36">
                  <c:v>0.741371948609572</c:v>
                </c:pt>
                <c:pt idx="37">
                  <c:v>1.00268417567669</c:v>
                </c:pt>
                <c:pt idx="38">
                  <c:v>1.29759973607713</c:v>
                </c:pt>
                <c:pt idx="39">
                  <c:v>1.43799062981091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Data'!AL2:AL41</c:f>
              <c:numCache>
                <c:ptCount val="40"/>
                <c:pt idx="0">
                  <c:v>0.0735582974910418</c:v>
                </c:pt>
                <c:pt idx="1">
                  <c:v>0.0234995060931933</c:v>
                </c:pt>
                <c:pt idx="2">
                  <c:v>-0.0303779519713228</c:v>
                </c:pt>
                <c:pt idx="3">
                  <c:v>-0.0430150767025061</c:v>
                </c:pt>
                <c:pt idx="4">
                  <c:v>-0.0357955347670238</c:v>
                </c:pt>
                <c:pt idx="5">
                  <c:v>-0.0275576594982052</c:v>
                </c:pt>
                <c:pt idx="6">
                  <c:v>-0.0188104508960532</c:v>
                </c:pt>
                <c:pt idx="7">
                  <c:v>-0.0115909089605708</c:v>
                </c:pt>
                <c:pt idx="8">
                  <c:v>-0.00488036702508765</c:v>
                </c:pt>
                <c:pt idx="9">
                  <c:v>-0.00122482508960431</c:v>
                </c:pt>
                <c:pt idx="10">
                  <c:v>0.00243071684587903</c:v>
                </c:pt>
                <c:pt idx="11">
                  <c:v>0.00506792544803147</c:v>
                </c:pt>
                <c:pt idx="12">
                  <c:v>0.00923280071684829</c:v>
                </c:pt>
                <c:pt idx="13">
                  <c:v>0.0123793426523342</c:v>
                </c:pt>
                <c:pt idx="14">
                  <c:v>0.0145075512544839</c:v>
                </c:pt>
                <c:pt idx="15">
                  <c:v>0.0166354265232975</c:v>
                </c:pt>
                <c:pt idx="16">
                  <c:v>0.0172359684587828</c:v>
                </c:pt>
                <c:pt idx="17">
                  <c:v>0.0152908437276</c:v>
                </c:pt>
                <c:pt idx="18">
                  <c:v>0.012836718996418</c:v>
                </c:pt>
                <c:pt idx="19">
                  <c:v>0.00987359426523504</c:v>
                </c:pt>
                <c:pt idx="20">
                  <c:v>0.00741946953404948</c:v>
                </c:pt>
                <c:pt idx="21">
                  <c:v>0.0039470114695348</c:v>
                </c:pt>
                <c:pt idx="22">
                  <c:v>0.000983553405019322</c:v>
                </c:pt>
                <c:pt idx="23">
                  <c:v>-0.00299790465949634</c:v>
                </c:pt>
                <c:pt idx="24">
                  <c:v>-0.00799769605734646</c:v>
                </c:pt>
                <c:pt idx="25">
                  <c:v>-0.0124881541218649</c:v>
                </c:pt>
                <c:pt idx="26">
                  <c:v>-0.0134149455197132</c:v>
                </c:pt>
                <c:pt idx="27">
                  <c:v>-0.0112867369175635</c:v>
                </c:pt>
                <c:pt idx="28">
                  <c:v>-0.00661286164874575</c:v>
                </c:pt>
                <c:pt idx="29">
                  <c:v>0.00315234695340649</c:v>
                </c:pt>
                <c:pt idx="30">
                  <c:v>0.0210638888888894</c:v>
                </c:pt>
                <c:pt idx="31">
                  <c:v>0.0506854308243732</c:v>
                </c:pt>
                <c:pt idx="32">
                  <c:v>0.094563306093189</c:v>
                </c:pt>
                <c:pt idx="33">
                  <c:v>0.161861848028673</c:v>
                </c:pt>
                <c:pt idx="34">
                  <c:v>0.26225472329749</c:v>
                </c:pt>
                <c:pt idx="35">
                  <c:v>0.404906265232974</c:v>
                </c:pt>
                <c:pt idx="36">
                  <c:v>0.59490814050179</c:v>
                </c:pt>
                <c:pt idx="37">
                  <c:v>0.833278349103937</c:v>
                </c:pt>
                <c:pt idx="38">
                  <c:v>1.11441689103942</c:v>
                </c:pt>
                <c:pt idx="39">
                  <c:v>1.24866743297491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Data'!AN2:AN41</c:f>
              <c:numCache>
                <c:ptCount val="40"/>
                <c:pt idx="0">
                  <c:v>0.0540602050179224</c:v>
                </c:pt>
                <c:pt idx="1">
                  <c:v>0.0123967280435071</c:v>
                </c:pt>
                <c:pt idx="2">
                  <c:v>-0.0338492489309097</c:v>
                </c:pt>
                <c:pt idx="3">
                  <c:v>-0.0388545592386595</c:v>
                </c:pt>
                <c:pt idx="4">
                  <c:v>-0.0311312028797417</c:v>
                </c:pt>
                <c:pt idx="5">
                  <c:v>-0.0223895131874912</c:v>
                </c:pt>
                <c:pt idx="6">
                  <c:v>-0.0131388234952396</c:v>
                </c:pt>
                <c:pt idx="7">
                  <c:v>-0.00694313380298972</c:v>
                </c:pt>
                <c:pt idx="8">
                  <c:v>-0.001256444110739</c:v>
                </c:pt>
                <c:pt idx="9">
                  <c:v>0.00239391224817886</c:v>
                </c:pt>
                <c:pt idx="10">
                  <c:v>0.00655326860709771</c:v>
                </c:pt>
                <c:pt idx="11">
                  <c:v>0.0102036249660138</c:v>
                </c:pt>
                <c:pt idx="12">
                  <c:v>0.0143629813249309</c:v>
                </c:pt>
                <c:pt idx="13">
                  <c:v>0.0159766710171816</c:v>
                </c:pt>
                <c:pt idx="14">
                  <c:v>0.0165720273760996</c:v>
                </c:pt>
                <c:pt idx="15">
                  <c:v>0.0166580504016842</c:v>
                </c:pt>
                <c:pt idx="16">
                  <c:v>0.0167444067606013</c:v>
                </c:pt>
                <c:pt idx="17">
                  <c:v>0.0158120964528496</c:v>
                </c:pt>
                <c:pt idx="18">
                  <c:v>0.0123344528117677</c:v>
                </c:pt>
                <c:pt idx="19">
                  <c:v>0.00936580917068497</c:v>
                </c:pt>
                <c:pt idx="20">
                  <c:v>0.00537916552960205</c:v>
                </c:pt>
                <c:pt idx="21">
                  <c:v>0.00190118855518584</c:v>
                </c:pt>
                <c:pt idx="22">
                  <c:v>-0.00259512175256305</c:v>
                </c:pt>
                <c:pt idx="23">
                  <c:v>-0.00607309872697925</c:v>
                </c:pt>
                <c:pt idx="24">
                  <c:v>-0.0100597423680622</c:v>
                </c:pt>
                <c:pt idx="25">
                  <c:v>-0.0125190526758114</c:v>
                </c:pt>
                <c:pt idx="26">
                  <c:v>-0.0144693629835597</c:v>
                </c:pt>
                <c:pt idx="27">
                  <c:v>-0.0128560066246415</c:v>
                </c:pt>
                <c:pt idx="28">
                  <c:v>-0.00767865026572423</c:v>
                </c:pt>
                <c:pt idx="29">
                  <c:v>0.00309937275985916</c:v>
                </c:pt>
                <c:pt idx="30">
                  <c:v>0.019987395785444</c:v>
                </c:pt>
                <c:pt idx="31">
                  <c:v>0.0434944188110293</c:v>
                </c:pt>
                <c:pt idx="32">
                  <c:v>0.078711775169948</c:v>
                </c:pt>
                <c:pt idx="33">
                  <c:v>0.1266574648622</c:v>
                </c:pt>
                <c:pt idx="34">
                  <c:v>0.196496154554449</c:v>
                </c:pt>
                <c:pt idx="35">
                  <c:v>0.2882278442467</c:v>
                </c:pt>
                <c:pt idx="36">
                  <c:v>0.410508200605616</c:v>
                </c:pt>
                <c:pt idx="37">
                  <c:v>0.561300556964534</c:v>
                </c:pt>
                <c:pt idx="38">
                  <c:v>0.748242246656783</c:v>
                </c:pt>
                <c:pt idx="39">
                  <c:v>0.832591603015702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0.0678753137254908</c:v>
                </c:pt>
                <c:pt idx="1">
                  <c:v>0.029224860784316</c:v>
                </c:pt>
                <c:pt idx="2">
                  <c:v>-0.0193535921568611</c:v>
                </c:pt>
                <c:pt idx="3">
                  <c:v>-0.0231277117647029</c:v>
                </c:pt>
                <c:pt idx="4">
                  <c:v>-0.0218101647058813</c:v>
                </c:pt>
                <c:pt idx="5">
                  <c:v>-0.0189656176470567</c:v>
                </c:pt>
                <c:pt idx="6">
                  <c:v>-0.0151027372549013</c:v>
                </c:pt>
                <c:pt idx="7">
                  <c:v>-0.0127671901960777</c:v>
                </c:pt>
                <c:pt idx="8">
                  <c:v>-0.00890397647058982</c:v>
                </c:pt>
                <c:pt idx="9">
                  <c:v>-0.0101320960784346</c:v>
                </c:pt>
                <c:pt idx="10">
                  <c:v>-0.0103422156862756</c:v>
                </c:pt>
                <c:pt idx="11">
                  <c:v>-0.0115703352941185</c:v>
                </c:pt>
                <c:pt idx="12">
                  <c:v>-0.00770712156862707</c:v>
                </c:pt>
                <c:pt idx="13">
                  <c:v>-0.000788907843137565</c:v>
                </c:pt>
                <c:pt idx="14">
                  <c:v>0.0152936392156864</c:v>
                </c:pt>
                <c:pt idx="15">
                  <c:v>0.0481778529411763</c:v>
                </c:pt>
                <c:pt idx="16">
                  <c:v>0.116192733333332</c:v>
                </c:pt>
                <c:pt idx="17">
                  <c:v>0.243777280392154</c:v>
                </c:pt>
                <c:pt idx="18">
                  <c:v>0.487955494117644</c:v>
                </c:pt>
                <c:pt idx="19">
                  <c:v>0.916952707843132</c:v>
                </c:pt>
                <c:pt idx="20">
                  <c:v>1.61935958823529</c:v>
                </c:pt>
                <c:pt idx="21">
                  <c:v>2.64252646862745</c:v>
                </c:pt>
                <c:pt idx="22">
                  <c:v>3.97525201568627</c:v>
                </c:pt>
                <c:pt idx="23">
                  <c:v>5.52945489607843</c:v>
                </c:pt>
                <c:pt idx="24">
                  <c:v>7.19108677647058</c:v>
                </c:pt>
                <c:pt idx="25">
                  <c:v>8.85577365686274</c:v>
                </c:pt>
                <c:pt idx="26">
                  <c:v>10.4486708705882</c:v>
                </c:pt>
                <c:pt idx="27">
                  <c:v>11.9244654176471</c:v>
                </c:pt>
                <c:pt idx="28">
                  <c:v>13.2551542980392</c:v>
                </c:pt>
                <c:pt idx="29">
                  <c:v>14.426990845098</c:v>
                </c:pt>
                <c:pt idx="30">
                  <c:v>15.4333560588235</c:v>
                </c:pt>
                <c:pt idx="31">
                  <c:v>16.276795272549</c:v>
                </c:pt>
                <c:pt idx="32">
                  <c:v>16.9598548196078</c:v>
                </c:pt>
                <c:pt idx="33">
                  <c:v>17.4937353666667</c:v>
                </c:pt>
                <c:pt idx="34">
                  <c:v>17.8937115803922</c:v>
                </c:pt>
                <c:pt idx="35">
                  <c:v>18.1877857941176</c:v>
                </c:pt>
                <c:pt idx="36">
                  <c:v>18.3998883411765</c:v>
                </c:pt>
                <c:pt idx="37">
                  <c:v>18.5508938882353</c:v>
                </c:pt>
                <c:pt idx="38">
                  <c:v>18.6637137686274</c:v>
                </c:pt>
                <c:pt idx="39">
                  <c:v>18.6988891490196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0.0681594718137255</c:v>
                </c:pt>
                <c:pt idx="1">
                  <c:v>0.0298066186274504</c:v>
                </c:pt>
                <c:pt idx="2">
                  <c:v>-0.0179654012254904</c:v>
                </c:pt>
                <c:pt idx="3">
                  <c:v>-0.0199147544117633</c:v>
                </c:pt>
                <c:pt idx="4">
                  <c:v>-0.0188094409313706</c:v>
                </c:pt>
                <c:pt idx="5">
                  <c:v>-0.0171947941176462</c:v>
                </c:pt>
                <c:pt idx="6">
                  <c:v>-0.0150711473039209</c:v>
                </c:pt>
                <c:pt idx="7">
                  <c:v>-0.0149838338235302</c:v>
                </c:pt>
                <c:pt idx="8">
                  <c:v>-0.0138785203431375</c:v>
                </c:pt>
                <c:pt idx="9">
                  <c:v>-0.0153185401960787</c:v>
                </c:pt>
                <c:pt idx="10">
                  <c:v>-0.0137038933823543</c:v>
                </c:pt>
                <c:pt idx="11">
                  <c:v>-0.0136165799019619</c:v>
                </c:pt>
                <c:pt idx="12">
                  <c:v>-0.010983599754903</c:v>
                </c:pt>
                <c:pt idx="13">
                  <c:v>-0.0022409529411771</c:v>
                </c:pt>
                <c:pt idx="14">
                  <c:v>0.0166846938725467</c:v>
                </c:pt>
                <c:pt idx="15">
                  <c:v>0.0590306740196045</c:v>
                </c:pt>
                <c:pt idx="16">
                  <c:v>0.138543987499997</c:v>
                </c:pt>
                <c:pt idx="17">
                  <c:v>0.292901300980391</c:v>
                </c:pt>
                <c:pt idx="18">
                  <c:v>0.577089947794116</c:v>
                </c:pt>
                <c:pt idx="19">
                  <c:v>1.07002726127451</c:v>
                </c:pt>
                <c:pt idx="20">
                  <c:v>1.84961190808823</c:v>
                </c:pt>
                <c:pt idx="21">
                  <c:v>2.94995655490196</c:v>
                </c:pt>
                <c:pt idx="22">
                  <c:v>4.33083886838235</c:v>
                </c:pt>
                <c:pt idx="23">
                  <c:v>5.89297584852941</c:v>
                </c:pt>
                <c:pt idx="24">
                  <c:v>7.51773749534313</c:v>
                </c:pt>
                <c:pt idx="25">
                  <c:v>9.11347780882353</c:v>
                </c:pt>
                <c:pt idx="26">
                  <c:v>10.6170634556373</c:v>
                </c:pt>
                <c:pt idx="27">
                  <c:v>11.9918357691176</c:v>
                </c:pt>
                <c:pt idx="28">
                  <c:v>13.2240484159314</c:v>
                </c:pt>
                <c:pt idx="29">
                  <c:v>14.2974083960784</c:v>
                </c:pt>
                <c:pt idx="30">
                  <c:v>15.2170073762255</c:v>
                </c:pt>
                <c:pt idx="31">
                  <c:v>15.9884456897059</c:v>
                </c:pt>
                <c:pt idx="32">
                  <c:v>16.6173243365196</c:v>
                </c:pt>
                <c:pt idx="33">
                  <c:v>17.1087343166667</c:v>
                </c:pt>
                <c:pt idx="34">
                  <c:v>17.476931630147</c:v>
                </c:pt>
                <c:pt idx="35">
                  <c:v>17.7499192769608</c:v>
                </c:pt>
                <c:pt idx="36">
                  <c:v>17.9521362571078</c:v>
                </c:pt>
                <c:pt idx="37">
                  <c:v>18.0952925705882</c:v>
                </c:pt>
                <c:pt idx="38">
                  <c:v>18.2058635507353</c:v>
                </c:pt>
                <c:pt idx="39">
                  <c:v>18.240317697549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0.0142126691176516</c:v>
                </c:pt>
                <c:pt idx="1">
                  <c:v>0.000168154901965423</c:v>
                </c:pt>
                <c:pt idx="2">
                  <c:v>-0.00242035931372264</c:v>
                </c:pt>
                <c:pt idx="3">
                  <c:v>-0.00246320686274348</c:v>
                </c:pt>
                <c:pt idx="4">
                  <c:v>-0.00250605441176432</c:v>
                </c:pt>
                <c:pt idx="5">
                  <c:v>-0.00254923529411677</c:v>
                </c:pt>
                <c:pt idx="6">
                  <c:v>-0.000555749509802972</c:v>
                </c:pt>
                <c:pt idx="7">
                  <c:v>-8.95970588237205E-05</c:v>
                </c:pt>
                <c:pt idx="8">
                  <c:v>0.000885555392156512</c:v>
                </c:pt>
                <c:pt idx="9">
                  <c:v>-0.00119429215686395</c:v>
                </c:pt>
                <c:pt idx="10">
                  <c:v>-0.00327413970588353</c:v>
                </c:pt>
                <c:pt idx="11">
                  <c:v>-0.00739032058823597</c:v>
                </c:pt>
                <c:pt idx="12">
                  <c:v>-0.0104881681372566</c:v>
                </c:pt>
                <c:pt idx="13">
                  <c:v>-0.0090036823529438</c:v>
                </c:pt>
                <c:pt idx="14">
                  <c:v>0.000627136764703273</c:v>
                </c:pt>
                <c:pt idx="15">
                  <c:v>0.0260412892156836</c:v>
                </c:pt>
                <c:pt idx="16">
                  <c:v>0.0774217749999968</c:v>
                </c:pt>
                <c:pt idx="17">
                  <c:v>0.180225594117645</c:v>
                </c:pt>
                <c:pt idx="18">
                  <c:v>0.377220746568626</c:v>
                </c:pt>
                <c:pt idx="19">
                  <c:v>0.730522565686274</c:v>
                </c:pt>
                <c:pt idx="20">
                  <c:v>1.31344771813725</c:v>
                </c:pt>
                <c:pt idx="21">
                  <c:v>2.16978287058823</c:v>
                </c:pt>
                <c:pt idx="22">
                  <c:v>3.29392702303922</c:v>
                </c:pt>
                <c:pt idx="23">
                  <c:v>4.61765517549019</c:v>
                </c:pt>
                <c:pt idx="24">
                  <c:v>6.04881199460784</c:v>
                </c:pt>
                <c:pt idx="25">
                  <c:v>7.49727981372549</c:v>
                </c:pt>
                <c:pt idx="26">
                  <c:v>8.89585163284314</c:v>
                </c:pt>
                <c:pt idx="27">
                  <c:v>10.2027781186274</c:v>
                </c:pt>
                <c:pt idx="28">
                  <c:v>11.3951472710784</c:v>
                </c:pt>
                <c:pt idx="29">
                  <c:v>12.4581940901961</c:v>
                </c:pt>
                <c:pt idx="30">
                  <c:v>13.3878455759804</c:v>
                </c:pt>
                <c:pt idx="31">
                  <c:v>14.1810467284314</c:v>
                </c:pt>
                <c:pt idx="32">
                  <c:v>14.8383068808824</c:v>
                </c:pt>
                <c:pt idx="33">
                  <c:v>15.3616623666667</c:v>
                </c:pt>
                <c:pt idx="34">
                  <c:v>15.7684245191176</c:v>
                </c:pt>
                <c:pt idx="35">
                  <c:v>16.0723396715686</c:v>
                </c:pt>
                <c:pt idx="36">
                  <c:v>16.2942828240196</c:v>
                </c:pt>
                <c:pt idx="37">
                  <c:v>16.4500373098039</c:v>
                </c:pt>
                <c:pt idx="38">
                  <c:v>16.5665881289216</c:v>
                </c:pt>
                <c:pt idx="39">
                  <c:v>16.6057491147059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0.1250094248366</c:v>
                </c:pt>
                <c:pt idx="1">
                  <c:v>0.0606105163398674</c:v>
                </c:pt>
                <c:pt idx="2">
                  <c:v>-0.0119348921568641</c:v>
                </c:pt>
                <c:pt idx="3">
                  <c:v>-0.0432396339869303</c:v>
                </c:pt>
                <c:pt idx="4">
                  <c:v>-0.0414503758169946</c:v>
                </c:pt>
                <c:pt idx="5">
                  <c:v>-0.0381334509803928</c:v>
                </c:pt>
                <c:pt idx="6">
                  <c:v>-0.0337981928104565</c:v>
                </c:pt>
                <c:pt idx="7">
                  <c:v>-0.0320086013071883</c:v>
                </c:pt>
                <c:pt idx="8">
                  <c:v>-0.0281823431372548</c:v>
                </c:pt>
                <c:pt idx="9">
                  <c:v>-0.0248654183006511</c:v>
                </c:pt>
                <c:pt idx="10">
                  <c:v>-0.0195118267973839</c:v>
                </c:pt>
                <c:pt idx="11">
                  <c:v>-0.0177225686274483</c:v>
                </c:pt>
                <c:pt idx="12">
                  <c:v>-0.013896643790849</c:v>
                </c:pt>
                <c:pt idx="13">
                  <c:v>-0.00752505228757983</c:v>
                </c:pt>
                <c:pt idx="14">
                  <c:v>0.00648387254902261</c:v>
                </c:pt>
                <c:pt idx="15">
                  <c:v>0.033221464052291</c:v>
                </c:pt>
                <c:pt idx="16">
                  <c:v>0.0869437222222285</c:v>
                </c:pt>
                <c:pt idx="17">
                  <c:v>0.192598313725496</c:v>
                </c:pt>
                <c:pt idx="18">
                  <c:v>0.392953571895429</c:v>
                </c:pt>
                <c:pt idx="19">
                  <c:v>0.753179496732029</c:v>
                </c:pt>
                <c:pt idx="20">
                  <c:v>1.36237642156863</c:v>
                </c:pt>
                <c:pt idx="21">
                  <c:v>2.29182367973856</c:v>
                </c:pt>
                <c:pt idx="22">
                  <c:v>3.55781427124183</c:v>
                </c:pt>
                <c:pt idx="23">
                  <c:v>5.09365052941177</c:v>
                </c:pt>
                <c:pt idx="24">
                  <c:v>6.77968412091503</c:v>
                </c:pt>
                <c:pt idx="25">
                  <c:v>8.49830304575164</c:v>
                </c:pt>
                <c:pt idx="26">
                  <c:v>10.1517516372549</c:v>
                </c:pt>
                <c:pt idx="27">
                  <c:v>11.6835148954248</c:v>
                </c:pt>
                <c:pt idx="28">
                  <c:v>13.0599894869281</c:v>
                </c:pt>
                <c:pt idx="29">
                  <c:v>14.2664104117647</c:v>
                </c:pt>
                <c:pt idx="30">
                  <c:v>15.3053236699346</c:v>
                </c:pt>
                <c:pt idx="31">
                  <c:v>16.1762199281046</c:v>
                </c:pt>
                <c:pt idx="32">
                  <c:v>16.8852085196079</c:v>
                </c:pt>
                <c:pt idx="33">
                  <c:v>17.4363631111111</c:v>
                </c:pt>
                <c:pt idx="34">
                  <c:v>17.8536130359477</c:v>
                </c:pt>
                <c:pt idx="35">
                  <c:v>18.1593609607843</c:v>
                </c:pt>
                <c:pt idx="36">
                  <c:v>18.3775358856209</c:v>
                </c:pt>
                <c:pt idx="37">
                  <c:v>18.5279948104575</c:v>
                </c:pt>
                <c:pt idx="38">
                  <c:v>18.6402680686275</c:v>
                </c:pt>
                <c:pt idx="39">
                  <c:v>18.6774429934641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0.0520926952380929</c:v>
                </c:pt>
                <c:pt idx="1">
                  <c:v>0.0242149027568903</c:v>
                </c:pt>
                <c:pt idx="2">
                  <c:v>-0.0207732230576454</c:v>
                </c:pt>
                <c:pt idx="3">
                  <c:v>-0.0174496822055143</c:v>
                </c:pt>
                <c:pt idx="4">
                  <c:v>-0.0151328080200521</c:v>
                </c:pt>
                <c:pt idx="5">
                  <c:v>-0.0102996005012539</c:v>
                </c:pt>
                <c:pt idx="6">
                  <c:v>-0.00697639298245711</c:v>
                </c:pt>
                <c:pt idx="7">
                  <c:v>-0.00516285213032752</c:v>
                </c:pt>
                <c:pt idx="8">
                  <c:v>-0.00536231127819775</c:v>
                </c:pt>
                <c:pt idx="9">
                  <c:v>-0.00455510375940094</c:v>
                </c:pt>
                <c:pt idx="10">
                  <c:v>-0.00123189624060238</c:v>
                </c:pt>
                <c:pt idx="11">
                  <c:v>-0.00294102205513802</c:v>
                </c:pt>
                <c:pt idx="12">
                  <c:v>-0.000624481203008287</c:v>
                </c:pt>
                <c:pt idx="13">
                  <c:v>-0.00535294035087652</c:v>
                </c:pt>
                <c:pt idx="14">
                  <c:v>-0.00706206616541394</c:v>
                </c:pt>
                <c:pt idx="15">
                  <c:v>-0.010280858646615</c:v>
                </c:pt>
                <c:pt idx="16">
                  <c:v>-0.0064543177944838</c:v>
                </c:pt>
                <c:pt idx="17">
                  <c:v>-0.00363444360902143</c:v>
                </c:pt>
                <c:pt idx="18">
                  <c:v>0.00925043057644181</c:v>
                </c:pt>
                <c:pt idx="19">
                  <c:v>0.0377359714285728</c:v>
                </c:pt>
                <c:pt idx="20">
                  <c:v>0.0999388456140355</c:v>
                </c:pt>
                <c:pt idx="21">
                  <c:v>0.218504719799499</c:v>
                </c:pt>
                <c:pt idx="22">
                  <c:v>0.433189927318297</c:v>
                </c:pt>
                <c:pt idx="23">
                  <c:v>0.806396468170428</c:v>
                </c:pt>
                <c:pt idx="24">
                  <c:v>1.38643567568923</c:v>
                </c:pt>
                <c:pt idx="25">
                  <c:v>2.20803121654136</c:v>
                </c:pt>
                <c:pt idx="26">
                  <c:v>3.22941409072682</c:v>
                </c:pt>
                <c:pt idx="27">
                  <c:v>4.36704629824562</c:v>
                </c:pt>
                <c:pt idx="28">
                  <c:v>5.49260050576442</c:v>
                </c:pt>
                <c:pt idx="29">
                  <c:v>6.52153204661655</c:v>
                </c:pt>
                <c:pt idx="30">
                  <c:v>7.37734825413535</c:v>
                </c:pt>
                <c:pt idx="31">
                  <c:v>8.03941612832081</c:v>
                </c:pt>
                <c:pt idx="32">
                  <c:v>8.49817400250627</c:v>
                </c:pt>
                <c:pt idx="33">
                  <c:v>8.7868355433584</c:v>
                </c:pt>
                <c:pt idx="34">
                  <c:v>8.9516997508772</c:v>
                </c:pt>
                <c:pt idx="35">
                  <c:v>9.03302562506266</c:v>
                </c:pt>
                <c:pt idx="36">
                  <c:v>9.06956316591479</c:v>
                </c:pt>
                <c:pt idx="37">
                  <c:v>9.08295104010026</c:v>
                </c:pt>
                <c:pt idx="38">
                  <c:v>9.09181024761906</c:v>
                </c:pt>
                <c:pt idx="39">
                  <c:v>9.09060428847119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0.100842792857144</c:v>
                </c:pt>
                <c:pt idx="1">
                  <c:v>0.0523600225563925</c:v>
                </c:pt>
                <c:pt idx="2">
                  <c:v>-0.00769724774435865</c:v>
                </c:pt>
                <c:pt idx="3">
                  <c:v>-0.0335341847117778</c:v>
                </c:pt>
                <c:pt idx="4">
                  <c:v>-0.031189455012532</c:v>
                </c:pt>
                <c:pt idx="5">
                  <c:v>-0.0278380586466174</c:v>
                </c:pt>
                <c:pt idx="6">
                  <c:v>-0.0249899956140336</c:v>
                </c:pt>
                <c:pt idx="7">
                  <c:v>-0.0226449325814517</c:v>
                </c:pt>
                <c:pt idx="8">
                  <c:v>-0.0192938695488696</c:v>
                </c:pt>
                <c:pt idx="9">
                  <c:v>-0.016949139849622</c:v>
                </c:pt>
                <c:pt idx="10">
                  <c:v>-0.0120884101503762</c:v>
                </c:pt>
                <c:pt idx="11">
                  <c:v>-0.0122596804511286</c:v>
                </c:pt>
                <c:pt idx="12">
                  <c:v>-0.00840495075187953</c:v>
                </c:pt>
                <c:pt idx="13">
                  <c:v>-0.0100858877192991</c:v>
                </c:pt>
                <c:pt idx="14">
                  <c:v>-0.00774115802005149</c:v>
                </c:pt>
                <c:pt idx="15">
                  <c:v>-0.0069060949874693</c:v>
                </c:pt>
                <c:pt idx="16">
                  <c:v>0.000470968045110709</c:v>
                </c:pt>
                <c:pt idx="17">
                  <c:v>0.00633869774435958</c:v>
                </c:pt>
                <c:pt idx="18">
                  <c:v>0.0232774274436078</c:v>
                </c:pt>
                <c:pt idx="19">
                  <c:v>0.0583331571428563</c:v>
                </c:pt>
                <c:pt idx="20">
                  <c:v>0.132138220175438</c:v>
                </c:pt>
                <c:pt idx="21">
                  <c:v>0.268848949874688</c:v>
                </c:pt>
                <c:pt idx="22">
                  <c:v>0.512247012907265</c:v>
                </c:pt>
                <c:pt idx="23">
                  <c:v>0.928257409273183</c:v>
                </c:pt>
                <c:pt idx="24">
                  <c:v>1.56972013897243</c:v>
                </c:pt>
                <c:pt idx="25">
                  <c:v>2.46481720200501</c:v>
                </c:pt>
                <c:pt idx="26">
                  <c:v>3.56423059837093</c:v>
                </c:pt>
                <c:pt idx="27">
                  <c:v>4.77536399473684</c:v>
                </c:pt>
                <c:pt idx="28">
                  <c:v>5.96385139110276</c:v>
                </c:pt>
                <c:pt idx="29">
                  <c:v>7.040619120802</c:v>
                </c:pt>
                <c:pt idx="30">
                  <c:v>7.92363851716792</c:v>
                </c:pt>
                <c:pt idx="31">
                  <c:v>8.5983155802005</c:v>
                </c:pt>
                <c:pt idx="32">
                  <c:v>9.05508830989975</c:v>
                </c:pt>
                <c:pt idx="33">
                  <c:v>9.33773937293233</c:v>
                </c:pt>
                <c:pt idx="34">
                  <c:v>9.49256643596491</c:v>
                </c:pt>
                <c:pt idx="35">
                  <c:v>9.57241049899749</c:v>
                </c:pt>
                <c:pt idx="36">
                  <c:v>9.61098856203007</c:v>
                </c:pt>
                <c:pt idx="37">
                  <c:v>9.62943729172932</c:v>
                </c:pt>
                <c:pt idx="38">
                  <c:v>9.6423503547619</c:v>
                </c:pt>
                <c:pt idx="39">
                  <c:v>9.64469525112782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0.0475672428571414</c:v>
                </c:pt>
                <c:pt idx="1">
                  <c:v>0.0247732944862165</c:v>
                </c:pt>
                <c:pt idx="2">
                  <c:v>-0.013872987218047</c:v>
                </c:pt>
                <c:pt idx="3">
                  <c:v>-0.0117566022556428</c:v>
                </c:pt>
                <c:pt idx="4">
                  <c:v>-0.0121565506265693</c:v>
                </c:pt>
                <c:pt idx="5">
                  <c:v>-0.0100401656641633</c:v>
                </c:pt>
                <c:pt idx="6">
                  <c:v>-0.00691711403509032</c:v>
                </c:pt>
                <c:pt idx="7">
                  <c:v>-0.00681339573934991</c:v>
                </c:pt>
                <c:pt idx="8">
                  <c:v>-0.00771634411027833</c:v>
                </c:pt>
                <c:pt idx="9">
                  <c:v>-0.00710962581453778</c:v>
                </c:pt>
                <c:pt idx="10">
                  <c:v>-0.00499324085213004</c:v>
                </c:pt>
                <c:pt idx="11">
                  <c:v>-0.00690252255639123</c:v>
                </c:pt>
                <c:pt idx="12">
                  <c:v>-0.00528947092731968</c:v>
                </c:pt>
                <c:pt idx="13">
                  <c:v>-0.00820541929824614</c:v>
                </c:pt>
                <c:pt idx="14">
                  <c:v>-0.00810203433584178</c:v>
                </c:pt>
                <c:pt idx="15">
                  <c:v>-0.0100113160401012</c:v>
                </c:pt>
                <c:pt idx="16">
                  <c:v>-0.00487559774435908</c:v>
                </c:pt>
                <c:pt idx="17">
                  <c:v>-0.00275921278195135</c:v>
                </c:pt>
                <c:pt idx="18">
                  <c:v>0.0119381721804537</c:v>
                </c:pt>
                <c:pt idx="19">
                  <c:v>0.0432428904761935</c:v>
                </c:pt>
                <c:pt idx="20">
                  <c:v>0.111284275438599</c:v>
                </c:pt>
                <c:pt idx="21">
                  <c:v>0.237701660401003</c:v>
                </c:pt>
                <c:pt idx="22">
                  <c:v>0.463257712030078</c:v>
                </c:pt>
                <c:pt idx="23">
                  <c:v>0.852870763659149</c:v>
                </c:pt>
                <c:pt idx="24">
                  <c:v>1.45535548195489</c:v>
                </c:pt>
                <c:pt idx="25">
                  <c:v>2.3059388669173</c:v>
                </c:pt>
                <c:pt idx="26">
                  <c:v>3.3578192518797</c:v>
                </c:pt>
                <c:pt idx="27">
                  <c:v>4.52041297017544</c:v>
                </c:pt>
                <c:pt idx="28">
                  <c:v>5.66589635513785</c:v>
                </c:pt>
                <c:pt idx="29">
                  <c:v>6.70771207343359</c:v>
                </c:pt>
                <c:pt idx="30">
                  <c:v>7.57288945839599</c:v>
                </c:pt>
                <c:pt idx="31">
                  <c:v>8.24029251002507</c:v>
                </c:pt>
                <c:pt idx="32">
                  <c:v>8.70287589498747</c:v>
                </c:pt>
                <c:pt idx="33">
                  <c:v>8.99385361328321</c:v>
                </c:pt>
                <c:pt idx="34">
                  <c:v>9.16153699824562</c:v>
                </c:pt>
                <c:pt idx="35">
                  <c:v>9.24870138320803</c:v>
                </c:pt>
                <c:pt idx="36">
                  <c:v>9.2915804348371</c:v>
                </c:pt>
                <c:pt idx="37">
                  <c:v>9.30829081979951</c:v>
                </c:pt>
                <c:pt idx="38">
                  <c:v>9.31845920476191</c:v>
                </c:pt>
                <c:pt idx="39">
                  <c:v>9.31831125639099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0.0501804404762023</c:v>
                </c:pt>
                <c:pt idx="1">
                  <c:v>0.0236799932330936</c:v>
                </c:pt>
                <c:pt idx="2">
                  <c:v>-0.016407954010015</c:v>
                </c:pt>
                <c:pt idx="3">
                  <c:v>-0.0147269012531233</c:v>
                </c:pt>
                <c:pt idx="4">
                  <c:v>-0.0110328484962334</c:v>
                </c:pt>
                <c:pt idx="5">
                  <c:v>-0.0083451290726746</c:v>
                </c:pt>
                <c:pt idx="6">
                  <c:v>-0.00767040964911736</c:v>
                </c:pt>
                <c:pt idx="7">
                  <c:v>-0.00749902355889098</c:v>
                </c:pt>
                <c:pt idx="8">
                  <c:v>-0.00732763746866638</c:v>
                </c:pt>
                <c:pt idx="9">
                  <c:v>-0.00564658471177637</c:v>
                </c:pt>
                <c:pt idx="10">
                  <c:v>-0.00346219862155195</c:v>
                </c:pt>
                <c:pt idx="11">
                  <c:v>-0.00631014586465994</c:v>
                </c:pt>
                <c:pt idx="12">
                  <c:v>-0.0051320931077683</c:v>
                </c:pt>
                <c:pt idx="13">
                  <c:v>-0.00848337368420893</c:v>
                </c:pt>
                <c:pt idx="14">
                  <c:v>-0.00780898759398596</c:v>
                </c:pt>
                <c:pt idx="15">
                  <c:v>-0.00965060150376118</c:v>
                </c:pt>
                <c:pt idx="16">
                  <c:v>-0.00595654874686957</c:v>
                </c:pt>
                <c:pt idx="17">
                  <c:v>-0.00175916265664711</c:v>
                </c:pt>
                <c:pt idx="18">
                  <c:v>0.011496556766911</c:v>
                </c:pt>
                <c:pt idx="19">
                  <c:v>0.0418626095238004</c:v>
                </c:pt>
                <c:pt idx="20">
                  <c:v>0.105945995614025</c:v>
                </c:pt>
                <c:pt idx="21">
                  <c:v>0.229915048370916</c:v>
                </c:pt>
                <c:pt idx="22">
                  <c:v>0.453022767794472</c:v>
                </c:pt>
                <c:pt idx="23">
                  <c:v>0.841697153884699</c:v>
                </c:pt>
                <c:pt idx="24">
                  <c:v>1.44827587330826</c:v>
                </c:pt>
                <c:pt idx="25">
                  <c:v>2.30798559273181</c:v>
                </c:pt>
                <c:pt idx="26">
                  <c:v>3.37905731215537</c:v>
                </c:pt>
                <c:pt idx="27">
                  <c:v>4.5744296982456</c:v>
                </c:pt>
                <c:pt idx="28">
                  <c:v>5.76124708433582</c:v>
                </c:pt>
                <c:pt idx="29">
                  <c:v>6.84590613709271</c:v>
                </c:pt>
                <c:pt idx="30">
                  <c:v>7.74738485651627</c:v>
                </c:pt>
                <c:pt idx="31">
                  <c:v>8.44454724260649</c:v>
                </c:pt>
                <c:pt idx="32">
                  <c:v>8.93034762869672</c:v>
                </c:pt>
                <c:pt idx="33">
                  <c:v>9.24303268145361</c:v>
                </c:pt>
                <c:pt idx="34">
                  <c:v>9.4294037342105</c:v>
                </c:pt>
                <c:pt idx="35">
                  <c:v>9.53072678696739</c:v>
                </c:pt>
                <c:pt idx="36">
                  <c:v>9.58122217305762</c:v>
                </c:pt>
                <c:pt idx="37">
                  <c:v>9.60051655914785</c:v>
                </c:pt>
                <c:pt idx="38">
                  <c:v>9.61276594523807</c:v>
                </c:pt>
                <c:pt idx="39">
                  <c:v>9.61193099799496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0.114975908496735</c:v>
                </c:pt>
                <c:pt idx="1">
                  <c:v>0.0633603684640551</c:v>
                </c:pt>
                <c:pt idx="2">
                  <c:v>-0.0154303382352889</c:v>
                </c:pt>
                <c:pt idx="3">
                  <c:v>-0.0418837116013044</c:v>
                </c:pt>
                <c:pt idx="4">
                  <c:v>-0.0406590849673183</c:v>
                </c:pt>
                <c:pt idx="5">
                  <c:v>-0.0364147916666653</c:v>
                </c:pt>
                <c:pt idx="6">
                  <c:v>-0.0321704983660105</c:v>
                </c:pt>
                <c:pt idx="7">
                  <c:v>-0.0289325383986903</c:v>
                </c:pt>
                <c:pt idx="8">
                  <c:v>-0.0261979117647027</c:v>
                </c:pt>
                <c:pt idx="9">
                  <c:v>-0.0229602851307167</c:v>
                </c:pt>
                <c:pt idx="10">
                  <c:v>-0.0177096584967309</c:v>
                </c:pt>
                <c:pt idx="11">
                  <c:v>-0.0159816985294121</c:v>
                </c:pt>
                <c:pt idx="12">
                  <c:v>-0.00871807189542473</c:v>
                </c:pt>
                <c:pt idx="13">
                  <c:v>-0.00497711192810435</c:v>
                </c:pt>
                <c:pt idx="14">
                  <c:v>0.00882884803921691</c:v>
                </c:pt>
                <c:pt idx="15">
                  <c:v>0.0296801413398686</c:v>
                </c:pt>
                <c:pt idx="16">
                  <c:v>0.0751904346405201</c:v>
                </c:pt>
                <c:pt idx="17">
                  <c:v>0.147372394607839</c:v>
                </c:pt>
                <c:pt idx="18">
                  <c:v>0.288498687908492</c:v>
                </c:pt>
                <c:pt idx="19">
                  <c:v>0.539834981209147</c:v>
                </c:pt>
                <c:pt idx="20">
                  <c:v>0.971835274509798</c:v>
                </c:pt>
                <c:pt idx="21">
                  <c:v>1.62878490114378</c:v>
                </c:pt>
                <c:pt idx="22">
                  <c:v>2.52276186111111</c:v>
                </c:pt>
                <c:pt idx="23">
                  <c:v>3.60394515441176</c:v>
                </c:pt>
                <c:pt idx="24">
                  <c:v>4.76061478104575</c:v>
                </c:pt>
                <c:pt idx="25">
                  <c:v>5.8830640743464</c:v>
                </c:pt>
                <c:pt idx="26">
                  <c:v>6.87265703431372</c:v>
                </c:pt>
                <c:pt idx="27">
                  <c:v>7.6886316609477</c:v>
                </c:pt>
                <c:pt idx="28">
                  <c:v>8.30834128758169</c:v>
                </c:pt>
                <c:pt idx="29">
                  <c:v>8.75946491421568</c:v>
                </c:pt>
                <c:pt idx="30">
                  <c:v>9.06565454084966</c:v>
                </c:pt>
                <c:pt idx="31">
                  <c:v>9.27018950081698</c:v>
                </c:pt>
                <c:pt idx="32">
                  <c:v>9.3937024607843</c:v>
                </c:pt>
                <c:pt idx="33">
                  <c:v>9.46588442075162</c:v>
                </c:pt>
                <c:pt idx="34">
                  <c:v>9.50787171405227</c:v>
                </c:pt>
                <c:pt idx="35">
                  <c:v>9.53274867401959</c:v>
                </c:pt>
                <c:pt idx="36">
                  <c:v>9.54605130065358</c:v>
                </c:pt>
                <c:pt idx="37">
                  <c:v>9.54928892728757</c:v>
                </c:pt>
                <c:pt idx="38">
                  <c:v>9.55554622058822</c:v>
                </c:pt>
                <c:pt idx="39">
                  <c:v>9.5585323472222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0.160277405228763</c:v>
                </c:pt>
                <c:pt idx="1">
                  <c:v>0.0865920727124223</c:v>
                </c:pt>
                <c:pt idx="2">
                  <c:v>-0.0099907598039195</c:v>
                </c:pt>
                <c:pt idx="3">
                  <c:v>-0.0637979256535921</c:v>
                </c:pt>
                <c:pt idx="4">
                  <c:v>-0.0607390915032635</c:v>
                </c:pt>
                <c:pt idx="5">
                  <c:v>-0.0551642573529385</c:v>
                </c:pt>
                <c:pt idx="6">
                  <c:v>-0.0490860898692791</c:v>
                </c:pt>
                <c:pt idx="7">
                  <c:v>-0.0430075890522872</c:v>
                </c:pt>
                <c:pt idx="8">
                  <c:v>-0.0374324215686297</c:v>
                </c:pt>
                <c:pt idx="9">
                  <c:v>-0.0313539207516342</c:v>
                </c:pt>
                <c:pt idx="10">
                  <c:v>-0.022256086601308</c:v>
                </c:pt>
                <c:pt idx="11">
                  <c:v>-0.0161775857843143</c:v>
                </c:pt>
                <c:pt idx="12">
                  <c:v>-0.00657641830065359</c:v>
                </c:pt>
                <c:pt idx="13">
                  <c:v>0.00101141584967301</c:v>
                </c:pt>
                <c:pt idx="14">
                  <c:v>0.0171545833333315</c:v>
                </c:pt>
                <c:pt idx="15">
                  <c:v>0.0418527508169912</c:v>
                </c:pt>
                <c:pt idx="16">
                  <c:v>0.0886939183006508</c:v>
                </c:pt>
                <c:pt idx="17">
                  <c:v>0.16472308578431</c:v>
                </c:pt>
                <c:pt idx="18">
                  <c:v>0.309193253267969</c:v>
                </c:pt>
                <c:pt idx="19">
                  <c:v>0.563370087418296</c:v>
                </c:pt>
                <c:pt idx="20">
                  <c:v>0.99972092156862</c:v>
                </c:pt>
                <c:pt idx="21">
                  <c:v>1.66102108905228</c:v>
                </c:pt>
                <c:pt idx="22">
                  <c:v>2.56790358986927</c:v>
                </c:pt>
                <c:pt idx="23">
                  <c:v>3.66601809068626</c:v>
                </c:pt>
                <c:pt idx="24">
                  <c:v>4.84515492483659</c:v>
                </c:pt>
                <c:pt idx="25">
                  <c:v>5.98956809232025</c:v>
                </c:pt>
                <c:pt idx="26">
                  <c:v>6.99911225980391</c:v>
                </c:pt>
                <c:pt idx="27">
                  <c:v>7.83302442728757</c:v>
                </c:pt>
                <c:pt idx="28">
                  <c:v>8.4646332614379</c:v>
                </c:pt>
                <c:pt idx="29">
                  <c:v>8.92815909558823</c:v>
                </c:pt>
                <c:pt idx="30">
                  <c:v>9.24121559640522</c:v>
                </c:pt>
                <c:pt idx="31">
                  <c:v>9.45211376388888</c:v>
                </c:pt>
                <c:pt idx="32">
                  <c:v>9.57746059803921</c:v>
                </c:pt>
                <c:pt idx="33">
                  <c:v>9.6544960988562</c:v>
                </c:pt>
                <c:pt idx="34">
                  <c:v>9.70083393300653</c:v>
                </c:pt>
                <c:pt idx="35">
                  <c:v>9.72905510049019</c:v>
                </c:pt>
                <c:pt idx="36">
                  <c:v>9.74670793464051</c:v>
                </c:pt>
                <c:pt idx="37">
                  <c:v>9.75731543545751</c:v>
                </c:pt>
                <c:pt idx="38">
                  <c:v>9.7719489362745</c:v>
                </c:pt>
                <c:pt idx="39">
                  <c:v>9.78104693709149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0.100618725490195</c:v>
                </c:pt>
                <c:pt idx="1">
                  <c:v>0.0564925196078416</c:v>
                </c:pt>
                <c:pt idx="2">
                  <c:v>-0.0102793529411791</c:v>
                </c:pt>
                <c:pt idx="3">
                  <c:v>-0.0342758921568649</c:v>
                </c:pt>
                <c:pt idx="4">
                  <c:v>-0.0336134313725509</c:v>
                </c:pt>
                <c:pt idx="5">
                  <c:v>-0.0299316372549061</c:v>
                </c:pt>
                <c:pt idx="6">
                  <c:v>-0.0277595098039232</c:v>
                </c:pt>
                <c:pt idx="7">
                  <c:v>-0.0270973823529435</c:v>
                </c:pt>
                <c:pt idx="8">
                  <c:v>-0.026435254901962</c:v>
                </c:pt>
                <c:pt idx="9">
                  <c:v>-0.0252697941176496</c:v>
                </c:pt>
                <c:pt idx="10">
                  <c:v>-0.0200780000000016</c:v>
                </c:pt>
                <c:pt idx="11">
                  <c:v>-0.0179058725490204</c:v>
                </c:pt>
                <c:pt idx="12">
                  <c:v>-0.0101980784313707</c:v>
                </c:pt>
                <c:pt idx="13">
                  <c:v>-0.00601295098039145</c:v>
                </c:pt>
                <c:pt idx="14">
                  <c:v>0.00723050980392159</c:v>
                </c:pt>
                <c:pt idx="15">
                  <c:v>0.0290289705882358</c:v>
                </c:pt>
                <c:pt idx="16">
                  <c:v>0.0754864313725516</c:v>
                </c:pt>
                <c:pt idx="17">
                  <c:v>0.153648225490199</c:v>
                </c:pt>
                <c:pt idx="18">
                  <c:v>0.303270686274514</c:v>
                </c:pt>
                <c:pt idx="19">
                  <c:v>0.568135147058827</c:v>
                </c:pt>
                <c:pt idx="20">
                  <c:v>1.01517360784314</c:v>
                </c:pt>
                <c:pt idx="21">
                  <c:v>1.68967773529412</c:v>
                </c:pt>
                <c:pt idx="22">
                  <c:v>2.59567352941177</c:v>
                </c:pt>
                <c:pt idx="23">
                  <c:v>3.67629432352941</c:v>
                </c:pt>
                <c:pt idx="24">
                  <c:v>4.81478778431373</c:v>
                </c:pt>
                <c:pt idx="25">
                  <c:v>5.90949957843137</c:v>
                </c:pt>
                <c:pt idx="26">
                  <c:v>6.86280003921569</c:v>
                </c:pt>
                <c:pt idx="27">
                  <c:v>7.64449483333333</c:v>
                </c:pt>
                <c:pt idx="28">
                  <c:v>8.22942162745098</c:v>
                </c:pt>
                <c:pt idx="29">
                  <c:v>8.65582742156863</c:v>
                </c:pt>
                <c:pt idx="30">
                  <c:v>8.94384154901961</c:v>
                </c:pt>
                <c:pt idx="31">
                  <c:v>9.13674267647058</c:v>
                </c:pt>
                <c:pt idx="32">
                  <c:v>9.24862147058823</c:v>
                </c:pt>
                <c:pt idx="33">
                  <c:v>9.31671826470588</c:v>
                </c:pt>
                <c:pt idx="34">
                  <c:v>9.35311072549019</c:v>
                </c:pt>
                <c:pt idx="35">
                  <c:v>9.37792885294118</c:v>
                </c:pt>
                <c:pt idx="36">
                  <c:v>9.38664298039216</c:v>
                </c:pt>
                <c:pt idx="37">
                  <c:v>9.39133144117647</c:v>
                </c:pt>
                <c:pt idx="38">
                  <c:v>9.39752956862745</c:v>
                </c:pt>
                <c:pt idx="39">
                  <c:v>9.40146319607843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0.129865862745087</c:v>
                </c:pt>
                <c:pt idx="1">
                  <c:v>0.0722928161764607</c:v>
                </c:pt>
                <c:pt idx="2">
                  <c:v>-0.00993906372549702</c:v>
                </c:pt>
                <c:pt idx="3">
                  <c:v>-0.047382276960791</c:v>
                </c:pt>
                <c:pt idx="4">
                  <c:v>-0.047082490196086</c:v>
                </c:pt>
                <c:pt idx="5">
                  <c:v>-0.0437633700980449</c:v>
                </c:pt>
                <c:pt idx="6">
                  <c:v>-0.0379282500000038</c:v>
                </c:pt>
                <c:pt idx="7">
                  <c:v>-0.0346091299019626</c:v>
                </c:pt>
                <c:pt idx="8">
                  <c:v>-0.0307866764705906</c:v>
                </c:pt>
                <c:pt idx="9">
                  <c:v>-0.0279705563725496</c:v>
                </c:pt>
                <c:pt idx="10">
                  <c:v>-0.022135102941176</c:v>
                </c:pt>
                <c:pt idx="11">
                  <c:v>-0.0188159828431367</c:v>
                </c:pt>
                <c:pt idx="12">
                  <c:v>-0.0119741960784303</c:v>
                </c:pt>
                <c:pt idx="13">
                  <c:v>-0.00412607598038939</c:v>
                </c:pt>
                <c:pt idx="14">
                  <c:v>0.0112710441176507</c:v>
                </c:pt>
                <c:pt idx="15">
                  <c:v>0.0367328308823591</c:v>
                </c:pt>
                <c:pt idx="16">
                  <c:v>0.0863506176470636</c:v>
                </c:pt>
                <c:pt idx="17">
                  <c:v>0.167169071078437</c:v>
                </c:pt>
                <c:pt idx="18">
                  <c:v>0.321461191176475</c:v>
                </c:pt>
                <c:pt idx="19">
                  <c:v>0.593008644607849</c:v>
                </c:pt>
                <c:pt idx="20">
                  <c:v>1.05578809803923</c:v>
                </c:pt>
                <c:pt idx="21">
                  <c:v>1.75358188480393</c:v>
                </c:pt>
                <c:pt idx="22">
                  <c:v>2.69645467156864</c:v>
                </c:pt>
                <c:pt idx="23">
                  <c:v>3.82552745833335</c:v>
                </c:pt>
                <c:pt idx="24">
                  <c:v>5.02203457843139</c:v>
                </c:pt>
                <c:pt idx="25">
                  <c:v>6.17677269852943</c:v>
                </c:pt>
                <c:pt idx="26">
                  <c:v>7.1885901519608</c:v>
                </c:pt>
                <c:pt idx="27">
                  <c:v>8.02678893872551</c:v>
                </c:pt>
                <c:pt idx="28">
                  <c:v>8.65815505882355</c:v>
                </c:pt>
                <c:pt idx="29">
                  <c:v>9.11640551225492</c:v>
                </c:pt>
                <c:pt idx="30">
                  <c:v>9.42267663235297</c:v>
                </c:pt>
                <c:pt idx="31">
                  <c:v>9.62779608578434</c:v>
                </c:pt>
                <c:pt idx="32">
                  <c:v>9.74988053921571</c:v>
                </c:pt>
                <c:pt idx="33">
                  <c:v>9.81862132598042</c:v>
                </c:pt>
                <c:pt idx="34">
                  <c:v>9.85515444607845</c:v>
                </c:pt>
                <c:pt idx="35">
                  <c:v>9.87659023284316</c:v>
                </c:pt>
                <c:pt idx="36">
                  <c:v>9.88745801960787</c:v>
                </c:pt>
                <c:pt idx="37">
                  <c:v>9.89077713970591</c:v>
                </c:pt>
                <c:pt idx="38">
                  <c:v>9.89912859313729</c:v>
                </c:pt>
                <c:pt idx="39">
                  <c:v>9.90420904656866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0.0729303166666693</c:v>
                </c:pt>
                <c:pt idx="1">
                  <c:v>0.0380612877192998</c:v>
                </c:pt>
                <c:pt idx="2">
                  <c:v>-0.0186989078947359</c:v>
                </c:pt>
                <c:pt idx="3">
                  <c:v>-0.0190957701754346</c:v>
                </c:pt>
                <c:pt idx="4">
                  <c:v>-0.0169766324561369</c:v>
                </c:pt>
                <c:pt idx="5">
                  <c:v>-0.0153608280701718</c:v>
                </c:pt>
                <c:pt idx="6">
                  <c:v>-0.0132420236842066</c:v>
                </c:pt>
                <c:pt idx="7">
                  <c:v>-0.0131358859649087</c:v>
                </c:pt>
                <c:pt idx="8">
                  <c:v>-0.0120230815789437</c:v>
                </c:pt>
                <c:pt idx="9">
                  <c:v>-0.0124199438596442</c:v>
                </c:pt>
                <c:pt idx="10">
                  <c:v>-0.0103011394736807</c:v>
                </c:pt>
                <c:pt idx="11">
                  <c:v>-0.0112016684210516</c:v>
                </c:pt>
                <c:pt idx="12">
                  <c:v>-0.00908253070175391</c:v>
                </c:pt>
                <c:pt idx="13">
                  <c:v>-0.0109890596491216</c:v>
                </c:pt>
                <c:pt idx="14">
                  <c:v>-0.0108829219298237</c:v>
                </c:pt>
                <c:pt idx="15">
                  <c:v>-0.00977045087719297</c:v>
                </c:pt>
                <c:pt idx="16">
                  <c:v>-0.00362564649122987</c:v>
                </c:pt>
                <c:pt idx="17">
                  <c:v>0.00251949122806927</c:v>
                </c:pt>
                <c:pt idx="18">
                  <c:v>0.0197359622807038</c:v>
                </c:pt>
                <c:pt idx="19">
                  <c:v>0.0535594333333336</c:v>
                </c:pt>
                <c:pt idx="20">
                  <c:v>0.127138904385964</c:v>
                </c:pt>
                <c:pt idx="21">
                  <c:v>0.265133375438593</c:v>
                </c:pt>
                <c:pt idx="22">
                  <c:v>0.514847846491225</c:v>
                </c:pt>
                <c:pt idx="23">
                  <c:v>0.939187317543855</c:v>
                </c:pt>
                <c:pt idx="24">
                  <c:v>1.59099278859649</c:v>
                </c:pt>
                <c:pt idx="25">
                  <c:v>2.49894859298245</c:v>
                </c:pt>
                <c:pt idx="26">
                  <c:v>3.60769806403508</c:v>
                </c:pt>
                <c:pt idx="27">
                  <c:v>4.82162520175438</c:v>
                </c:pt>
                <c:pt idx="28">
                  <c:v>6.00384800614034</c:v>
                </c:pt>
                <c:pt idx="29">
                  <c:v>7.06730581052631</c:v>
                </c:pt>
                <c:pt idx="30">
                  <c:v>7.94808628157894</c:v>
                </c:pt>
                <c:pt idx="31">
                  <c:v>8.63058908596491</c:v>
                </c:pt>
                <c:pt idx="32">
                  <c:v>9.10726589035087</c:v>
                </c:pt>
                <c:pt idx="33">
                  <c:v>9.40780769473684</c:v>
                </c:pt>
                <c:pt idx="34">
                  <c:v>9.57800983245614</c:v>
                </c:pt>
                <c:pt idx="35">
                  <c:v>9.66568030350877</c:v>
                </c:pt>
                <c:pt idx="36">
                  <c:v>9.70503944122807</c:v>
                </c:pt>
                <c:pt idx="37">
                  <c:v>9.71923657894737</c:v>
                </c:pt>
                <c:pt idx="38">
                  <c:v>9.72739438333333</c:v>
                </c:pt>
                <c:pt idx="39">
                  <c:v>9.7257391877193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0.0797569000000049</c:v>
                </c:pt>
                <c:pt idx="1">
                  <c:v>0.039911271929828</c:v>
                </c:pt>
                <c:pt idx="2">
                  <c:v>-0.0160380228070132</c:v>
                </c:pt>
                <c:pt idx="3">
                  <c:v>-0.0236759842105219</c:v>
                </c:pt>
                <c:pt idx="4">
                  <c:v>-0.019739278947366</c:v>
                </c:pt>
                <c:pt idx="5">
                  <c:v>-0.0173122403508739</c:v>
                </c:pt>
                <c:pt idx="6">
                  <c:v>-0.0158918684210505</c:v>
                </c:pt>
                <c:pt idx="7">
                  <c:v>-0.0149744964912255</c:v>
                </c:pt>
                <c:pt idx="8">
                  <c:v>-0.0135541245614021</c:v>
                </c:pt>
                <c:pt idx="9">
                  <c:v>-0.0126370859649096</c:v>
                </c:pt>
                <c:pt idx="10">
                  <c:v>-0.00920371403508824</c:v>
                </c:pt>
                <c:pt idx="11">
                  <c:v>-0.0108026754385975</c:v>
                </c:pt>
                <c:pt idx="12">
                  <c:v>-0.00837563684210707</c:v>
                </c:pt>
                <c:pt idx="13">
                  <c:v>-0.0114845982456142</c:v>
                </c:pt>
                <c:pt idx="14">
                  <c:v>-0.0105675596491217</c:v>
                </c:pt>
                <c:pt idx="15">
                  <c:v>-0.0106568543859673</c:v>
                </c:pt>
                <c:pt idx="16">
                  <c:v>-0.00470714912281167</c:v>
                </c:pt>
                <c:pt idx="17">
                  <c:v>0.00174588947368015</c:v>
                </c:pt>
                <c:pt idx="18">
                  <c:v>0.020779928070171</c:v>
                </c:pt>
                <c:pt idx="19">
                  <c:v>0.0574272999999987</c:v>
                </c:pt>
                <c:pt idx="20">
                  <c:v>0.135843671929821</c:v>
                </c:pt>
                <c:pt idx="21">
                  <c:v>0.279178377192981</c:v>
                </c:pt>
                <c:pt idx="22">
                  <c:v>0.540775082456136</c:v>
                </c:pt>
                <c:pt idx="23">
                  <c:v>0.981023121052626</c:v>
                </c:pt>
                <c:pt idx="24">
                  <c:v>1.65326582631578</c:v>
                </c:pt>
                <c:pt idx="25">
                  <c:v>2.57511719824561</c:v>
                </c:pt>
                <c:pt idx="26">
                  <c:v>3.6882002368421</c:v>
                </c:pt>
                <c:pt idx="27">
                  <c:v>4.89287360877192</c:v>
                </c:pt>
                <c:pt idx="28">
                  <c:v>6.05477131403508</c:v>
                </c:pt>
                <c:pt idx="29">
                  <c:v>7.09287135263157</c:v>
                </c:pt>
                <c:pt idx="30">
                  <c:v>7.94678472456139</c:v>
                </c:pt>
                <c:pt idx="31">
                  <c:v>8.60242042982455</c:v>
                </c:pt>
                <c:pt idx="32">
                  <c:v>9.05273346842104</c:v>
                </c:pt>
                <c:pt idx="33">
                  <c:v>9.33345350701753</c:v>
                </c:pt>
                <c:pt idx="34">
                  <c:v>9.49289187894735</c:v>
                </c:pt>
                <c:pt idx="35">
                  <c:v>9.57684391754385</c:v>
                </c:pt>
                <c:pt idx="36">
                  <c:v>9.61248495614034</c:v>
                </c:pt>
                <c:pt idx="37">
                  <c:v>9.62547999473683</c:v>
                </c:pt>
                <c:pt idx="38">
                  <c:v>9.63696536666665</c:v>
                </c:pt>
                <c:pt idx="39">
                  <c:v>9.63888890526315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0.0698211999999963</c:v>
                </c:pt>
                <c:pt idx="1">
                  <c:v>0.0354817982456108</c:v>
                </c:pt>
                <c:pt idx="2">
                  <c:v>-0.0164709368421079</c:v>
                </c:pt>
                <c:pt idx="3">
                  <c:v>-0.0201123385964923</c:v>
                </c:pt>
                <c:pt idx="4">
                  <c:v>-0.0172114070175464</c:v>
                </c:pt>
                <c:pt idx="5">
                  <c:v>-0.0138074754385986</c:v>
                </c:pt>
                <c:pt idx="6">
                  <c:v>-0.0134232105263177</c:v>
                </c:pt>
                <c:pt idx="7">
                  <c:v>-0.0130389456140367</c:v>
                </c:pt>
                <c:pt idx="8">
                  <c:v>-0.011648014035087</c:v>
                </c:pt>
                <c:pt idx="9">
                  <c:v>-0.00975374912280635</c:v>
                </c:pt>
                <c:pt idx="10">
                  <c:v>-0.00836281754386015</c:v>
                </c:pt>
                <c:pt idx="11">
                  <c:v>-0.00999155263157903</c:v>
                </c:pt>
                <c:pt idx="12">
                  <c:v>-0.00860062105263282</c:v>
                </c:pt>
                <c:pt idx="13">
                  <c:v>-0.0102290228070174</c:v>
                </c:pt>
                <c:pt idx="14">
                  <c:v>-0.0103477578947384</c:v>
                </c:pt>
                <c:pt idx="15">
                  <c:v>-0.00946015964912306</c:v>
                </c:pt>
                <c:pt idx="16">
                  <c:v>-0.00354022807017529</c:v>
                </c:pt>
                <c:pt idx="17">
                  <c:v>0.00187670350877234</c:v>
                </c:pt>
                <c:pt idx="18">
                  <c:v>0.017861635087721</c:v>
                </c:pt>
                <c:pt idx="19">
                  <c:v>0.050956900000001</c:v>
                </c:pt>
                <c:pt idx="20">
                  <c:v>0.125821164912283</c:v>
                </c:pt>
                <c:pt idx="21">
                  <c:v>0.266107096491231</c:v>
                </c:pt>
                <c:pt idx="22">
                  <c:v>0.519119028070179</c:v>
                </c:pt>
                <c:pt idx="23">
                  <c:v>0.945246626315795</c:v>
                </c:pt>
                <c:pt idx="24">
                  <c:v>1.59833655789474</c:v>
                </c:pt>
                <c:pt idx="25">
                  <c:v>2.50002848947369</c:v>
                </c:pt>
                <c:pt idx="26">
                  <c:v>3.59345575438597</c:v>
                </c:pt>
                <c:pt idx="27">
                  <c:v>4.78249901929825</c:v>
                </c:pt>
                <c:pt idx="28">
                  <c:v>5.93379928421053</c:v>
                </c:pt>
                <c:pt idx="29">
                  <c:v>6.96583088245614</c:v>
                </c:pt>
                <c:pt idx="30">
                  <c:v>7.81619214736842</c:v>
                </c:pt>
                <c:pt idx="31">
                  <c:v>8.46676574561404</c:v>
                </c:pt>
                <c:pt idx="32">
                  <c:v>8.91503601052632</c:v>
                </c:pt>
                <c:pt idx="33">
                  <c:v>9.1937132754386</c:v>
                </c:pt>
                <c:pt idx="34">
                  <c:v>9.35412887368421</c:v>
                </c:pt>
                <c:pt idx="35">
                  <c:v>9.4370451385965</c:v>
                </c:pt>
                <c:pt idx="36">
                  <c:v>9.47366307017544</c:v>
                </c:pt>
                <c:pt idx="37">
                  <c:v>9.48914466842106</c:v>
                </c:pt>
                <c:pt idx="38">
                  <c:v>9.49858726666668</c:v>
                </c:pt>
                <c:pt idx="39">
                  <c:v>9.49872003157896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0.0811009952381028</c:v>
                </c:pt>
                <c:pt idx="1">
                  <c:v>0.0434370729323366</c:v>
                </c:pt>
                <c:pt idx="2">
                  <c:v>-0.0143568493734278</c:v>
                </c:pt>
                <c:pt idx="3">
                  <c:v>-0.0233361050125254</c:v>
                </c:pt>
                <c:pt idx="4">
                  <c:v>-0.0232570273182908</c:v>
                </c:pt>
                <c:pt idx="5">
                  <c:v>-0.0201582829573894</c:v>
                </c:pt>
                <c:pt idx="6">
                  <c:v>-0.0180662052631533</c:v>
                </c:pt>
                <c:pt idx="7">
                  <c:v>-0.0164774609022533</c:v>
                </c:pt>
                <c:pt idx="8">
                  <c:v>-0.0143853832080172</c:v>
                </c:pt>
                <c:pt idx="9">
                  <c:v>-0.0127966388471172</c:v>
                </c:pt>
                <c:pt idx="10">
                  <c:v>-0.00969822781954832</c:v>
                </c:pt>
                <c:pt idx="11">
                  <c:v>-0.0106258167919826</c:v>
                </c:pt>
                <c:pt idx="12">
                  <c:v>-0.00903707243108087</c:v>
                </c:pt>
                <c:pt idx="13">
                  <c:v>-0.0109709947368462</c:v>
                </c:pt>
                <c:pt idx="14">
                  <c:v>-0.00988525037594457</c:v>
                </c:pt>
                <c:pt idx="15">
                  <c:v>-0.0077931726817102</c:v>
                </c:pt>
                <c:pt idx="16">
                  <c:v>-0.00117176165414179</c:v>
                </c:pt>
                <c:pt idx="17">
                  <c:v>0.00494631604009399</c:v>
                </c:pt>
                <c:pt idx="18">
                  <c:v>0.0201227270676636</c:v>
                </c:pt>
                <c:pt idx="19">
                  <c:v>0.0524091380952321</c:v>
                </c:pt>
                <c:pt idx="20">
                  <c:v>0.125961549122801</c:v>
                </c:pt>
                <c:pt idx="21">
                  <c:v>0.263425960150368</c:v>
                </c:pt>
                <c:pt idx="22">
                  <c:v>0.514120037844606</c:v>
                </c:pt>
                <c:pt idx="23">
                  <c:v>0.935916448872172</c:v>
                </c:pt>
                <c:pt idx="24">
                  <c:v>1.58517819323307</c:v>
                </c:pt>
                <c:pt idx="25">
                  <c:v>2.48555793759398</c:v>
                </c:pt>
                <c:pt idx="26">
                  <c:v>3.58320868195488</c:v>
                </c:pt>
                <c:pt idx="27">
                  <c:v>4.77798575964911</c:v>
                </c:pt>
                <c:pt idx="28">
                  <c:v>5.93854217067668</c:v>
                </c:pt>
                <c:pt idx="29">
                  <c:v>6.98033358170425</c:v>
                </c:pt>
                <c:pt idx="30">
                  <c:v>7.84498332606515</c:v>
                </c:pt>
                <c:pt idx="31">
                  <c:v>8.50783307042606</c:v>
                </c:pt>
                <c:pt idx="32">
                  <c:v>8.96888214812029</c:v>
                </c:pt>
                <c:pt idx="33">
                  <c:v>9.25782255914786</c:v>
                </c:pt>
                <c:pt idx="34">
                  <c:v>9.42346830350876</c:v>
                </c:pt>
                <c:pt idx="35">
                  <c:v>9.50758904786966</c:v>
                </c:pt>
                <c:pt idx="36">
                  <c:v>9.5433981255639</c:v>
                </c:pt>
                <c:pt idx="37">
                  <c:v>9.5575678699248</c:v>
                </c:pt>
                <c:pt idx="38">
                  <c:v>9.56519561428571</c:v>
                </c:pt>
                <c:pt idx="39">
                  <c:v>9.56376502531327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0.0824988201754486</c:v>
                </c:pt>
                <c:pt idx="1">
                  <c:v>0.0479360847953298</c:v>
                </c:pt>
                <c:pt idx="2">
                  <c:v>-0.0100274839181225</c:v>
                </c:pt>
                <c:pt idx="3">
                  <c:v>-0.0216927192982403</c:v>
                </c:pt>
                <c:pt idx="4">
                  <c:v>-0.0237959546783557</c:v>
                </c:pt>
                <c:pt idx="5">
                  <c:v>-0.0198605233918094</c:v>
                </c:pt>
                <c:pt idx="6">
                  <c:v>-0.0184410921052596</c:v>
                </c:pt>
                <c:pt idx="7">
                  <c:v>-0.0185316608187112</c:v>
                </c:pt>
                <c:pt idx="8">
                  <c:v>-0.0171122295321613</c:v>
                </c:pt>
                <c:pt idx="9">
                  <c:v>-0.0177061315789455</c:v>
                </c:pt>
                <c:pt idx="10">
                  <c:v>-0.0157837002923973</c:v>
                </c:pt>
                <c:pt idx="11">
                  <c:v>-0.0188936023391797</c:v>
                </c:pt>
                <c:pt idx="12">
                  <c:v>-0.01546117105263</c:v>
                </c:pt>
                <c:pt idx="13">
                  <c:v>-0.0160550730994142</c:v>
                </c:pt>
                <c:pt idx="14">
                  <c:v>-0.0126229751461988</c:v>
                </c:pt>
                <c:pt idx="15">
                  <c:v>-0.00768121052631798</c:v>
                </c:pt>
                <c:pt idx="16">
                  <c:v>0.00581588742689654</c:v>
                </c:pt>
                <c:pt idx="17">
                  <c:v>0.0263583187134468</c:v>
                </c:pt>
                <c:pt idx="18">
                  <c:v>0.0710564166666607</c:v>
                </c:pt>
                <c:pt idx="19">
                  <c:v>0.161046514619876</c:v>
                </c:pt>
                <c:pt idx="20">
                  <c:v>0.336587612573091</c:v>
                </c:pt>
                <c:pt idx="21">
                  <c:v>0.645991377192972</c:v>
                </c:pt>
                <c:pt idx="22">
                  <c:v>1.15367247514619</c:v>
                </c:pt>
                <c:pt idx="23">
                  <c:v>1.91146523976607</c:v>
                </c:pt>
                <c:pt idx="24">
                  <c:v>2.90779500438595</c:v>
                </c:pt>
                <c:pt idx="25">
                  <c:v>4.0817694356725</c:v>
                </c:pt>
                <c:pt idx="26">
                  <c:v>5.29952586695905</c:v>
                </c:pt>
                <c:pt idx="27">
                  <c:v>6.46091896491226</c:v>
                </c:pt>
                <c:pt idx="28">
                  <c:v>7.45926139619882</c:v>
                </c:pt>
                <c:pt idx="29">
                  <c:v>8.27593349415203</c:v>
                </c:pt>
                <c:pt idx="30">
                  <c:v>8.89080525877191</c:v>
                </c:pt>
                <c:pt idx="31">
                  <c:v>9.32702602339179</c:v>
                </c:pt>
                <c:pt idx="32">
                  <c:v>9.60170612134501</c:v>
                </c:pt>
                <c:pt idx="33">
                  <c:v>9.76013721929822</c:v>
                </c:pt>
                <c:pt idx="34">
                  <c:v>9.84861765058477</c:v>
                </c:pt>
                <c:pt idx="35">
                  <c:v>9.89532841520465</c:v>
                </c:pt>
                <c:pt idx="36">
                  <c:v>9.91687717982453</c:v>
                </c:pt>
                <c:pt idx="37">
                  <c:v>9.92232227777774</c:v>
                </c:pt>
                <c:pt idx="38">
                  <c:v>9.92726437573096</c:v>
                </c:pt>
                <c:pt idx="39">
                  <c:v>9.92541264035084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0.0877464912280672</c:v>
                </c:pt>
                <c:pt idx="1">
                  <c:v>0.0436010085999285</c:v>
                </c:pt>
                <c:pt idx="2">
                  <c:v>-0.01161597402821</c:v>
                </c:pt>
                <c:pt idx="3">
                  <c:v>-0.0326122899896806</c:v>
                </c:pt>
                <c:pt idx="4">
                  <c:v>-0.0279436059511529</c:v>
                </c:pt>
                <c:pt idx="5">
                  <c:v>-0.0252875885792925</c:v>
                </c:pt>
                <c:pt idx="6">
                  <c:v>-0.0226315712074303</c:v>
                </c:pt>
                <c:pt idx="7">
                  <c:v>-0.0204788871689026</c:v>
                </c:pt>
                <c:pt idx="8">
                  <c:v>-0.0168165364637076</c:v>
                </c:pt>
                <c:pt idx="9">
                  <c:v>-0.0146641857585141</c:v>
                </c:pt>
                <c:pt idx="10">
                  <c:v>-0.0115048350533193</c:v>
                </c:pt>
                <c:pt idx="11">
                  <c:v>-0.0113651510147914</c:v>
                </c:pt>
                <c:pt idx="12">
                  <c:v>-0.00719946697626206</c:v>
                </c:pt>
                <c:pt idx="13">
                  <c:v>-0.00555011627106872</c:v>
                </c:pt>
                <c:pt idx="14">
                  <c:v>0.000125234434126043</c:v>
                </c:pt>
                <c:pt idx="15">
                  <c:v>0.00680725180598785</c:v>
                </c:pt>
                <c:pt idx="16">
                  <c:v>0.0235539358445145</c:v>
                </c:pt>
                <c:pt idx="17">
                  <c:v>0.0458362865497097</c:v>
                </c:pt>
                <c:pt idx="18">
                  <c:v>0.0947903039215703</c:v>
                </c:pt>
                <c:pt idx="19">
                  <c:v>0.185010321293431</c:v>
                </c:pt>
                <c:pt idx="20">
                  <c:v>0.361284671998627</c:v>
                </c:pt>
                <c:pt idx="21">
                  <c:v>0.669912022703821</c:v>
                </c:pt>
                <c:pt idx="22">
                  <c:v>1.17681704007568</c:v>
                </c:pt>
                <c:pt idx="23">
                  <c:v>1.92276239078088</c:v>
                </c:pt>
                <c:pt idx="24">
                  <c:v>2.89567007481941</c:v>
                </c:pt>
                <c:pt idx="25">
                  <c:v>4.02709875885793</c:v>
                </c:pt>
                <c:pt idx="26">
                  <c:v>5.19476110956313</c:v>
                </c:pt>
                <c:pt idx="27">
                  <c:v>6.29750512693499</c:v>
                </c:pt>
                <c:pt idx="28">
                  <c:v>7.24072147764018</c:v>
                </c:pt>
                <c:pt idx="29">
                  <c:v>8.00478316167871</c:v>
                </c:pt>
                <c:pt idx="30">
                  <c:v>8.57207717905057</c:v>
                </c:pt>
                <c:pt idx="31">
                  <c:v>8.97430752975576</c:v>
                </c:pt>
                <c:pt idx="32">
                  <c:v>9.22707521379429</c:v>
                </c:pt>
                <c:pt idx="33">
                  <c:v>9.38070389783282</c:v>
                </c:pt>
                <c:pt idx="34">
                  <c:v>9.46991758187135</c:v>
                </c:pt>
                <c:pt idx="35">
                  <c:v>9.52189126590987</c:v>
                </c:pt>
                <c:pt idx="36">
                  <c:v>9.54819961661507</c:v>
                </c:pt>
                <c:pt idx="37">
                  <c:v>9.55739763398694</c:v>
                </c:pt>
                <c:pt idx="38">
                  <c:v>9.56609231802547</c:v>
                </c:pt>
                <c:pt idx="39">
                  <c:v>9.56673516873066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0.0760983957115045</c:v>
                </c:pt>
                <c:pt idx="1">
                  <c:v>0.0391876912051412</c:v>
                </c:pt>
                <c:pt idx="2">
                  <c:v>-0.0120653466345573</c:v>
                </c:pt>
                <c:pt idx="3">
                  <c:v>-0.0270850511409204</c:v>
                </c:pt>
                <c:pt idx="4">
                  <c:v>-0.0244910889806196</c:v>
                </c:pt>
                <c:pt idx="5">
                  <c:v>-0.0213937934869826</c:v>
                </c:pt>
                <c:pt idx="6">
                  <c:v>-0.0182968313266816</c:v>
                </c:pt>
                <c:pt idx="7">
                  <c:v>-0.0162062024997116</c:v>
                </c:pt>
                <c:pt idx="8">
                  <c:v>-0.0141155736727452</c:v>
                </c:pt>
                <c:pt idx="9">
                  <c:v>-0.013031278179108</c:v>
                </c:pt>
                <c:pt idx="10">
                  <c:v>-0.010940649352138</c:v>
                </c:pt>
                <c:pt idx="11">
                  <c:v>-0.0113663538585023</c:v>
                </c:pt>
                <c:pt idx="12">
                  <c:v>-0.00726272503153247</c:v>
                </c:pt>
                <c:pt idx="13">
                  <c:v>-0.0076884295378985</c:v>
                </c:pt>
                <c:pt idx="14">
                  <c:v>-0.00308180071092856</c:v>
                </c:pt>
                <c:pt idx="15">
                  <c:v>0.00404116144937383</c:v>
                </c:pt>
                <c:pt idx="16">
                  <c:v>0.0222354569430117</c:v>
                </c:pt>
                <c:pt idx="17">
                  <c:v>0.0454624191033162</c:v>
                </c:pt>
                <c:pt idx="18">
                  <c:v>0.094857714596948</c:v>
                </c:pt>
                <c:pt idx="19">
                  <c:v>0.186525676757253</c:v>
                </c:pt>
                <c:pt idx="20">
                  <c:v>0.364750972250887</c:v>
                </c:pt>
                <c:pt idx="21">
                  <c:v>0.67482593441119</c:v>
                </c:pt>
                <c:pt idx="22">
                  <c:v>1.18418489657149</c:v>
                </c:pt>
                <c:pt idx="23">
                  <c:v>1.93308752539846</c:v>
                </c:pt>
                <c:pt idx="24">
                  <c:v>2.9094558208921</c:v>
                </c:pt>
                <c:pt idx="25">
                  <c:v>4.04585511638573</c:v>
                </c:pt>
                <c:pt idx="26">
                  <c:v>5.21848807854604</c:v>
                </c:pt>
                <c:pt idx="27">
                  <c:v>6.32821537403967</c:v>
                </c:pt>
                <c:pt idx="28">
                  <c:v>7.27841500286664</c:v>
                </c:pt>
                <c:pt idx="29">
                  <c:v>8.04593729836028</c:v>
                </c:pt>
                <c:pt idx="30">
                  <c:v>8.61669226052058</c:v>
                </c:pt>
                <c:pt idx="31">
                  <c:v>9.01886055601422</c:v>
                </c:pt>
                <c:pt idx="32">
                  <c:v>9.27508885150785</c:v>
                </c:pt>
                <c:pt idx="33">
                  <c:v>9.42714548033482</c:v>
                </c:pt>
                <c:pt idx="34">
                  <c:v>9.51529044249513</c:v>
                </c:pt>
                <c:pt idx="35">
                  <c:v>9.56418240465544</c:v>
                </c:pt>
                <c:pt idx="36">
                  <c:v>9.58740936681574</c:v>
                </c:pt>
                <c:pt idx="37">
                  <c:v>9.59654532897604</c:v>
                </c:pt>
                <c:pt idx="38">
                  <c:v>9.60467495780301</c:v>
                </c:pt>
                <c:pt idx="39">
                  <c:v>9.60777191996331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0.089115450292395</c:v>
                </c:pt>
                <c:pt idx="1">
                  <c:v>0.0482424822841399</c:v>
                </c:pt>
                <c:pt idx="2">
                  <c:v>-0.00923748572411576</c:v>
                </c:pt>
                <c:pt idx="3">
                  <c:v>-0.0330001203990395</c:v>
                </c:pt>
                <c:pt idx="4">
                  <c:v>-0.0321037550739618</c:v>
                </c:pt>
                <c:pt idx="5">
                  <c:v>-0.0291943897488842</c:v>
                </c:pt>
                <c:pt idx="6">
                  <c:v>-0.0237686910904724</c:v>
                </c:pt>
                <c:pt idx="7">
                  <c:v>-0.021362325765395</c:v>
                </c:pt>
                <c:pt idx="8">
                  <c:v>-0.0174462937736486</c:v>
                </c:pt>
                <c:pt idx="9">
                  <c:v>-0.0160469284485707</c:v>
                </c:pt>
                <c:pt idx="10">
                  <c:v>-0.0116278964568259</c:v>
                </c:pt>
                <c:pt idx="11">
                  <c:v>-0.0107315311317482</c:v>
                </c:pt>
                <c:pt idx="12">
                  <c:v>-0.00480249914000375</c:v>
                </c:pt>
                <c:pt idx="13">
                  <c:v>-0.00541580048159496</c:v>
                </c:pt>
                <c:pt idx="14">
                  <c:v>-0.000996768489850197</c:v>
                </c:pt>
                <c:pt idx="15">
                  <c:v>0.00593826350189453</c:v>
                </c:pt>
                <c:pt idx="16">
                  <c:v>0.0244479621603055</c:v>
                </c:pt>
                <c:pt idx="17">
                  <c:v>0.0479903274853832</c:v>
                </c:pt>
                <c:pt idx="18">
                  <c:v>0.0951850261437936</c:v>
                </c:pt>
                <c:pt idx="19">
                  <c:v>0.185658724802204</c:v>
                </c:pt>
                <c:pt idx="20">
                  <c:v>0.364199423460615</c:v>
                </c:pt>
                <c:pt idx="21">
                  <c:v>0.673583455452361</c:v>
                </c:pt>
                <c:pt idx="22">
                  <c:v>1.17872882077744</c:v>
                </c:pt>
                <c:pt idx="23">
                  <c:v>1.92241118610252</c:v>
                </c:pt>
                <c:pt idx="24">
                  <c:v>2.89305621809426</c:v>
                </c:pt>
                <c:pt idx="25">
                  <c:v>4.02322858341934</c:v>
                </c:pt>
                <c:pt idx="26">
                  <c:v>5.18963494874441</c:v>
                </c:pt>
                <c:pt idx="27">
                  <c:v>6.29464531406949</c:v>
                </c:pt>
                <c:pt idx="28">
                  <c:v>7.24214101272791</c:v>
                </c:pt>
                <c:pt idx="29">
                  <c:v>8.00846904471965</c:v>
                </c:pt>
                <c:pt idx="30">
                  <c:v>8.57853274337806</c:v>
                </c:pt>
                <c:pt idx="31">
                  <c:v>8.9835327753698</c:v>
                </c:pt>
                <c:pt idx="32">
                  <c:v>9.24309580736155</c:v>
                </c:pt>
                <c:pt idx="33">
                  <c:v>9.39848750601996</c:v>
                </c:pt>
                <c:pt idx="34">
                  <c:v>9.48845787134503</c:v>
                </c:pt>
                <c:pt idx="35">
                  <c:v>9.53766557000345</c:v>
                </c:pt>
                <c:pt idx="36">
                  <c:v>9.56372426866186</c:v>
                </c:pt>
                <c:pt idx="37">
                  <c:v>9.57267263398694</c:v>
                </c:pt>
                <c:pt idx="38">
                  <c:v>9.58212433264535</c:v>
                </c:pt>
                <c:pt idx="39">
                  <c:v>9.58402719797042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0.0641561150097516</c:v>
                </c:pt>
                <c:pt idx="1">
                  <c:v>0.0302159664029418</c:v>
                </c:pt>
                <c:pt idx="2">
                  <c:v>-0.0210858488705394</c:v>
                </c:pt>
                <c:pt idx="3">
                  <c:v>-0.0220636641440173</c:v>
                </c:pt>
                <c:pt idx="4">
                  <c:v>-0.016499146084163</c:v>
                </c:pt>
                <c:pt idx="5">
                  <c:v>-0.0134509613576395</c:v>
                </c:pt>
                <c:pt idx="6">
                  <c:v>-0.0114091099644504</c:v>
                </c:pt>
                <c:pt idx="7">
                  <c:v>-0.0103735919045942</c:v>
                </c:pt>
                <c:pt idx="8">
                  <c:v>-0.00833174051140695</c:v>
                </c:pt>
                <c:pt idx="9">
                  <c:v>-0.00981255578488494</c:v>
                </c:pt>
                <c:pt idx="10">
                  <c:v>-0.00877737105836474</c:v>
                </c:pt>
                <c:pt idx="11">
                  <c:v>-0.0112648529985098</c:v>
                </c:pt>
                <c:pt idx="12">
                  <c:v>-0.00771333493865534</c:v>
                </c:pt>
                <c:pt idx="13">
                  <c:v>-0.00768448354546791</c:v>
                </c:pt>
                <c:pt idx="14">
                  <c:v>-0.00413296548561348</c:v>
                </c:pt>
                <c:pt idx="15">
                  <c:v>0.00193455257424269</c:v>
                </c:pt>
                <c:pt idx="16">
                  <c:v>0.0165574039674325</c:v>
                </c:pt>
                <c:pt idx="17">
                  <c:v>0.0397355886939543</c:v>
                </c:pt>
                <c:pt idx="18">
                  <c:v>0.0885791067538086</c:v>
                </c:pt>
                <c:pt idx="19">
                  <c:v>0.185733624813663</c:v>
                </c:pt>
                <c:pt idx="20">
                  <c:v>0.37296847620685</c:v>
                </c:pt>
                <c:pt idx="21">
                  <c:v>0.697588660933372</c:v>
                </c:pt>
                <c:pt idx="22">
                  <c:v>1.21998317899323</c:v>
                </c:pt>
                <c:pt idx="23">
                  <c:v>1.97839869705308</c:v>
                </c:pt>
                <c:pt idx="24">
                  <c:v>2.95270521511294</c:v>
                </c:pt>
                <c:pt idx="25">
                  <c:v>4.06741639983946</c:v>
                </c:pt>
                <c:pt idx="26">
                  <c:v>5.20376691789931</c:v>
                </c:pt>
                <c:pt idx="27">
                  <c:v>6.2661407692925</c:v>
                </c:pt>
                <c:pt idx="28">
                  <c:v>7.16697362068569</c:v>
                </c:pt>
                <c:pt idx="29">
                  <c:v>7.88965880541221</c:v>
                </c:pt>
                <c:pt idx="30">
                  <c:v>8.42161499013873</c:v>
                </c:pt>
                <c:pt idx="31">
                  <c:v>8.79907584153192</c:v>
                </c:pt>
                <c:pt idx="32">
                  <c:v>9.03462202625844</c:v>
                </c:pt>
                <c:pt idx="33">
                  <c:v>9.1735455443183</c:v>
                </c:pt>
                <c:pt idx="34">
                  <c:v>9.25006739571149</c:v>
                </c:pt>
                <c:pt idx="35">
                  <c:v>9.29186524710468</c:v>
                </c:pt>
                <c:pt idx="36">
                  <c:v>9.31051409849786</c:v>
                </c:pt>
                <c:pt idx="37">
                  <c:v>9.31859461655772</c:v>
                </c:pt>
                <c:pt idx="38">
                  <c:v>9.32617213461757</c:v>
                </c:pt>
                <c:pt idx="39">
                  <c:v>9.32896881934409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0.0671200311890843</c:v>
                </c:pt>
                <c:pt idx="1">
                  <c:v>0.0336731233803462</c:v>
                </c:pt>
                <c:pt idx="2">
                  <c:v>-0.0204067844283919</c:v>
                </c:pt>
                <c:pt idx="3">
                  <c:v>-0.0226526922371288</c:v>
                </c:pt>
                <c:pt idx="4">
                  <c:v>-0.0188592667125338</c:v>
                </c:pt>
                <c:pt idx="5">
                  <c:v>-0.016072507854604</c:v>
                </c:pt>
                <c:pt idx="6">
                  <c:v>-0.0137887489966744</c:v>
                </c:pt>
                <c:pt idx="7">
                  <c:v>-0.0130149901387444</c:v>
                </c:pt>
                <c:pt idx="8">
                  <c:v>-0.0107312312808148</c:v>
                </c:pt>
                <c:pt idx="9">
                  <c:v>-0.0109638057562194</c:v>
                </c:pt>
                <c:pt idx="10">
                  <c:v>-0.00817704689829135</c:v>
                </c:pt>
                <c:pt idx="11">
                  <c:v>-0.00891295470702858</c:v>
                </c:pt>
                <c:pt idx="12">
                  <c:v>-0.00562319584909865</c:v>
                </c:pt>
                <c:pt idx="13">
                  <c:v>-0.00635910365783587</c:v>
                </c:pt>
                <c:pt idx="14">
                  <c:v>-0.00306901146657523</c:v>
                </c:pt>
                <c:pt idx="15">
                  <c:v>0.002234080724687</c:v>
                </c:pt>
                <c:pt idx="16">
                  <c:v>0.0165955062492831</c:v>
                </c:pt>
                <c:pt idx="17">
                  <c:v>0.0390085984405477</c:v>
                </c:pt>
                <c:pt idx="18">
                  <c:v>0.0880936906318102</c:v>
                </c:pt>
                <c:pt idx="19">
                  <c:v>0.183980449489741</c:v>
                </c:pt>
                <c:pt idx="20">
                  <c:v>0.36743120834767</c:v>
                </c:pt>
                <c:pt idx="21">
                  <c:v>0.6852479672056</c:v>
                </c:pt>
                <c:pt idx="22">
                  <c:v>1.19731605939686</c:v>
                </c:pt>
                <c:pt idx="23">
                  <c:v>1.93986948492145</c:v>
                </c:pt>
                <c:pt idx="24">
                  <c:v>2.88673924377938</c:v>
                </c:pt>
                <c:pt idx="25">
                  <c:v>3.96596200263731</c:v>
                </c:pt>
                <c:pt idx="26">
                  <c:v>5.05877209482858</c:v>
                </c:pt>
                <c:pt idx="27">
                  <c:v>6.07559252035317</c:v>
                </c:pt>
                <c:pt idx="28">
                  <c:v>6.9374142792111</c:v>
                </c:pt>
                <c:pt idx="29">
                  <c:v>7.62712737140237</c:v>
                </c:pt>
                <c:pt idx="30">
                  <c:v>8.13768579692696</c:v>
                </c:pt>
                <c:pt idx="31">
                  <c:v>8.49374888911823</c:v>
                </c:pt>
                <c:pt idx="32">
                  <c:v>8.71846564797616</c:v>
                </c:pt>
                <c:pt idx="33">
                  <c:v>8.84957940683408</c:v>
                </c:pt>
                <c:pt idx="34">
                  <c:v>8.92282016569201</c:v>
                </c:pt>
                <c:pt idx="35">
                  <c:v>8.95982725788327</c:v>
                </c:pt>
                <c:pt idx="36">
                  <c:v>8.9772080167412</c:v>
                </c:pt>
                <c:pt idx="37">
                  <c:v>8.98854977559913</c:v>
                </c:pt>
                <c:pt idx="38">
                  <c:v>8.99938853445706</c:v>
                </c:pt>
                <c:pt idx="39">
                  <c:v>9.00469162664833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0.0855306062378212</c:v>
                </c:pt>
                <c:pt idx="1">
                  <c:v>0.0438956024538513</c:v>
                </c:pt>
                <c:pt idx="2">
                  <c:v>-0.0178690679967843</c:v>
                </c:pt>
                <c:pt idx="3">
                  <c:v>-0.030316405114089</c:v>
                </c:pt>
                <c:pt idx="4">
                  <c:v>-0.0261567422313913</c:v>
                </c:pt>
                <c:pt idx="5">
                  <c:v>-0.0235064126820284</c:v>
                </c:pt>
                <c:pt idx="6">
                  <c:v>-0.0198497497993326</c:v>
                </c:pt>
                <c:pt idx="7">
                  <c:v>-0.0187090869166351</c:v>
                </c:pt>
                <c:pt idx="8">
                  <c:v>-0.0145494240339392</c:v>
                </c:pt>
                <c:pt idx="9">
                  <c:v>-0.0149184278179089</c:v>
                </c:pt>
                <c:pt idx="10">
                  <c:v>-0.0117650982685475</c:v>
                </c:pt>
                <c:pt idx="11">
                  <c:v>-0.0111277687191844</c:v>
                </c:pt>
                <c:pt idx="12">
                  <c:v>-0.00696777250315428</c:v>
                </c:pt>
                <c:pt idx="13">
                  <c:v>-0.00582710962045851</c:v>
                </c:pt>
                <c:pt idx="14">
                  <c:v>-0.00317678007109556</c:v>
                </c:pt>
                <c:pt idx="15">
                  <c:v>0.00450554947826731</c:v>
                </c:pt>
                <c:pt idx="16">
                  <c:v>0.0217495456942967</c:v>
                </c:pt>
                <c:pt idx="17">
                  <c:v>0.0490585419103269</c:v>
                </c:pt>
                <c:pt idx="18">
                  <c:v>0.102033204793022</c:v>
                </c:pt>
                <c:pt idx="19">
                  <c:v>0.202815867675721</c:v>
                </c:pt>
                <c:pt idx="20">
                  <c:v>0.396194863891751</c:v>
                </c:pt>
                <c:pt idx="21">
                  <c:v>0.732998193441112</c:v>
                </c:pt>
                <c:pt idx="22">
                  <c:v>1.27260818965714</c:v>
                </c:pt>
                <c:pt idx="23">
                  <c:v>2.05327151920651</c:v>
                </c:pt>
                <c:pt idx="24">
                  <c:v>3.05032884875587</c:v>
                </c:pt>
                <c:pt idx="25">
                  <c:v>4.18477151163857</c:v>
                </c:pt>
                <c:pt idx="26">
                  <c:v>5.3363245078546</c:v>
                </c:pt>
                <c:pt idx="27">
                  <c:v>6.40685550407063</c:v>
                </c:pt>
                <c:pt idx="28">
                  <c:v>7.31282616695332</c:v>
                </c:pt>
                <c:pt idx="29">
                  <c:v>8.03863582983602</c:v>
                </c:pt>
                <c:pt idx="30">
                  <c:v>8.57069715938538</c:v>
                </c:pt>
                <c:pt idx="31">
                  <c:v>8.94625015560142</c:v>
                </c:pt>
                <c:pt idx="32">
                  <c:v>9.17686915181744</c:v>
                </c:pt>
                <c:pt idx="33">
                  <c:v>9.31086548136681</c:v>
                </c:pt>
                <c:pt idx="34">
                  <c:v>9.3854791442495</c:v>
                </c:pt>
                <c:pt idx="35">
                  <c:v>9.42335647379886</c:v>
                </c:pt>
                <c:pt idx="36">
                  <c:v>9.44009747001489</c:v>
                </c:pt>
                <c:pt idx="37">
                  <c:v>9.44727679956426</c:v>
                </c:pt>
                <c:pt idx="38">
                  <c:v>9.45747546244695</c:v>
                </c:pt>
                <c:pt idx="39">
                  <c:v>9.46389995866298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0.0794973294347017</c:v>
                </c:pt>
                <c:pt idx="1">
                  <c:v>0.0423546806558921</c:v>
                </c:pt>
                <c:pt idx="2">
                  <c:v>-0.014917634789585</c:v>
                </c:pt>
                <c:pt idx="3">
                  <c:v>-0.0248852835683948</c:v>
                </c:pt>
                <c:pt idx="4">
                  <c:v>-0.0232785990138726</c:v>
                </c:pt>
                <c:pt idx="5">
                  <c:v>-0.0216719144593487</c:v>
                </c:pt>
                <c:pt idx="6">
                  <c:v>-0.0210715632381593</c:v>
                </c:pt>
                <c:pt idx="7">
                  <c:v>-0.0199678786836355</c:v>
                </c:pt>
                <c:pt idx="8">
                  <c:v>-0.0168511941291136</c:v>
                </c:pt>
                <c:pt idx="9">
                  <c:v>-0.0157475095745898</c:v>
                </c:pt>
                <c:pt idx="10">
                  <c:v>-0.0126308250200662</c:v>
                </c:pt>
                <c:pt idx="11">
                  <c:v>-0.0115274737988784</c:v>
                </c:pt>
                <c:pt idx="12">
                  <c:v>-0.0069011225776876</c:v>
                </c:pt>
                <c:pt idx="13">
                  <c:v>-0.00529443802316365</c:v>
                </c:pt>
                <c:pt idx="14">
                  <c:v>-0.00167442013530916</c:v>
                </c:pt>
                <c:pt idx="15">
                  <c:v>0.00546793108587984</c:v>
                </c:pt>
                <c:pt idx="16">
                  <c:v>0.0221719489737371</c:v>
                </c:pt>
                <c:pt idx="17">
                  <c:v>0.0469279668615936</c:v>
                </c:pt>
                <c:pt idx="18">
                  <c:v>0.0978526514161171</c:v>
                </c:pt>
                <c:pt idx="19">
                  <c:v>0.197088669303971</c:v>
                </c:pt>
                <c:pt idx="20">
                  <c:v>0.385901687191829</c:v>
                </c:pt>
                <c:pt idx="21">
                  <c:v>0.710590038413018</c:v>
                </c:pt>
                <c:pt idx="22">
                  <c:v>1.23204638963421</c:v>
                </c:pt>
                <c:pt idx="23">
                  <c:v>1.9860007408554</c:v>
                </c:pt>
                <c:pt idx="24">
                  <c:v>2.94779442540992</c:v>
                </c:pt>
                <c:pt idx="25">
                  <c:v>4.04093444329778</c:v>
                </c:pt>
                <c:pt idx="26">
                  <c:v>5.1481651278523</c:v>
                </c:pt>
                <c:pt idx="27">
                  <c:v>6.17739314574016</c:v>
                </c:pt>
                <c:pt idx="28">
                  <c:v>7.04608683029468</c:v>
                </c:pt>
                <c:pt idx="29">
                  <c:v>7.73965218151587</c:v>
                </c:pt>
                <c:pt idx="30">
                  <c:v>8.25003719940373</c:v>
                </c:pt>
                <c:pt idx="31">
                  <c:v>8.60944955062492</c:v>
                </c:pt>
                <c:pt idx="32">
                  <c:v>8.83298623517944</c:v>
                </c:pt>
                <c:pt idx="33">
                  <c:v>8.96493291973397</c:v>
                </c:pt>
                <c:pt idx="34">
                  <c:v>9.03498060428849</c:v>
                </c:pt>
                <c:pt idx="35">
                  <c:v>9.07080795550968</c:v>
                </c:pt>
                <c:pt idx="36">
                  <c:v>9.08801530673087</c:v>
                </c:pt>
                <c:pt idx="37">
                  <c:v>9.09616432461873</c:v>
                </c:pt>
                <c:pt idx="38">
                  <c:v>9.10481667583992</c:v>
                </c:pt>
                <c:pt idx="39">
                  <c:v>9.10617202706111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0.0226575204678312</c:v>
                </c:pt>
                <c:pt idx="1">
                  <c:v>0.00709189060887105</c:v>
                </c:pt>
                <c:pt idx="2">
                  <c:v>-0.0137577392500905</c:v>
                </c:pt>
                <c:pt idx="3">
                  <c:v>-0.00592270244238335</c:v>
                </c:pt>
                <c:pt idx="4">
                  <c:v>-0.00261699896801204</c:v>
                </c:pt>
                <c:pt idx="5">
                  <c:v>-0.000317628826973504</c:v>
                </c:pt>
                <c:pt idx="6">
                  <c:v>-0.000534258685933153</c:v>
                </c:pt>
                <c:pt idx="7">
                  <c:v>-0.000247555211560169</c:v>
                </c:pt>
                <c:pt idx="8">
                  <c:v>3.88149294803242E-05</c:v>
                </c:pt>
                <c:pt idx="9">
                  <c:v>-0.00219114826281519</c:v>
                </c:pt>
                <c:pt idx="10">
                  <c:v>-0.00291144478844174</c:v>
                </c:pt>
                <c:pt idx="11">
                  <c:v>-0.00665107464740089</c:v>
                </c:pt>
                <c:pt idx="12">
                  <c:v>-0.00586137117302954</c:v>
                </c:pt>
                <c:pt idx="13">
                  <c:v>-0.00758766769865638</c:v>
                </c:pt>
                <c:pt idx="14">
                  <c:v>-0.00730129755761588</c:v>
                </c:pt>
                <c:pt idx="15">
                  <c:v>-0.00500192741657912</c:v>
                </c:pt>
                <c:pt idx="16">
                  <c:v>0.00585244272446062</c:v>
                </c:pt>
                <c:pt idx="17">
                  <c:v>0.025262146198834</c:v>
                </c:pt>
                <c:pt idx="18">
                  <c:v>0.0703371830065382</c:v>
                </c:pt>
                <c:pt idx="19">
                  <c:v>0.158691219814246</c:v>
                </c:pt>
                <c:pt idx="20">
                  <c:v>0.337628923288619</c:v>
                </c:pt>
                <c:pt idx="21">
                  <c:v>0.648919293429657</c:v>
                </c:pt>
                <c:pt idx="22">
                  <c:v>1.1579836635707</c:v>
                </c:pt>
                <c:pt idx="23">
                  <c:v>1.8985397003784</c:v>
                </c:pt>
                <c:pt idx="24">
                  <c:v>2.85901307051944</c:v>
                </c:pt>
                <c:pt idx="25">
                  <c:v>3.96190410732715</c:v>
                </c:pt>
                <c:pt idx="26">
                  <c:v>5.09398314413485</c:v>
                </c:pt>
                <c:pt idx="27">
                  <c:v>6.14956918094256</c:v>
                </c:pt>
                <c:pt idx="28">
                  <c:v>7.05367921775027</c:v>
                </c:pt>
                <c:pt idx="29">
                  <c:v>7.78668692122464</c:v>
                </c:pt>
                <c:pt idx="30">
                  <c:v>8.34305629136568</c:v>
                </c:pt>
                <c:pt idx="31">
                  <c:v>8.74392366150671</c:v>
                </c:pt>
                <c:pt idx="32">
                  <c:v>8.99885069831442</c:v>
                </c:pt>
                <c:pt idx="33">
                  <c:v>9.15363240178879</c:v>
                </c:pt>
                <c:pt idx="34">
                  <c:v>9.23695410526316</c:v>
                </c:pt>
                <c:pt idx="35">
                  <c:v>9.27951280873753</c:v>
                </c:pt>
                <c:pt idx="36">
                  <c:v>9.29489684554524</c:v>
                </c:pt>
                <c:pt idx="37">
                  <c:v>9.30222854901961</c:v>
                </c:pt>
                <c:pt idx="38">
                  <c:v>9.30704425249398</c:v>
                </c:pt>
                <c:pt idx="39">
                  <c:v>9.30506595596836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0.0802718206627695</c:v>
                </c:pt>
                <c:pt idx="1">
                  <c:v>0.0426168591904599</c:v>
                </c:pt>
                <c:pt idx="2">
                  <c:v>-0.00711610228184867</c:v>
                </c:pt>
                <c:pt idx="3">
                  <c:v>-0.0226283970874874</c:v>
                </c:pt>
                <c:pt idx="4">
                  <c:v>-0.0165013585597968</c:v>
                </c:pt>
                <c:pt idx="5">
                  <c:v>-0.0199356533654385</c:v>
                </c:pt>
                <c:pt idx="6">
                  <c:v>-0.0228666148377474</c:v>
                </c:pt>
                <c:pt idx="7">
                  <c:v>-0.0293202429767234</c:v>
                </c:pt>
                <c:pt idx="8">
                  <c:v>-0.0241995377823656</c:v>
                </c:pt>
                <c:pt idx="9">
                  <c:v>-0.0226018325880091</c:v>
                </c:pt>
                <c:pt idx="10">
                  <c:v>-0.0164747940603185</c:v>
                </c:pt>
                <c:pt idx="11">
                  <c:v>-0.0143734221992915</c:v>
                </c:pt>
                <c:pt idx="12">
                  <c:v>-0.00824605033826842</c:v>
                </c:pt>
                <c:pt idx="13">
                  <c:v>-0.00614467847724143</c:v>
                </c:pt>
                <c:pt idx="14">
                  <c:v>-0.000520973282883475</c:v>
                </c:pt>
                <c:pt idx="15">
                  <c:v>0.00812239857814134</c:v>
                </c:pt>
                <c:pt idx="16">
                  <c:v>0.0268307704391653</c:v>
                </c:pt>
                <c:pt idx="17">
                  <c:v>0.0530878089668558</c:v>
                </c:pt>
                <c:pt idx="18">
                  <c:v>0.104506847494546</c:v>
                </c:pt>
                <c:pt idx="19">
                  <c:v>0.200714219355572</c:v>
                </c:pt>
                <c:pt idx="20">
                  <c:v>0.389015257883262</c:v>
                </c:pt>
                <c:pt idx="21">
                  <c:v>0.712185296410954</c:v>
                </c:pt>
                <c:pt idx="22">
                  <c:v>1.23413633493864</c:v>
                </c:pt>
                <c:pt idx="23">
                  <c:v>1.98908837346634</c:v>
                </c:pt>
                <c:pt idx="24">
                  <c:v>2.95691207866069</c:v>
                </c:pt>
                <c:pt idx="25">
                  <c:v>4.05759178385505</c:v>
                </c:pt>
                <c:pt idx="26">
                  <c:v>5.17236215571607</c:v>
                </c:pt>
                <c:pt idx="27">
                  <c:v>6.20862686091043</c:v>
                </c:pt>
                <c:pt idx="28">
                  <c:v>7.08787956610479</c:v>
                </c:pt>
                <c:pt idx="29">
                  <c:v>7.79351393796581</c:v>
                </c:pt>
                <c:pt idx="30">
                  <c:v>8.3164709764935</c:v>
                </c:pt>
                <c:pt idx="31">
                  <c:v>8.68392634835453</c:v>
                </c:pt>
                <c:pt idx="32">
                  <c:v>8.91097705354888</c:v>
                </c:pt>
                <c:pt idx="33">
                  <c:v>9.04341842540991</c:v>
                </c:pt>
                <c:pt idx="34">
                  <c:v>9.1134574639376</c:v>
                </c:pt>
                <c:pt idx="35">
                  <c:v>9.14977916913196</c:v>
                </c:pt>
                <c:pt idx="36">
                  <c:v>9.16597120765965</c:v>
                </c:pt>
                <c:pt idx="37">
                  <c:v>9.17260157952067</c:v>
                </c:pt>
                <c:pt idx="38">
                  <c:v>9.18023861804837</c:v>
                </c:pt>
                <c:pt idx="39">
                  <c:v>9.18057832324273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0.0614013001949356</c:v>
                </c:pt>
                <c:pt idx="1">
                  <c:v>0.0297095633528297</c:v>
                </c:pt>
                <c:pt idx="2">
                  <c:v>-0.0150663401559434</c:v>
                </c:pt>
                <c:pt idx="3">
                  <c:v>-0.0205895769980486</c:v>
                </c:pt>
                <c:pt idx="4">
                  <c:v>-0.0185641471734872</c:v>
                </c:pt>
                <c:pt idx="5">
                  <c:v>-0.0155323840155912</c:v>
                </c:pt>
                <c:pt idx="6">
                  <c:v>-0.0135069541910315</c:v>
                </c:pt>
                <c:pt idx="7">
                  <c:v>-0.0109781910331375</c:v>
                </c:pt>
                <c:pt idx="8">
                  <c:v>-0.00895276120857602</c:v>
                </c:pt>
                <c:pt idx="9">
                  <c:v>-0.00994666471734895</c:v>
                </c:pt>
                <c:pt idx="10">
                  <c:v>-0.00792123489278573</c:v>
                </c:pt>
                <c:pt idx="11">
                  <c:v>-0.00941847173489307</c:v>
                </c:pt>
                <c:pt idx="12">
                  <c:v>-0.005883375243668</c:v>
                </c:pt>
                <c:pt idx="13">
                  <c:v>-0.00637427875243901</c:v>
                </c:pt>
                <c:pt idx="14">
                  <c:v>-0.00334251559454479</c:v>
                </c:pt>
                <c:pt idx="15">
                  <c:v>0.0011992475633491</c:v>
                </c:pt>
                <c:pt idx="16">
                  <c:v>0.0158056773879096</c:v>
                </c:pt>
                <c:pt idx="17">
                  <c:v>0.0379611072124693</c:v>
                </c:pt>
                <c:pt idx="18">
                  <c:v>0.0888012037036958</c:v>
                </c:pt>
                <c:pt idx="19">
                  <c:v>0.183423300194923</c:v>
                </c:pt>
                <c:pt idx="20">
                  <c:v>0.368125730019484</c:v>
                </c:pt>
                <c:pt idx="21">
                  <c:v>0.686690493177377</c:v>
                </c:pt>
                <c:pt idx="22">
                  <c:v>1.20353325633527</c:v>
                </c:pt>
                <c:pt idx="23">
                  <c:v>1.94884768615983</c:v>
                </c:pt>
                <c:pt idx="24">
                  <c:v>2.90401444931773</c:v>
                </c:pt>
                <c:pt idx="25">
                  <c:v>3.98750787914229</c:v>
                </c:pt>
                <c:pt idx="26">
                  <c:v>5.08811197563351</c:v>
                </c:pt>
                <c:pt idx="27">
                  <c:v>6.10719073879141</c:v>
                </c:pt>
                <c:pt idx="28">
                  <c:v>6.9727805019493</c:v>
                </c:pt>
                <c:pt idx="29">
                  <c:v>7.66877726510719</c:v>
                </c:pt>
                <c:pt idx="30">
                  <c:v>8.18561969493175</c:v>
                </c:pt>
                <c:pt idx="31">
                  <c:v>8.55048312475632</c:v>
                </c:pt>
                <c:pt idx="32">
                  <c:v>8.77896788791421</c:v>
                </c:pt>
                <c:pt idx="33">
                  <c:v>8.91384931773877</c:v>
                </c:pt>
                <c:pt idx="34">
                  <c:v>8.98834141423</c:v>
                </c:pt>
                <c:pt idx="35">
                  <c:v>9.02660017738789</c:v>
                </c:pt>
                <c:pt idx="36">
                  <c:v>9.04472960721245</c:v>
                </c:pt>
                <c:pt idx="37">
                  <c:v>9.05329737037034</c:v>
                </c:pt>
                <c:pt idx="38">
                  <c:v>9.05985213352824</c:v>
                </c:pt>
                <c:pt idx="39">
                  <c:v>9.0598645633528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0.0508040818713411</c:v>
                </c:pt>
                <c:pt idx="1">
                  <c:v>0.0235101179910533</c:v>
                </c:pt>
                <c:pt idx="2">
                  <c:v>-0.0133458458892353</c:v>
                </c:pt>
                <c:pt idx="3">
                  <c:v>-0.0169874764361904</c:v>
                </c:pt>
                <c:pt idx="4">
                  <c:v>-0.0130804403164788</c:v>
                </c:pt>
                <c:pt idx="5">
                  <c:v>-0.0106830708634345</c:v>
                </c:pt>
                <c:pt idx="6">
                  <c:v>-0.00627270141039027</c:v>
                </c:pt>
                <c:pt idx="7">
                  <c:v>-0.00538533195734558</c:v>
                </c:pt>
                <c:pt idx="8">
                  <c:v>-0.00701396250430086</c:v>
                </c:pt>
                <c:pt idx="9">
                  <c:v>-0.0116619263845905</c:v>
                </c:pt>
                <c:pt idx="10">
                  <c:v>-0.0117808902648786</c:v>
                </c:pt>
                <c:pt idx="11">
                  <c:v>-0.0124028541451668</c:v>
                </c:pt>
                <c:pt idx="12">
                  <c:v>-0.00799281802545515</c:v>
                </c:pt>
                <c:pt idx="13">
                  <c:v>-0.00811178190574324</c:v>
                </c:pt>
                <c:pt idx="14">
                  <c:v>-0.00420507911936596</c:v>
                </c:pt>
                <c:pt idx="15">
                  <c:v>0.000708623667012631</c:v>
                </c:pt>
                <c:pt idx="16">
                  <c:v>0.0161903264533922</c:v>
                </c:pt>
                <c:pt idx="17">
                  <c:v>0.0377110292397713</c:v>
                </c:pt>
                <c:pt idx="18">
                  <c:v>0.0879160653594813</c:v>
                </c:pt>
                <c:pt idx="19">
                  <c:v>0.183413101479195</c:v>
                </c:pt>
                <c:pt idx="20">
                  <c:v>0.371003470932241</c:v>
                </c:pt>
                <c:pt idx="21">
                  <c:v>0.695476173718619</c:v>
                </c:pt>
                <c:pt idx="22">
                  <c:v>1.22174920983833</c:v>
                </c:pt>
                <c:pt idx="23">
                  <c:v>1.98404291262471</c:v>
                </c:pt>
                <c:pt idx="24">
                  <c:v>2.95820161541109</c:v>
                </c:pt>
                <c:pt idx="25">
                  <c:v>4.06571931819746</c:v>
                </c:pt>
                <c:pt idx="26">
                  <c:v>5.18883768765051</c:v>
                </c:pt>
                <c:pt idx="27">
                  <c:v>6.23244372377022</c:v>
                </c:pt>
                <c:pt idx="28">
                  <c:v>7.12105109322326</c:v>
                </c:pt>
                <c:pt idx="29">
                  <c:v>7.83251712934297</c:v>
                </c:pt>
                <c:pt idx="30">
                  <c:v>8.35979649879602</c:v>
                </c:pt>
                <c:pt idx="31">
                  <c:v>8.73056753491573</c:v>
                </c:pt>
                <c:pt idx="32">
                  <c:v>8.96244323770211</c:v>
                </c:pt>
                <c:pt idx="33">
                  <c:v>9.10021260715515</c:v>
                </c:pt>
                <c:pt idx="34">
                  <c:v>9.17054764327487</c:v>
                </c:pt>
                <c:pt idx="35">
                  <c:v>9.20766867939458</c:v>
                </c:pt>
                <c:pt idx="36">
                  <c:v>9.22415671551429</c:v>
                </c:pt>
                <c:pt idx="37">
                  <c:v>9.232592751634</c:v>
                </c:pt>
                <c:pt idx="38">
                  <c:v>9.24002245442038</c:v>
                </c:pt>
                <c:pt idx="39">
                  <c:v>9.23889699054009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0.0462998684210616</c:v>
                </c:pt>
                <c:pt idx="1">
                  <c:v>0.0284844736842187</c:v>
                </c:pt>
                <c:pt idx="2">
                  <c:v>-0.00166025438595963</c:v>
                </c:pt>
                <c:pt idx="3">
                  <c:v>-0.00613964912280274</c:v>
                </c:pt>
                <c:pt idx="4">
                  <c:v>-0.00910904385964351</c:v>
                </c:pt>
                <c:pt idx="5">
                  <c:v>-0.0115754385964868</c:v>
                </c:pt>
                <c:pt idx="6">
                  <c:v>-0.0125321666666638</c:v>
                </c:pt>
                <c:pt idx="7">
                  <c:v>-0.0134888947368399</c:v>
                </c:pt>
                <c:pt idx="8">
                  <c:v>-0.0129356228070154</c:v>
                </c:pt>
                <c:pt idx="9">
                  <c:v>-0.0143953508771908</c:v>
                </c:pt>
                <c:pt idx="10">
                  <c:v>-0.0128357456140353</c:v>
                </c:pt>
                <c:pt idx="11">
                  <c:v>-0.0137924736842123</c:v>
                </c:pt>
                <c:pt idx="12">
                  <c:v>-0.0107232017543879</c:v>
                </c:pt>
                <c:pt idx="13">
                  <c:v>-0.0121829298245633</c:v>
                </c:pt>
                <c:pt idx="14">
                  <c:v>-0.0101199912280716</c:v>
                </c:pt>
                <c:pt idx="15">
                  <c:v>-0.00805705263158174</c:v>
                </c:pt>
                <c:pt idx="16">
                  <c:v>0.00356721929824211</c:v>
                </c:pt>
                <c:pt idx="17">
                  <c:v>0.0187144912280655</c:v>
                </c:pt>
                <c:pt idx="18">
                  <c:v>0.0524817631578891</c:v>
                </c:pt>
                <c:pt idx="19">
                  <c:v>0.114933701754381</c:v>
                </c:pt>
                <c:pt idx="20">
                  <c:v>0.239284307017538</c:v>
                </c:pt>
                <c:pt idx="21">
                  <c:v>0.461263912280696</c:v>
                </c:pt>
                <c:pt idx="22">
                  <c:v>0.834216517543851</c:v>
                </c:pt>
                <c:pt idx="23">
                  <c:v>1.39991112280701</c:v>
                </c:pt>
                <c:pt idx="24">
                  <c:v>2.16287672807017</c:v>
                </c:pt>
                <c:pt idx="25">
                  <c:v>3.08386066666666</c:v>
                </c:pt>
                <c:pt idx="26">
                  <c:v>4.07479493859648</c:v>
                </c:pt>
                <c:pt idx="27">
                  <c:v>5.03905754385964</c:v>
                </c:pt>
                <c:pt idx="28">
                  <c:v>5.88002548245613</c:v>
                </c:pt>
                <c:pt idx="29">
                  <c:v>6.56045942105262</c:v>
                </c:pt>
                <c:pt idx="30">
                  <c:v>7.06727469298244</c:v>
                </c:pt>
                <c:pt idx="31">
                  <c:v>7.42915596491227</c:v>
                </c:pt>
                <c:pt idx="32">
                  <c:v>7.66271023684209</c:v>
                </c:pt>
                <c:pt idx="33">
                  <c:v>7.80316450877191</c:v>
                </c:pt>
                <c:pt idx="34">
                  <c:v>7.87719111403507</c:v>
                </c:pt>
                <c:pt idx="35">
                  <c:v>7.90944871929823</c:v>
                </c:pt>
                <c:pt idx="36">
                  <c:v>7.91755065789472</c:v>
                </c:pt>
                <c:pt idx="37">
                  <c:v>7.91458126315787</c:v>
                </c:pt>
                <c:pt idx="38">
                  <c:v>7.91110820175437</c:v>
                </c:pt>
                <c:pt idx="39">
                  <c:v>7.90788697368419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0.13159529385965</c:v>
                </c:pt>
                <c:pt idx="1">
                  <c:v>0.0752249795321642</c:v>
                </c:pt>
                <c:pt idx="2">
                  <c:v>-0.0229145014619867</c:v>
                </c:pt>
                <c:pt idx="3">
                  <c:v>-0.0385219824561389</c:v>
                </c:pt>
                <c:pt idx="4">
                  <c:v>-0.0390321301169578</c:v>
                </c:pt>
                <c:pt idx="5">
                  <c:v>-0.038535944444444</c:v>
                </c:pt>
                <c:pt idx="6">
                  <c:v>-0.0360267587719285</c:v>
                </c:pt>
                <c:pt idx="7">
                  <c:v>-0.0335175730994148</c:v>
                </c:pt>
                <c:pt idx="8">
                  <c:v>-0.0289953874269013</c:v>
                </c:pt>
                <c:pt idx="9">
                  <c:v>-0.0259832017543875</c:v>
                </c:pt>
                <c:pt idx="10">
                  <c:v>-0.019951349415205</c:v>
                </c:pt>
                <c:pt idx="11">
                  <c:v>-0.016938830409357</c:v>
                </c:pt>
                <c:pt idx="12">
                  <c:v>-0.0114103114035107</c:v>
                </c:pt>
                <c:pt idx="13">
                  <c:v>-0.00890145906433126</c:v>
                </c:pt>
                <c:pt idx="14">
                  <c:v>-0.00387627339181584</c:v>
                </c:pt>
                <c:pt idx="15">
                  <c:v>0.0036655789473663</c:v>
                </c:pt>
                <c:pt idx="16">
                  <c:v>0.0162397646198809</c:v>
                </c:pt>
                <c:pt idx="17">
                  <c:v>0.0323366169590624</c:v>
                </c:pt>
                <c:pt idx="18">
                  <c:v>0.0655434692982428</c:v>
                </c:pt>
                <c:pt idx="19">
                  <c:v>0.131461321637424</c:v>
                </c:pt>
                <c:pt idx="20">
                  <c:v>0.257768173976606</c:v>
                </c:pt>
                <c:pt idx="21">
                  <c:v>0.479691026315784</c:v>
                </c:pt>
                <c:pt idx="22">
                  <c:v>0.849063878654967</c:v>
                </c:pt>
                <c:pt idx="23">
                  <c:v>1.41369473099415</c:v>
                </c:pt>
                <c:pt idx="24">
                  <c:v>2.18163591666666</c:v>
                </c:pt>
                <c:pt idx="25">
                  <c:v>3.11766010233917</c:v>
                </c:pt>
                <c:pt idx="26">
                  <c:v>4.13118362134502</c:v>
                </c:pt>
                <c:pt idx="27">
                  <c:v>5.11954480701754</c:v>
                </c:pt>
                <c:pt idx="28">
                  <c:v>5.98461165935672</c:v>
                </c:pt>
                <c:pt idx="29">
                  <c:v>6.68310517836257</c:v>
                </c:pt>
                <c:pt idx="30">
                  <c:v>7.20395403070175</c:v>
                </c:pt>
                <c:pt idx="31">
                  <c:v>7.57181721637427</c:v>
                </c:pt>
                <c:pt idx="32">
                  <c:v>7.81034706871345</c:v>
                </c:pt>
                <c:pt idx="33">
                  <c:v>7.95124792105263</c:v>
                </c:pt>
                <c:pt idx="34">
                  <c:v>8.02219810672514</c:v>
                </c:pt>
                <c:pt idx="35">
                  <c:v>8.05137929239766</c:v>
                </c:pt>
                <c:pt idx="36">
                  <c:v>8.05791447807017</c:v>
                </c:pt>
                <c:pt idx="37">
                  <c:v>8.05488799707602</c:v>
                </c:pt>
                <c:pt idx="38">
                  <c:v>8.05236451608187</c:v>
                </c:pt>
                <c:pt idx="39">
                  <c:v>8.05135103508771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0.0794037684210469</c:v>
                </c:pt>
                <c:pt idx="1">
                  <c:v>0.0458867824561349</c:v>
                </c:pt>
                <c:pt idx="2">
                  <c:v>-0.0158115368421115</c:v>
                </c:pt>
                <c:pt idx="3">
                  <c:v>-0.0196371894736878</c:v>
                </c:pt>
                <c:pt idx="4">
                  <c:v>-0.0184301754385992</c:v>
                </c:pt>
                <c:pt idx="5">
                  <c:v>-0.0167198280701779</c:v>
                </c:pt>
                <c:pt idx="6">
                  <c:v>-0.0170228140350908</c:v>
                </c:pt>
                <c:pt idx="7">
                  <c:v>-0.0183321333333364</c:v>
                </c:pt>
                <c:pt idx="8">
                  <c:v>-0.019641452631582</c:v>
                </c:pt>
                <c:pt idx="9">
                  <c:v>-0.0204474385964932</c:v>
                </c:pt>
                <c:pt idx="10">
                  <c:v>-0.0182340912280718</c:v>
                </c:pt>
                <c:pt idx="11">
                  <c:v>-0.0170274105263157</c:v>
                </c:pt>
                <c:pt idx="12">
                  <c:v>-0.0122977298245619</c:v>
                </c:pt>
                <c:pt idx="13">
                  <c:v>-0.0126003824561423</c:v>
                </c:pt>
                <c:pt idx="14">
                  <c:v>-0.00837403508772105</c:v>
                </c:pt>
                <c:pt idx="15">
                  <c:v>-0.00314135438596352</c:v>
                </c:pt>
                <c:pt idx="16">
                  <c:v>0.0101433263157915</c:v>
                </c:pt>
                <c:pt idx="17">
                  <c:v>0.0244346736842118</c:v>
                </c:pt>
                <c:pt idx="18">
                  <c:v>0.0578490210526326</c:v>
                </c:pt>
                <c:pt idx="19">
                  <c:v>0.122967701754389</c:v>
                </c:pt>
                <c:pt idx="20">
                  <c:v>0.253004715789476</c:v>
                </c:pt>
                <c:pt idx="21">
                  <c:v>0.481174063157896</c:v>
                </c:pt>
                <c:pt idx="22">
                  <c:v>0.861322410526318</c:v>
                </c:pt>
                <c:pt idx="23">
                  <c:v>1.43723209122807</c:v>
                </c:pt>
                <c:pt idx="24">
                  <c:v>2.21594877192983</c:v>
                </c:pt>
                <c:pt idx="25">
                  <c:v>3.15821945263158</c:v>
                </c:pt>
                <c:pt idx="26">
                  <c:v>4.17496980000001</c:v>
                </c:pt>
                <c:pt idx="27">
                  <c:v>5.15900948070176</c:v>
                </c:pt>
                <c:pt idx="28">
                  <c:v>6.00968949473685</c:v>
                </c:pt>
                <c:pt idx="29">
                  <c:v>6.68373184210527</c:v>
                </c:pt>
                <c:pt idx="30">
                  <c:v>7.17660652280702</c:v>
                </c:pt>
                <c:pt idx="31">
                  <c:v>7.52102487017544</c:v>
                </c:pt>
                <c:pt idx="32">
                  <c:v>7.7416455508772</c:v>
                </c:pt>
                <c:pt idx="33">
                  <c:v>7.87419889824562</c:v>
                </c:pt>
                <c:pt idx="34">
                  <c:v>7.94686624561404</c:v>
                </c:pt>
                <c:pt idx="35">
                  <c:v>7.98078392631579</c:v>
                </c:pt>
                <c:pt idx="36">
                  <c:v>7.98953927368422</c:v>
                </c:pt>
                <c:pt idx="37">
                  <c:v>7.98621695438598</c:v>
                </c:pt>
                <c:pt idx="38">
                  <c:v>7.9803783017544</c:v>
                </c:pt>
                <c:pt idx="39">
                  <c:v>7.97856581578949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0.211231000877184</c:v>
                </c:pt>
                <c:pt idx="1">
                  <c:v>0.120975136257302</c:v>
                </c:pt>
                <c:pt idx="2">
                  <c:v>-0.0188502283625809</c:v>
                </c:pt>
                <c:pt idx="3">
                  <c:v>-0.0726205929824619</c:v>
                </c:pt>
                <c:pt idx="4">
                  <c:v>-0.0740539576023451</c:v>
                </c:pt>
                <c:pt idx="5">
                  <c:v>-0.06844165555556</c:v>
                </c:pt>
                <c:pt idx="6">
                  <c:v>-0.0603136868421092</c:v>
                </c:pt>
                <c:pt idx="7">
                  <c:v>-0.054198384795324</c:v>
                </c:pt>
                <c:pt idx="8">
                  <c:v>-0.0465734160818734</c:v>
                </c:pt>
                <c:pt idx="9">
                  <c:v>-0.0404581140350899</c:v>
                </c:pt>
                <c:pt idx="10">
                  <c:v>-0.0303168119883033</c:v>
                </c:pt>
                <c:pt idx="11">
                  <c:v>-0.0231951766081853</c:v>
                </c:pt>
                <c:pt idx="12">
                  <c:v>-0.0130538745614004</c:v>
                </c:pt>
                <c:pt idx="13">
                  <c:v>-0.00895157251461498</c:v>
                </c:pt>
                <c:pt idx="14">
                  <c:v>-0.000319937134497295</c:v>
                </c:pt>
                <c:pt idx="15">
                  <c:v>0.0098213649122858</c:v>
                </c:pt>
                <c:pt idx="16">
                  <c:v>0.0290210002924027</c:v>
                </c:pt>
                <c:pt idx="17">
                  <c:v>0.050233302339187</c:v>
                </c:pt>
                <c:pt idx="18">
                  <c:v>0.0900656043859733</c:v>
                </c:pt>
                <c:pt idx="19">
                  <c:v>0.163112239766091</c:v>
                </c:pt>
                <c:pt idx="20">
                  <c:v>0.303593541812878</c:v>
                </c:pt>
                <c:pt idx="21">
                  <c:v>0.547239510526328</c:v>
                </c:pt>
                <c:pt idx="22">
                  <c:v>0.952929145906449</c:v>
                </c:pt>
                <c:pt idx="23">
                  <c:v>1.57551644795323</c:v>
                </c:pt>
                <c:pt idx="24">
                  <c:v>2.43009841666668</c:v>
                </c:pt>
                <c:pt idx="25">
                  <c:v>3.48295838538014</c:v>
                </c:pt>
                <c:pt idx="26">
                  <c:v>4.63294402076025</c:v>
                </c:pt>
                <c:pt idx="27">
                  <c:v>5.76430965614037</c:v>
                </c:pt>
                <c:pt idx="28">
                  <c:v>6.75929629152049</c:v>
                </c:pt>
                <c:pt idx="29">
                  <c:v>7.56204426023394</c:v>
                </c:pt>
                <c:pt idx="30">
                  <c:v>8.16299222894739</c:v>
                </c:pt>
                <c:pt idx="31">
                  <c:v>8.58830853099417</c:v>
                </c:pt>
                <c:pt idx="32">
                  <c:v>8.8707041663743</c:v>
                </c:pt>
                <c:pt idx="33">
                  <c:v>9.04087646842108</c:v>
                </c:pt>
                <c:pt idx="34">
                  <c:v>9.13556243713453</c:v>
                </c:pt>
                <c:pt idx="35">
                  <c:v>9.17891740584799</c:v>
                </c:pt>
                <c:pt idx="36">
                  <c:v>9.19761370789477</c:v>
                </c:pt>
                <c:pt idx="37">
                  <c:v>9.20070967660823</c:v>
                </c:pt>
                <c:pt idx="38">
                  <c:v>9.20128931198835</c:v>
                </c:pt>
                <c:pt idx="39">
                  <c:v>9.20237228070181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0.0521790857142808</c:v>
                </c:pt>
                <c:pt idx="1">
                  <c:v>0.0253118380952344</c:v>
                </c:pt>
                <c:pt idx="2">
                  <c:v>-0.0151430761904798</c:v>
                </c:pt>
                <c:pt idx="3">
                  <c:v>-0.0138283238095269</c:v>
                </c:pt>
                <c:pt idx="4">
                  <c:v>-0.0105005714285742</c:v>
                </c:pt>
                <c:pt idx="5">
                  <c:v>-0.0081794857142885</c:v>
                </c:pt>
                <c:pt idx="6">
                  <c:v>-0.00686506666666808</c:v>
                </c:pt>
                <c:pt idx="7">
                  <c:v>-0.00756364761904926</c:v>
                </c:pt>
                <c:pt idx="8">
                  <c:v>-0.0072555619047634</c:v>
                </c:pt>
                <c:pt idx="9">
                  <c:v>-0.00795414285714457</c:v>
                </c:pt>
                <c:pt idx="10">
                  <c:v>-0.00714305714285857</c:v>
                </c:pt>
                <c:pt idx="11">
                  <c:v>-0.00834497142857238</c:v>
                </c:pt>
                <c:pt idx="12">
                  <c:v>-0.00703055238095196</c:v>
                </c:pt>
                <c:pt idx="13">
                  <c:v>-0.0102451333333331</c:v>
                </c:pt>
                <c:pt idx="14">
                  <c:v>-0.0114467142857126</c:v>
                </c:pt>
                <c:pt idx="15">
                  <c:v>-0.0121449619047613</c:v>
                </c:pt>
                <c:pt idx="16">
                  <c:v>-0.00680454285714305</c:v>
                </c:pt>
                <c:pt idx="17">
                  <c:v>-0.00196745714285917</c:v>
                </c:pt>
                <c:pt idx="18">
                  <c:v>0.0149472952380947</c:v>
                </c:pt>
                <c:pt idx="19">
                  <c:v>0.0499790476190469</c:v>
                </c:pt>
                <c:pt idx="20">
                  <c:v>0.128793133333334</c:v>
                </c:pt>
                <c:pt idx="21">
                  <c:v>0.274538219047621</c:v>
                </c:pt>
                <c:pt idx="22">
                  <c:v>0.536532304761906</c:v>
                </c:pt>
                <c:pt idx="23">
                  <c:v>0.976674057142857</c:v>
                </c:pt>
                <c:pt idx="24">
                  <c:v>1.64579147619047</c:v>
                </c:pt>
                <c:pt idx="25">
                  <c:v>2.56552356190476</c:v>
                </c:pt>
                <c:pt idx="26">
                  <c:v>3.67095231428571</c:v>
                </c:pt>
                <c:pt idx="27">
                  <c:v>4.85941606666667</c:v>
                </c:pt>
                <c:pt idx="28">
                  <c:v>5.99906515238095</c:v>
                </c:pt>
                <c:pt idx="29">
                  <c:v>7.01240023809523</c:v>
                </c:pt>
                <c:pt idx="30">
                  <c:v>7.85161332380953</c:v>
                </c:pt>
                <c:pt idx="31">
                  <c:v>8.50261407619048</c:v>
                </c:pt>
                <c:pt idx="32">
                  <c:v>8.9643954952381</c:v>
                </c:pt>
                <c:pt idx="33">
                  <c:v>9.26161658095238</c:v>
                </c:pt>
                <c:pt idx="34">
                  <c:v>9.433027</c:v>
                </c:pt>
                <c:pt idx="35">
                  <c:v>9.52190575238095</c:v>
                </c:pt>
                <c:pt idx="36">
                  <c:v>9.55744083809524</c:v>
                </c:pt>
                <c:pt idx="37">
                  <c:v>9.57385259047619</c:v>
                </c:pt>
                <c:pt idx="38">
                  <c:v>9.58271567619047</c:v>
                </c:pt>
                <c:pt idx="39">
                  <c:v>9.58453342857142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0.0425386738095241</c:v>
                </c:pt>
                <c:pt idx="1">
                  <c:v>0.0201797721804517</c:v>
                </c:pt>
                <c:pt idx="2">
                  <c:v>-0.0107342961152881</c:v>
                </c:pt>
                <c:pt idx="3">
                  <c:v>-0.00944069774435974</c:v>
                </c:pt>
                <c:pt idx="4">
                  <c:v>-0.00714043270676612</c:v>
                </c:pt>
                <c:pt idx="5">
                  <c:v>-0.00433683433583987</c:v>
                </c:pt>
                <c:pt idx="6">
                  <c:v>-0.00505623596491311</c:v>
                </c:pt>
                <c:pt idx="7">
                  <c:v>-0.00627863759398473</c:v>
                </c:pt>
                <c:pt idx="8">
                  <c:v>-0.00750137255639238</c:v>
                </c:pt>
                <c:pt idx="9">
                  <c:v>-0.00721410751879858</c:v>
                </c:pt>
                <c:pt idx="10">
                  <c:v>-0.00642384248120287</c:v>
                </c:pt>
                <c:pt idx="11">
                  <c:v>-0.00865291077694508</c:v>
                </c:pt>
                <c:pt idx="12">
                  <c:v>-0.00735931240601673</c:v>
                </c:pt>
                <c:pt idx="13">
                  <c:v>-0.0100917140350898</c:v>
                </c:pt>
                <c:pt idx="14">
                  <c:v>-0.0113141156641632</c:v>
                </c:pt>
                <c:pt idx="15">
                  <c:v>-0.014046183959902</c:v>
                </c:pt>
                <c:pt idx="16">
                  <c:v>-0.00973291892230499</c:v>
                </c:pt>
                <c:pt idx="17">
                  <c:v>-0.00390998721804614</c:v>
                </c:pt>
                <c:pt idx="18">
                  <c:v>0.0144939444862153</c:v>
                </c:pt>
                <c:pt idx="19">
                  <c:v>0.0520212095238097</c:v>
                </c:pt>
                <c:pt idx="20">
                  <c:v>0.130310807894734</c:v>
                </c:pt>
                <c:pt idx="21">
                  <c:v>0.27704140626566</c:v>
                </c:pt>
                <c:pt idx="22">
                  <c:v>0.540524337969922</c:v>
                </c:pt>
                <c:pt idx="23">
                  <c:v>0.982658603007515</c:v>
                </c:pt>
                <c:pt idx="24">
                  <c:v>1.65024553471178</c:v>
                </c:pt>
                <c:pt idx="25">
                  <c:v>2.5543561330827</c:v>
                </c:pt>
                <c:pt idx="26">
                  <c:v>3.62705306478696</c:v>
                </c:pt>
                <c:pt idx="27">
                  <c:v>4.76416499649122</c:v>
                </c:pt>
                <c:pt idx="28">
                  <c:v>5.84441092819548</c:v>
                </c:pt>
                <c:pt idx="29">
                  <c:v>6.79884585989974</c:v>
                </c:pt>
                <c:pt idx="30">
                  <c:v>7.57714612493734</c:v>
                </c:pt>
                <c:pt idx="31">
                  <c:v>8.16974972330826</c:v>
                </c:pt>
                <c:pt idx="32">
                  <c:v>8.57414065501252</c:v>
                </c:pt>
                <c:pt idx="33">
                  <c:v>8.82151992005012</c:v>
                </c:pt>
                <c:pt idx="34">
                  <c:v>8.95566951842104</c:v>
                </c:pt>
                <c:pt idx="35">
                  <c:v>9.01684911679197</c:v>
                </c:pt>
                <c:pt idx="36">
                  <c:v>9.04229838182956</c:v>
                </c:pt>
                <c:pt idx="37">
                  <c:v>9.05013431353382</c:v>
                </c:pt>
                <c:pt idx="38">
                  <c:v>9.05797024523809</c:v>
                </c:pt>
                <c:pt idx="39">
                  <c:v>9.05624451027568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0.0996744428571432</c:v>
                </c:pt>
                <c:pt idx="1">
                  <c:v>0.0545553330827069</c:v>
                </c:pt>
                <c:pt idx="2">
                  <c:v>-0.00691911002506274</c:v>
                </c:pt>
                <c:pt idx="3">
                  <c:v>-0.0286375531328336</c:v>
                </c:pt>
                <c:pt idx="4">
                  <c:v>-0.0277099962406027</c:v>
                </c:pt>
                <c:pt idx="5">
                  <c:v>-0.0247694393483719</c:v>
                </c:pt>
                <c:pt idx="6">
                  <c:v>-0.0238418824561411</c:v>
                </c:pt>
                <c:pt idx="7">
                  <c:v>-0.0239206588972429</c:v>
                </c:pt>
                <c:pt idx="8">
                  <c:v>-0.0224897686716812</c:v>
                </c:pt>
                <c:pt idx="9">
                  <c:v>-0.0210588784461176</c:v>
                </c:pt>
                <c:pt idx="10">
                  <c:v>-0.0171119882205542</c:v>
                </c:pt>
                <c:pt idx="11">
                  <c:v>-0.016184431328325</c:v>
                </c:pt>
                <c:pt idx="12">
                  <c:v>-0.0117342077694271</c:v>
                </c:pt>
                <c:pt idx="13">
                  <c:v>-0.0118129842105272</c:v>
                </c:pt>
                <c:pt idx="14">
                  <c:v>-0.00937576065163093</c:v>
                </c:pt>
                <c:pt idx="15">
                  <c:v>-0.0089512037593984</c:v>
                </c:pt>
                <c:pt idx="16">
                  <c:v>-0.000978313533833486</c:v>
                </c:pt>
                <c:pt idx="17">
                  <c:v>0.00598824335839687</c:v>
                </c:pt>
                <c:pt idx="18">
                  <c:v>0.0275488002506279</c:v>
                </c:pt>
                <c:pt idx="19">
                  <c:v>0.0677293571428574</c:v>
                </c:pt>
                <c:pt idx="20">
                  <c:v>0.151691914035091</c:v>
                </c:pt>
                <c:pt idx="21">
                  <c:v>0.305605137593988</c:v>
                </c:pt>
                <c:pt idx="22">
                  <c:v>0.578787027819549</c:v>
                </c:pt>
                <c:pt idx="23">
                  <c:v>1.03766525137844</c:v>
                </c:pt>
                <c:pt idx="24">
                  <c:v>1.72904147493734</c:v>
                </c:pt>
                <c:pt idx="25">
                  <c:v>2.6710323651629</c:v>
                </c:pt>
                <c:pt idx="26">
                  <c:v>3.7936875887218</c:v>
                </c:pt>
                <c:pt idx="27">
                  <c:v>4.99182914561403</c:v>
                </c:pt>
                <c:pt idx="28">
                  <c:v>6.12706570250626</c:v>
                </c:pt>
                <c:pt idx="29">
                  <c:v>7.13246559273183</c:v>
                </c:pt>
                <c:pt idx="30">
                  <c:v>7.95619481629072</c:v>
                </c:pt>
                <c:pt idx="31">
                  <c:v>8.59271770651628</c:v>
                </c:pt>
                <c:pt idx="32">
                  <c:v>9.03599526340852</c:v>
                </c:pt>
                <c:pt idx="33">
                  <c:v>9.32075182030075</c:v>
                </c:pt>
                <c:pt idx="34">
                  <c:v>9.48925904385964</c:v>
                </c:pt>
                <c:pt idx="35">
                  <c:v>9.58077026741854</c:v>
                </c:pt>
                <c:pt idx="36">
                  <c:v>9.62246049097744</c:v>
                </c:pt>
                <c:pt idx="37">
                  <c:v>9.64452438120301</c:v>
                </c:pt>
                <c:pt idx="38">
                  <c:v>9.65752993809523</c:v>
                </c:pt>
                <c:pt idx="39">
                  <c:v>9.66298666165413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0.114480804761913</c:v>
                </c:pt>
                <c:pt idx="1">
                  <c:v>0.0650231709273257</c:v>
                </c:pt>
                <c:pt idx="2">
                  <c:v>-0.0060737962405959</c:v>
                </c:pt>
                <c:pt idx="3">
                  <c:v>-0.0313757634085157</c:v>
                </c:pt>
                <c:pt idx="4">
                  <c:v>-0.0310120639097704</c:v>
                </c:pt>
                <c:pt idx="5">
                  <c:v>-0.0286353644110235</c:v>
                </c:pt>
                <c:pt idx="6">
                  <c:v>-0.0282716649122783</c:v>
                </c:pt>
                <c:pt idx="7">
                  <c:v>-0.0294176320801984</c:v>
                </c:pt>
                <c:pt idx="8">
                  <c:v>-0.0280475992481186</c:v>
                </c:pt>
                <c:pt idx="9">
                  <c:v>-0.0261742330827062</c:v>
                </c:pt>
                <c:pt idx="10">
                  <c:v>-0.0222878669172939</c:v>
                </c:pt>
                <c:pt idx="11">
                  <c:v>-0.0209178340852159</c:v>
                </c:pt>
                <c:pt idx="12">
                  <c:v>-0.0155218012531364</c:v>
                </c:pt>
                <c:pt idx="13">
                  <c:v>-0.0141517684210548</c:v>
                </c:pt>
                <c:pt idx="14">
                  <c:v>-0.0112717355889735</c:v>
                </c:pt>
                <c:pt idx="15">
                  <c:v>-0.00839203609022654</c:v>
                </c:pt>
                <c:pt idx="16">
                  <c:v>0.00253966340851797</c:v>
                </c:pt>
                <c:pt idx="17">
                  <c:v>0.0129680295739316</c:v>
                </c:pt>
                <c:pt idx="18">
                  <c:v>0.0344680624060096</c:v>
                </c:pt>
                <c:pt idx="19">
                  <c:v>0.072071428571423</c:v>
                </c:pt>
                <c:pt idx="20">
                  <c:v>0.151444128070167</c:v>
                </c:pt>
                <c:pt idx="21">
                  <c:v>0.299257827568914</c:v>
                </c:pt>
                <c:pt idx="22">
                  <c:v>0.560804527067658</c:v>
                </c:pt>
                <c:pt idx="23">
                  <c:v>0.999492226566405</c:v>
                </c:pt>
                <c:pt idx="24">
                  <c:v>1.66161959273182</c:v>
                </c:pt>
                <c:pt idx="25">
                  <c:v>2.56480029223056</c:v>
                </c:pt>
                <c:pt idx="26">
                  <c:v>3.64562565839598</c:v>
                </c:pt>
                <c:pt idx="27">
                  <c:v>4.80042769122806</c:v>
                </c:pt>
                <c:pt idx="28">
                  <c:v>5.9049053907268</c:v>
                </c:pt>
                <c:pt idx="29">
                  <c:v>6.88457909022555</c:v>
                </c:pt>
                <c:pt idx="30">
                  <c:v>7.69013078972429</c:v>
                </c:pt>
                <c:pt idx="31">
                  <c:v>8.30998582255637</c:v>
                </c:pt>
                <c:pt idx="32">
                  <c:v>8.74414452205511</c:v>
                </c:pt>
                <c:pt idx="33">
                  <c:v>9.01978188822052</c:v>
                </c:pt>
                <c:pt idx="34">
                  <c:v>9.18017658771928</c:v>
                </c:pt>
                <c:pt idx="35">
                  <c:v>9.26105895388469</c:v>
                </c:pt>
                <c:pt idx="36">
                  <c:v>9.29765598671677</c:v>
                </c:pt>
                <c:pt idx="37">
                  <c:v>9.31412335288218</c:v>
                </c:pt>
                <c:pt idx="38">
                  <c:v>9.32757138571426</c:v>
                </c:pt>
                <c:pt idx="39">
                  <c:v>9.333470585213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0.0441635324561354</c:v>
                </c:pt>
                <c:pt idx="1">
                  <c:v>0.0173257432748493</c:v>
                </c:pt>
                <c:pt idx="2">
                  <c:v>-0.0200802125731023</c:v>
                </c:pt>
                <c:pt idx="3">
                  <c:v>-0.0172265017543882</c:v>
                </c:pt>
                <c:pt idx="4">
                  <c:v>-0.0148764576023392</c:v>
                </c:pt>
                <c:pt idx="5">
                  <c:v>-0.00900374678362503</c:v>
                </c:pt>
                <c:pt idx="6">
                  <c:v>-0.00715703596491402</c:v>
                </c:pt>
                <c:pt idx="7">
                  <c:v>0.000729008187132507</c:v>
                </c:pt>
                <c:pt idx="8">
                  <c:v>0.00106638567251416</c:v>
                </c:pt>
                <c:pt idx="9">
                  <c:v>0.00392009649122826</c:v>
                </c:pt>
                <c:pt idx="10">
                  <c:v>0.00174114064327213</c:v>
                </c:pt>
                <c:pt idx="11">
                  <c:v>-0.00194748187134586</c:v>
                </c:pt>
                <c:pt idx="12">
                  <c:v>-0.00362343771929829</c:v>
                </c:pt>
                <c:pt idx="13">
                  <c:v>-0.00932506023391966</c:v>
                </c:pt>
                <c:pt idx="14">
                  <c:v>-0.0115040160818722</c:v>
                </c:pt>
                <c:pt idx="15">
                  <c:v>-0.0121729719298251</c:v>
                </c:pt>
                <c:pt idx="16">
                  <c:v>-0.00428726111110933</c:v>
                </c:pt>
                <c:pt idx="17">
                  <c:v>0.00661811637427157</c:v>
                </c:pt>
                <c:pt idx="18">
                  <c:v>0.0356401605263166</c:v>
                </c:pt>
                <c:pt idx="19">
                  <c:v>0.0948568713450317</c:v>
                </c:pt>
                <c:pt idx="20">
                  <c:v>0.21949491549708</c:v>
                </c:pt>
                <c:pt idx="21">
                  <c:v>0.449310626315793</c:v>
                </c:pt>
                <c:pt idx="22">
                  <c:v>0.843687003801174</c:v>
                </c:pt>
                <c:pt idx="23">
                  <c:v>1.46301271461989</c:v>
                </c:pt>
                <c:pt idx="24">
                  <c:v>2.32590775877194</c:v>
                </c:pt>
                <c:pt idx="25">
                  <c:v>3.40217746959065</c:v>
                </c:pt>
                <c:pt idx="26">
                  <c:v>4.58362484707603</c:v>
                </c:pt>
                <c:pt idx="27">
                  <c:v>5.75450422456141</c:v>
                </c:pt>
                <c:pt idx="28">
                  <c:v>6.80611526871345</c:v>
                </c:pt>
                <c:pt idx="29">
                  <c:v>7.69266264619884</c:v>
                </c:pt>
                <c:pt idx="30">
                  <c:v>8.38546169035088</c:v>
                </c:pt>
                <c:pt idx="31">
                  <c:v>8.88954473450293</c:v>
                </c:pt>
                <c:pt idx="32">
                  <c:v>9.21950577865498</c:v>
                </c:pt>
                <c:pt idx="33">
                  <c:v>9.42264982280703</c:v>
                </c:pt>
                <c:pt idx="34">
                  <c:v>9.53571320029241</c:v>
                </c:pt>
                <c:pt idx="35">
                  <c:v>9.59090391111112</c:v>
                </c:pt>
                <c:pt idx="36">
                  <c:v>9.60935795526317</c:v>
                </c:pt>
                <c:pt idx="37">
                  <c:v>9.61422433274855</c:v>
                </c:pt>
                <c:pt idx="38">
                  <c:v>9.61959404356726</c:v>
                </c:pt>
                <c:pt idx="39">
                  <c:v>9.61615675438598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0.0858729175438633</c:v>
                </c:pt>
                <c:pt idx="1">
                  <c:v>0.0436046421052669</c:v>
                </c:pt>
                <c:pt idx="2">
                  <c:v>-0.0140126333333317</c:v>
                </c:pt>
                <c:pt idx="3">
                  <c:v>-0.0278479087719283</c:v>
                </c:pt>
                <c:pt idx="4">
                  <c:v>-0.0245728508771919</c:v>
                </c:pt>
                <c:pt idx="5">
                  <c:v>-0.0207944596491227</c:v>
                </c:pt>
                <c:pt idx="6">
                  <c:v>-0.0190290684210517</c:v>
                </c:pt>
                <c:pt idx="7">
                  <c:v>-0.017767010526315</c:v>
                </c:pt>
                <c:pt idx="8">
                  <c:v>-0.017008285964911</c:v>
                </c:pt>
                <c:pt idx="9">
                  <c:v>-0.0157462280701743</c:v>
                </c:pt>
                <c:pt idx="10">
                  <c:v>-0.0124711701754379</c:v>
                </c:pt>
                <c:pt idx="11">
                  <c:v>-0.0127187789473684</c:v>
                </c:pt>
                <c:pt idx="12">
                  <c:v>-0.00894038771929928</c:v>
                </c:pt>
                <c:pt idx="13">
                  <c:v>-0.00969132982456422</c:v>
                </c:pt>
                <c:pt idx="14">
                  <c:v>-0.00641627192982952</c:v>
                </c:pt>
                <c:pt idx="15">
                  <c:v>-0.00414788070175831</c:v>
                </c:pt>
                <c:pt idx="16">
                  <c:v>0.00667584385964837</c:v>
                </c:pt>
                <c:pt idx="17">
                  <c:v>0.0205189017543859</c:v>
                </c:pt>
                <c:pt idx="18">
                  <c:v>0.0544919596491233</c:v>
                </c:pt>
                <c:pt idx="19">
                  <c:v>0.120672350877193</c:v>
                </c:pt>
                <c:pt idx="20">
                  <c:v>0.251771075438597</c:v>
                </c:pt>
                <c:pt idx="21">
                  <c:v>0.488550799999999</c:v>
                </c:pt>
                <c:pt idx="22">
                  <c:v>0.890393857894734</c:v>
                </c:pt>
                <c:pt idx="23">
                  <c:v>1.5166832491228</c:v>
                </c:pt>
                <c:pt idx="24">
                  <c:v>2.38100597368421</c:v>
                </c:pt>
                <c:pt idx="25">
                  <c:v>3.44863903157894</c:v>
                </c:pt>
                <c:pt idx="26">
                  <c:v>4.60886875614035</c:v>
                </c:pt>
                <c:pt idx="27">
                  <c:v>5.75047848070175</c:v>
                </c:pt>
                <c:pt idx="28">
                  <c:v>6.76879387192982</c:v>
                </c:pt>
                <c:pt idx="29">
                  <c:v>7.62506492982456</c:v>
                </c:pt>
                <c:pt idx="30">
                  <c:v>8.28909765438596</c:v>
                </c:pt>
                <c:pt idx="31">
                  <c:v>8.77246604561403</c:v>
                </c:pt>
                <c:pt idx="32">
                  <c:v>9.08674510350876</c:v>
                </c:pt>
                <c:pt idx="33">
                  <c:v>9.2792391614035</c:v>
                </c:pt>
                <c:pt idx="34">
                  <c:v>9.38869821929823</c:v>
                </c:pt>
                <c:pt idx="35">
                  <c:v>9.4468266105263</c:v>
                </c:pt>
                <c:pt idx="36">
                  <c:v>9.47123800175437</c:v>
                </c:pt>
                <c:pt idx="37">
                  <c:v>9.48055205964911</c:v>
                </c:pt>
                <c:pt idx="38">
                  <c:v>9.48936278421052</c:v>
                </c:pt>
                <c:pt idx="39">
                  <c:v>9.49238617543858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0.0872556798245547</c:v>
                </c:pt>
                <c:pt idx="1">
                  <c:v>0.0449925233918069</c:v>
                </c:pt>
                <c:pt idx="2">
                  <c:v>-0.00809013304094108</c:v>
                </c:pt>
                <c:pt idx="3">
                  <c:v>-0.0289654561403569</c:v>
                </c:pt>
                <c:pt idx="4">
                  <c:v>-0.0256851125731057</c:v>
                </c:pt>
                <c:pt idx="5">
                  <c:v>-0.0229081023391871</c:v>
                </c:pt>
                <c:pt idx="6">
                  <c:v>-0.0211377587719337</c:v>
                </c:pt>
                <c:pt idx="7">
                  <c:v>-0.0208767485380132</c:v>
                </c:pt>
                <c:pt idx="8">
                  <c:v>-0.0196094049707618</c:v>
                </c:pt>
                <c:pt idx="9">
                  <c:v>-0.0178387280701759</c:v>
                </c:pt>
                <c:pt idx="10">
                  <c:v>-0.0130487178362593</c:v>
                </c:pt>
                <c:pt idx="11">
                  <c:v>-0.0112780409356734</c:v>
                </c:pt>
                <c:pt idx="12">
                  <c:v>-0.00749436403508774</c:v>
                </c:pt>
                <c:pt idx="13">
                  <c:v>-0.00924635380116712</c:v>
                </c:pt>
                <c:pt idx="14">
                  <c:v>-0.00697234356724685</c:v>
                </c:pt>
                <c:pt idx="15">
                  <c:v>-0.00318866666666295</c:v>
                </c:pt>
                <c:pt idx="16">
                  <c:v>0.0081433435672551</c:v>
                </c:pt>
                <c:pt idx="17">
                  <c:v>0.0214883538011712</c:v>
                </c:pt>
                <c:pt idx="18">
                  <c:v>0.0544600307017564</c:v>
                </c:pt>
                <c:pt idx="19">
                  <c:v>0.118129707602341</c:v>
                </c:pt>
                <c:pt idx="20">
                  <c:v>0.245711051169593</c:v>
                </c:pt>
                <c:pt idx="21">
                  <c:v>0.473940728070179</c:v>
                </c:pt>
                <c:pt idx="22">
                  <c:v>0.861698404970763</c:v>
                </c:pt>
                <c:pt idx="23">
                  <c:v>1.46585041520468</c:v>
                </c:pt>
                <c:pt idx="24">
                  <c:v>2.30199709210527</c:v>
                </c:pt>
                <c:pt idx="25">
                  <c:v>3.33742776900585</c:v>
                </c:pt>
                <c:pt idx="26">
                  <c:v>4.46495177923977</c:v>
                </c:pt>
                <c:pt idx="27">
                  <c:v>5.57888845614036</c:v>
                </c:pt>
                <c:pt idx="28">
                  <c:v>6.57808579970761</c:v>
                </c:pt>
                <c:pt idx="29">
                  <c:v>7.42077480994153</c:v>
                </c:pt>
                <c:pt idx="30">
                  <c:v>8.07172815350878</c:v>
                </c:pt>
                <c:pt idx="31">
                  <c:v>8.53748849707603</c:v>
                </c:pt>
                <c:pt idx="32">
                  <c:v>8.83365584064328</c:v>
                </c:pt>
                <c:pt idx="33">
                  <c:v>9.00300651754387</c:v>
                </c:pt>
                <c:pt idx="34">
                  <c:v>9.09183786111112</c:v>
                </c:pt>
                <c:pt idx="35">
                  <c:v>9.13185520467838</c:v>
                </c:pt>
                <c:pt idx="36">
                  <c:v>9.14872288157896</c:v>
                </c:pt>
                <c:pt idx="37">
                  <c:v>9.15602922514621</c:v>
                </c:pt>
                <c:pt idx="38">
                  <c:v>9.1663549020468</c:v>
                </c:pt>
                <c:pt idx="39">
                  <c:v>9.17013857894738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0.0919237947368412</c:v>
                </c:pt>
                <c:pt idx="1">
                  <c:v>0.0491022795321641</c:v>
                </c:pt>
                <c:pt idx="2">
                  <c:v>-0.00831323567251374</c:v>
                </c:pt>
                <c:pt idx="3">
                  <c:v>-0.0310050842105252</c:v>
                </c:pt>
                <c:pt idx="4">
                  <c:v>-0.0300445994152057</c:v>
                </c:pt>
                <c:pt idx="5">
                  <c:v>-0.0270711146198828</c:v>
                </c:pt>
                <c:pt idx="6">
                  <c:v>-0.02460062982456</c:v>
                </c:pt>
                <c:pt idx="7">
                  <c:v>-0.022130145029239</c:v>
                </c:pt>
                <c:pt idx="8">
                  <c:v>-0.0191566602339162</c:v>
                </c:pt>
                <c:pt idx="9">
                  <c:v>-0.0156798421052624</c:v>
                </c:pt>
                <c:pt idx="10">
                  <c:v>-0.0101900239766088</c:v>
                </c:pt>
                <c:pt idx="11">
                  <c:v>-0.00973253918128769</c:v>
                </c:pt>
                <c:pt idx="12">
                  <c:v>-0.00726238771929921</c:v>
                </c:pt>
                <c:pt idx="13">
                  <c:v>-0.00982456959064315</c:v>
                </c:pt>
                <c:pt idx="14">
                  <c:v>-0.00785775146198731</c:v>
                </c:pt>
                <c:pt idx="15">
                  <c:v>-0.00337460000000078</c:v>
                </c:pt>
                <c:pt idx="16">
                  <c:v>0.00714755146198698</c:v>
                </c:pt>
                <c:pt idx="17">
                  <c:v>0.0221990362573088</c:v>
                </c:pt>
                <c:pt idx="18">
                  <c:v>0.0558705210526309</c:v>
                </c:pt>
                <c:pt idx="19">
                  <c:v>0.121749339181285</c:v>
                </c:pt>
                <c:pt idx="20">
                  <c:v>0.252546490643272</c:v>
                </c:pt>
                <c:pt idx="21">
                  <c:v>0.484998642105262</c:v>
                </c:pt>
                <c:pt idx="22">
                  <c:v>0.879494793567252</c:v>
                </c:pt>
                <c:pt idx="23">
                  <c:v>1.49290161169591</c:v>
                </c:pt>
                <c:pt idx="24">
                  <c:v>2.34283209649123</c:v>
                </c:pt>
                <c:pt idx="25">
                  <c:v>3.39456291461989</c:v>
                </c:pt>
                <c:pt idx="26">
                  <c:v>4.53989673274854</c:v>
                </c:pt>
                <c:pt idx="27">
                  <c:v>5.67164321754386</c:v>
                </c:pt>
                <c:pt idx="28">
                  <c:v>6.68663770233918</c:v>
                </c:pt>
                <c:pt idx="29">
                  <c:v>7.53908485380117</c:v>
                </c:pt>
                <c:pt idx="30">
                  <c:v>8.19979667192983</c:v>
                </c:pt>
                <c:pt idx="31">
                  <c:v>8.67833415672515</c:v>
                </c:pt>
                <c:pt idx="32">
                  <c:v>8.99231164152047</c:v>
                </c:pt>
                <c:pt idx="33">
                  <c:v>9.1819881263158</c:v>
                </c:pt>
                <c:pt idx="34">
                  <c:v>9.28913294444445</c:v>
                </c:pt>
                <c:pt idx="35">
                  <c:v>9.34695976257311</c:v>
                </c:pt>
                <c:pt idx="36">
                  <c:v>9.37358558070176</c:v>
                </c:pt>
                <c:pt idx="37">
                  <c:v>9.38461106549708</c:v>
                </c:pt>
                <c:pt idx="38">
                  <c:v>9.39412688362573</c:v>
                </c:pt>
                <c:pt idx="39">
                  <c:v>9.39760370175439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0.1057723131579</c:v>
                </c:pt>
                <c:pt idx="1">
                  <c:v>0.055919047368425</c:v>
                </c:pt>
                <c:pt idx="2">
                  <c:v>-0.00777338508771486</c:v>
                </c:pt>
                <c:pt idx="3">
                  <c:v>-0.0357354842105213</c:v>
                </c:pt>
                <c:pt idx="4">
                  <c:v>-0.0340062499999956</c:v>
                </c:pt>
                <c:pt idx="5">
                  <c:v>-0.0297610157894717</c:v>
                </c:pt>
                <c:pt idx="6">
                  <c:v>-0.0270254482456114</c:v>
                </c:pt>
                <c:pt idx="7">
                  <c:v>-0.0247932140350855</c:v>
                </c:pt>
                <c:pt idx="8">
                  <c:v>-0.0230639798245598</c:v>
                </c:pt>
                <c:pt idx="9">
                  <c:v>-0.0218380789473667</c:v>
                </c:pt>
                <c:pt idx="10">
                  <c:v>-0.0165861780701739</c:v>
                </c:pt>
                <c:pt idx="11">
                  <c:v>-0.0148572771929807</c:v>
                </c:pt>
                <c:pt idx="12">
                  <c:v>-0.00960537631578973</c:v>
                </c:pt>
                <c:pt idx="13">
                  <c:v>-0.00888280877193104</c:v>
                </c:pt>
                <c:pt idx="14">
                  <c:v>-0.00463724122807108</c:v>
                </c:pt>
                <c:pt idx="15">
                  <c:v>0.000614659649121663</c:v>
                </c:pt>
                <c:pt idx="16">
                  <c:v>0.011402227192983</c:v>
                </c:pt>
                <c:pt idx="17">
                  <c:v>0.0257121280701753</c:v>
                </c:pt>
                <c:pt idx="18">
                  <c:v>0.0591453622807006</c:v>
                </c:pt>
                <c:pt idx="19">
                  <c:v>0.124282929824561</c:v>
                </c:pt>
                <c:pt idx="20">
                  <c:v>0.251822830701753</c:v>
                </c:pt>
                <c:pt idx="21">
                  <c:v>0.477998064912279</c:v>
                </c:pt>
                <c:pt idx="22">
                  <c:v>0.863197965789469</c:v>
                </c:pt>
                <c:pt idx="23">
                  <c:v>1.46529553333333</c:v>
                </c:pt>
                <c:pt idx="24">
                  <c:v>2.30240743421052</c:v>
                </c:pt>
                <c:pt idx="25">
                  <c:v>3.34282933508772</c:v>
                </c:pt>
                <c:pt idx="26">
                  <c:v>4.48440256929825</c:v>
                </c:pt>
                <c:pt idx="27">
                  <c:v>5.61691747017544</c:v>
                </c:pt>
                <c:pt idx="28">
                  <c:v>6.6387190377193</c:v>
                </c:pt>
                <c:pt idx="29">
                  <c:v>7.49998660526316</c:v>
                </c:pt>
                <c:pt idx="30">
                  <c:v>8.17908017280702</c:v>
                </c:pt>
                <c:pt idx="31">
                  <c:v>8.68254207368421</c:v>
                </c:pt>
                <c:pt idx="32">
                  <c:v>9.03100530789474</c:v>
                </c:pt>
                <c:pt idx="33">
                  <c:v>9.2531548754386</c:v>
                </c:pt>
                <c:pt idx="34">
                  <c:v>9.38924977631579</c:v>
                </c:pt>
                <c:pt idx="35">
                  <c:v>9.46193601052632</c:v>
                </c:pt>
                <c:pt idx="36">
                  <c:v>9.49889191140351</c:v>
                </c:pt>
                <c:pt idx="37">
                  <c:v>9.51420881228071</c:v>
                </c:pt>
                <c:pt idx="38">
                  <c:v>9.5254997131579</c:v>
                </c:pt>
                <c:pt idx="39">
                  <c:v>9.52899044736843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0.0685403710526256</c:v>
                </c:pt>
                <c:pt idx="1">
                  <c:v>0.0336599935672446</c:v>
                </c:pt>
                <c:pt idx="2">
                  <c:v>-0.0135498839181327</c:v>
                </c:pt>
                <c:pt idx="3">
                  <c:v>-0.0215067614035096</c:v>
                </c:pt>
                <c:pt idx="4">
                  <c:v>-0.0163796388888926</c:v>
                </c:pt>
                <c:pt idx="5">
                  <c:v>-0.0132655163742719</c:v>
                </c:pt>
                <c:pt idx="6">
                  <c:v>-0.0131707271929855</c:v>
                </c:pt>
                <c:pt idx="7">
                  <c:v>-0.0135789380116993</c:v>
                </c:pt>
                <c:pt idx="8">
                  <c:v>-0.0134838154970787</c:v>
                </c:pt>
                <c:pt idx="9">
                  <c:v>-0.0138920263157907</c:v>
                </c:pt>
                <c:pt idx="10">
                  <c:v>-0.0117842371345045</c:v>
                </c:pt>
                <c:pt idx="11">
                  <c:v>-0.0121927812865508</c:v>
                </c:pt>
                <c:pt idx="12">
                  <c:v>-0.00807199210526299</c:v>
                </c:pt>
                <c:pt idx="13">
                  <c:v>-0.00998986959064219</c:v>
                </c:pt>
                <c:pt idx="14">
                  <c:v>-0.00788174707601996</c:v>
                </c:pt>
                <c:pt idx="15">
                  <c:v>-0.00476729122806852</c:v>
                </c:pt>
                <c:pt idx="16">
                  <c:v>0.00438583128655168</c:v>
                </c:pt>
                <c:pt idx="17">
                  <c:v>0.0175649538011715</c:v>
                </c:pt>
                <c:pt idx="18">
                  <c:v>0.0493640763157934</c:v>
                </c:pt>
                <c:pt idx="19">
                  <c:v>0.114377198830415</c:v>
                </c:pt>
                <c:pt idx="20">
                  <c:v>0.244811988011701</c:v>
                </c:pt>
                <c:pt idx="21">
                  <c:v>0.478411443859656</c:v>
                </c:pt>
                <c:pt idx="22">
                  <c:v>0.874055233040943</c:v>
                </c:pt>
                <c:pt idx="23">
                  <c:v>1.48458335555556</c:v>
                </c:pt>
                <c:pt idx="24">
                  <c:v>2.32408681140352</c:v>
                </c:pt>
                <c:pt idx="25">
                  <c:v>3.35180293391814</c:v>
                </c:pt>
                <c:pt idx="26">
                  <c:v>4.46406372309943</c:v>
                </c:pt>
                <c:pt idx="27">
                  <c:v>5.55418184561405</c:v>
                </c:pt>
                <c:pt idx="28">
                  <c:v>6.524528301462</c:v>
                </c:pt>
                <c:pt idx="29">
                  <c:v>7.33182442397662</c:v>
                </c:pt>
                <c:pt idx="30">
                  <c:v>7.9559402131579</c:v>
                </c:pt>
                <c:pt idx="31">
                  <c:v>8.40794700233919</c:v>
                </c:pt>
                <c:pt idx="32">
                  <c:v>8.70797445818715</c:v>
                </c:pt>
                <c:pt idx="33">
                  <c:v>8.88923658070177</c:v>
                </c:pt>
                <c:pt idx="34">
                  <c:v>8.99199303654973</c:v>
                </c:pt>
                <c:pt idx="35">
                  <c:v>9.04241215906435</c:v>
                </c:pt>
                <c:pt idx="36">
                  <c:v>9.06314028157897</c:v>
                </c:pt>
                <c:pt idx="37">
                  <c:v>9.06977740409359</c:v>
                </c:pt>
                <c:pt idx="38">
                  <c:v>9.07591119327488</c:v>
                </c:pt>
                <c:pt idx="39">
                  <c:v>9.07625764912283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0.0805584447368322</c:v>
                </c:pt>
                <c:pt idx="1">
                  <c:v>0.0414070181286466</c:v>
                </c:pt>
                <c:pt idx="2">
                  <c:v>-0.0123382418128717</c:v>
                </c:pt>
                <c:pt idx="3">
                  <c:v>-0.0253211684210584</c:v>
                </c:pt>
                <c:pt idx="4">
                  <c:v>-0.0222000950292447</c:v>
                </c:pt>
                <c:pt idx="5">
                  <c:v>-0.0200856883040963</c:v>
                </c:pt>
                <c:pt idx="6">
                  <c:v>-0.0179709482456154</c:v>
                </c:pt>
                <c:pt idx="7">
                  <c:v>-0.0168628748538016</c:v>
                </c:pt>
                <c:pt idx="8">
                  <c:v>-0.0152514681286569</c:v>
                </c:pt>
                <c:pt idx="9">
                  <c:v>-0.0161563947368411</c:v>
                </c:pt>
                <c:pt idx="10">
                  <c:v>-0.0140419880116944</c:v>
                </c:pt>
                <c:pt idx="11">
                  <c:v>-0.0129342479532166</c:v>
                </c:pt>
                <c:pt idx="12">
                  <c:v>-0.00780050789473563</c:v>
                </c:pt>
                <c:pt idx="13">
                  <c:v>-0.00870543450292161</c:v>
                </c:pt>
                <c:pt idx="14">
                  <c:v>-0.00759736111110776</c:v>
                </c:pt>
                <c:pt idx="15">
                  <c:v>-0.00447628771929764</c:v>
                </c:pt>
                <c:pt idx="16">
                  <c:v>0.00569011900585181</c:v>
                </c:pt>
                <c:pt idx="17">
                  <c:v>0.0198825257309974</c:v>
                </c:pt>
                <c:pt idx="18">
                  <c:v>0.0542045991228122</c:v>
                </c:pt>
                <c:pt idx="19">
                  <c:v>0.123753672514624</c:v>
                </c:pt>
                <c:pt idx="20">
                  <c:v>0.261743745906434</c:v>
                </c:pt>
                <c:pt idx="21">
                  <c:v>0.507427485964918</c:v>
                </c:pt>
                <c:pt idx="22">
                  <c:v>0.923207226023397</c:v>
                </c:pt>
                <c:pt idx="23">
                  <c:v>1.56494296608188</c:v>
                </c:pt>
                <c:pt idx="24">
                  <c:v>2.44672570614035</c:v>
                </c:pt>
                <c:pt idx="25">
                  <c:v>3.5232631128655</c:v>
                </c:pt>
                <c:pt idx="26">
                  <c:v>4.68786785292398</c:v>
                </c:pt>
                <c:pt idx="27">
                  <c:v>5.8242909263158</c:v>
                </c:pt>
                <c:pt idx="28">
                  <c:v>6.83490333304094</c:v>
                </c:pt>
                <c:pt idx="29">
                  <c:v>7.67240040643276</c:v>
                </c:pt>
                <c:pt idx="30">
                  <c:v>8.31363281315791</c:v>
                </c:pt>
                <c:pt idx="31">
                  <c:v>8.77218855321639</c:v>
                </c:pt>
                <c:pt idx="32">
                  <c:v>9.0697066266082</c:v>
                </c:pt>
                <c:pt idx="33">
                  <c:v>9.25097570000001</c:v>
                </c:pt>
                <c:pt idx="34">
                  <c:v>9.35323544005849</c:v>
                </c:pt>
                <c:pt idx="35">
                  <c:v>9.40315784678364</c:v>
                </c:pt>
                <c:pt idx="36">
                  <c:v>9.42540192017545</c:v>
                </c:pt>
                <c:pt idx="37">
                  <c:v>9.43456166023393</c:v>
                </c:pt>
                <c:pt idx="38">
                  <c:v>9.44523140029241</c:v>
                </c:pt>
                <c:pt idx="39">
                  <c:v>9.44709430701756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0.14050534561404</c:v>
                </c:pt>
                <c:pt idx="1">
                  <c:v>0.0832540187134541</c:v>
                </c:pt>
                <c:pt idx="2">
                  <c:v>0.00788602514620429</c:v>
                </c:pt>
                <c:pt idx="3">
                  <c:v>-0.0433266350877162</c:v>
                </c:pt>
                <c:pt idx="4">
                  <c:v>-0.0492472953216332</c:v>
                </c:pt>
                <c:pt idx="5">
                  <c:v>-0.0471159555555527</c:v>
                </c:pt>
                <c:pt idx="6">
                  <c:v>-0.0454879491228031</c:v>
                </c:pt>
                <c:pt idx="7">
                  <c:v>-0.04285327602339</c:v>
                </c:pt>
                <c:pt idx="8">
                  <c:v>-0.0387089362573096</c:v>
                </c:pt>
                <c:pt idx="9">
                  <c:v>-0.0345645964912293</c:v>
                </c:pt>
                <c:pt idx="10">
                  <c:v>-0.0268979233918145</c:v>
                </c:pt>
                <c:pt idx="11">
                  <c:v>-0.0217472502923997</c:v>
                </c:pt>
                <c:pt idx="12">
                  <c:v>-0.0125705771929834</c:v>
                </c:pt>
                <c:pt idx="13">
                  <c:v>-0.00943257076023585</c:v>
                </c:pt>
                <c:pt idx="14">
                  <c:v>-0.0027722309941538</c:v>
                </c:pt>
                <c:pt idx="15">
                  <c:v>0.00539810877192792</c:v>
                </c:pt>
                <c:pt idx="16">
                  <c:v>0.0211167818713438</c:v>
                </c:pt>
                <c:pt idx="17">
                  <c:v>0.0393517883040921</c:v>
                </c:pt>
                <c:pt idx="18">
                  <c:v>0.0772131280701753</c:v>
                </c:pt>
                <c:pt idx="19">
                  <c:v>0.146275801169589</c:v>
                </c:pt>
                <c:pt idx="20">
                  <c:v>0.282773140935671</c:v>
                </c:pt>
                <c:pt idx="21">
                  <c:v>0.52293814736842</c:v>
                </c:pt>
                <c:pt idx="22">
                  <c:v>0.930179487134499</c:v>
                </c:pt>
                <c:pt idx="23">
                  <c:v>1.55884749356725</c:v>
                </c:pt>
                <c:pt idx="24">
                  <c:v>2.42655583333333</c:v>
                </c:pt>
                <c:pt idx="25">
                  <c:v>3.49052883976608</c:v>
                </c:pt>
                <c:pt idx="26">
                  <c:v>4.64860817953216</c:v>
                </c:pt>
                <c:pt idx="27">
                  <c:v>5.78303518596491</c:v>
                </c:pt>
                <c:pt idx="28">
                  <c:v>6.79416785906432</c:v>
                </c:pt>
                <c:pt idx="29">
                  <c:v>7.63369486549707</c:v>
                </c:pt>
                <c:pt idx="30">
                  <c:v>8.28400253859649</c:v>
                </c:pt>
                <c:pt idx="31">
                  <c:v>8.75314287836257</c:v>
                </c:pt>
                <c:pt idx="32">
                  <c:v>9.05923255146199</c:v>
                </c:pt>
                <c:pt idx="33">
                  <c:v>9.2400152245614</c:v>
                </c:pt>
                <c:pt idx="34">
                  <c:v>9.34178856432748</c:v>
                </c:pt>
                <c:pt idx="35">
                  <c:v>9.3942442374269</c:v>
                </c:pt>
                <c:pt idx="36">
                  <c:v>9.41801491052631</c:v>
                </c:pt>
                <c:pt idx="37">
                  <c:v>9.42819825029239</c:v>
                </c:pt>
                <c:pt idx="38">
                  <c:v>9.43687159005847</c:v>
                </c:pt>
                <c:pt idx="39">
                  <c:v>9.44277709649123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0.0458943783602201</c:v>
                </c:pt>
                <c:pt idx="1">
                  <c:v>0.0226498836021545</c:v>
                </c:pt>
                <c:pt idx="2">
                  <c:v>-0.0126726111559083</c:v>
                </c:pt>
                <c:pt idx="3">
                  <c:v>-0.0107547725806398</c:v>
                </c:pt>
                <c:pt idx="4">
                  <c:v>-0.00632093400537315</c:v>
                </c:pt>
                <c:pt idx="5">
                  <c:v>-0.0039000954301045</c:v>
                </c:pt>
                <c:pt idx="6">
                  <c:v>-0.0034922568548339</c:v>
                </c:pt>
                <c:pt idx="7">
                  <c:v>-0.0056007516128993</c:v>
                </c:pt>
                <c:pt idx="8">
                  <c:v>-0.00569591303763239</c:v>
                </c:pt>
                <c:pt idx="9">
                  <c:v>-0.00579140779569443</c:v>
                </c:pt>
                <c:pt idx="10">
                  <c:v>-0.00186056922042432</c:v>
                </c:pt>
                <c:pt idx="11">
                  <c:v>-0.0014527306451555</c:v>
                </c:pt>
                <c:pt idx="12">
                  <c:v>0.00147144126344401</c:v>
                </c:pt>
                <c:pt idx="13">
                  <c:v>-0.000133720161285211</c:v>
                </c:pt>
                <c:pt idx="14">
                  <c:v>0.000777451747314473</c:v>
                </c:pt>
                <c:pt idx="15">
                  <c:v>0.000178623655916255</c:v>
                </c:pt>
                <c:pt idx="16">
                  <c:v>0.00108979556451771</c:v>
                </c:pt>
                <c:pt idx="17">
                  <c:v>-0.00554803252687996</c:v>
                </c:pt>
                <c:pt idx="18">
                  <c:v>-0.00765619395161288</c:v>
                </c:pt>
                <c:pt idx="19">
                  <c:v>-0.0112743553763437</c:v>
                </c:pt>
                <c:pt idx="20">
                  <c:v>-0.00885351680107505</c:v>
                </c:pt>
                <c:pt idx="21">
                  <c:v>-0.00844567822580622</c:v>
                </c:pt>
                <c:pt idx="22">
                  <c:v>-0.00703150631720462</c:v>
                </c:pt>
                <c:pt idx="23">
                  <c:v>-0.0061203344085996</c:v>
                </c:pt>
                <c:pt idx="24">
                  <c:v>-0.00873182916666337</c:v>
                </c:pt>
                <c:pt idx="25">
                  <c:v>-0.0103366572580637</c:v>
                </c:pt>
                <c:pt idx="26">
                  <c:v>-0.00841881868279515</c:v>
                </c:pt>
                <c:pt idx="27">
                  <c:v>-0.000965646774192308</c:v>
                </c:pt>
                <c:pt idx="28">
                  <c:v>0.00749385846774331</c:v>
                </c:pt>
                <c:pt idx="29">
                  <c:v>0.0204826970430112</c:v>
                </c:pt>
                <c:pt idx="30">
                  <c:v>0.0410202022849475</c:v>
                </c:pt>
                <c:pt idx="31">
                  <c:v>0.0826940408602166</c:v>
                </c:pt>
                <c:pt idx="32">
                  <c:v>0.15657521276882</c:v>
                </c:pt>
                <c:pt idx="33">
                  <c:v>0.289336051344087</c:v>
                </c:pt>
                <c:pt idx="34">
                  <c:v>0.507647889919356</c:v>
                </c:pt>
                <c:pt idx="35">
                  <c:v>0.841705728494624</c:v>
                </c:pt>
                <c:pt idx="36">
                  <c:v>1.30207723373656</c:v>
                </c:pt>
                <c:pt idx="37">
                  <c:v>1.87517507231183</c:v>
                </c:pt>
                <c:pt idx="38">
                  <c:v>2.5187269108871</c:v>
                </c:pt>
                <c:pt idx="39">
                  <c:v>2.8487585827957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0.0406089986559159</c:v>
                </c:pt>
                <c:pt idx="1">
                  <c:v>0.0174327564516137</c:v>
                </c:pt>
                <c:pt idx="2">
                  <c:v>-0.0185761524193531</c:v>
                </c:pt>
                <c:pt idx="3">
                  <c:v>-0.0143257279569884</c:v>
                </c:pt>
                <c:pt idx="4">
                  <c:v>-0.0095719701612893</c:v>
                </c:pt>
                <c:pt idx="5">
                  <c:v>-0.00582487903225548</c:v>
                </c:pt>
                <c:pt idx="6">
                  <c:v>-0.0045937879032234</c:v>
                </c:pt>
                <c:pt idx="7">
                  <c:v>-0.00436936344085836</c:v>
                </c:pt>
                <c:pt idx="8">
                  <c:v>-0.00414460564515906</c:v>
                </c:pt>
                <c:pt idx="9">
                  <c:v>-0.00190718118279243</c:v>
                </c:pt>
                <c:pt idx="10">
                  <c:v>0.00234324327957403</c:v>
                </c:pt>
                <c:pt idx="11">
                  <c:v>0.00508400107527152</c:v>
                </c:pt>
                <c:pt idx="12">
                  <c:v>0.00883109220430356</c:v>
                </c:pt>
                <c:pt idx="13">
                  <c:v>0.00553285000000159</c:v>
                </c:pt>
                <c:pt idx="14">
                  <c:v>0.00324094112903417</c:v>
                </c:pt>
                <c:pt idx="15">
                  <c:v>-5.69677419335335E-05</c:v>
                </c:pt>
                <c:pt idx="16">
                  <c:v>0.00218079005376559</c:v>
                </c:pt>
                <c:pt idx="17">
                  <c:v>-0.00061411881720197</c:v>
                </c:pt>
                <c:pt idx="18">
                  <c:v>-0.00290602768817116</c:v>
                </c:pt>
                <c:pt idx="19">
                  <c:v>-0.00821726989247296</c:v>
                </c:pt>
                <c:pt idx="20">
                  <c:v>-0.00899917876344247</c:v>
                </c:pt>
                <c:pt idx="21">
                  <c:v>-0.00927775430107758</c:v>
                </c:pt>
                <c:pt idx="22">
                  <c:v>-0.0080466631720455</c:v>
                </c:pt>
                <c:pt idx="23">
                  <c:v>-0.00681557204301342</c:v>
                </c:pt>
                <c:pt idx="24">
                  <c:v>-0.0101138142473136</c:v>
                </c:pt>
                <c:pt idx="25">
                  <c:v>-0.0108957231182814</c:v>
                </c:pt>
                <c:pt idx="26">
                  <c:v>-0.0101679653225819</c:v>
                </c:pt>
                <c:pt idx="27">
                  <c:v>-0.00289787419355036</c:v>
                </c:pt>
                <c:pt idx="28">
                  <c:v>0.00437188360214691</c:v>
                </c:pt>
                <c:pt idx="29">
                  <c:v>0.0161709747311782</c:v>
                </c:pt>
                <c:pt idx="30">
                  <c:v>0.036525065860209</c:v>
                </c:pt>
                <c:pt idx="31">
                  <c:v>0.0775124903225759</c:v>
                </c:pt>
                <c:pt idx="32">
                  <c:v>0.147687914784942</c:v>
                </c:pt>
                <c:pt idx="33">
                  <c:v>0.265671339247307</c:v>
                </c:pt>
                <c:pt idx="34">
                  <c:v>0.458134430376338</c:v>
                </c:pt>
                <c:pt idx="35">
                  <c:v>0.74520718817204</c:v>
                </c:pt>
                <c:pt idx="36">
                  <c:v>1.12990894596774</c:v>
                </c:pt>
                <c:pt idx="37">
                  <c:v>1.58758103709677</c:v>
                </c:pt>
                <c:pt idx="38">
                  <c:v>2.0829961282258</c:v>
                </c:pt>
                <c:pt idx="39">
                  <c:v>2.33282905268817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-0.0378622274865439</c:v>
                </c:pt>
                <c:pt idx="1">
                  <c:v>-0.029705747446223</c:v>
                </c:pt>
                <c:pt idx="2">
                  <c:v>-0.00771010073923328</c:v>
                </c:pt>
                <c:pt idx="3">
                  <c:v>0.000194879301087525</c:v>
                </c:pt>
                <c:pt idx="4">
                  <c:v>0.00407419267474207</c:v>
                </c:pt>
                <c:pt idx="5">
                  <c:v>0.00644383938173121</c:v>
                </c:pt>
                <c:pt idx="6">
                  <c:v>0.00881315275538608</c:v>
                </c:pt>
                <c:pt idx="7">
                  <c:v>0.00816313279570835</c:v>
                </c:pt>
                <c:pt idx="8">
                  <c:v>0.00700977950269799</c:v>
                </c:pt>
                <c:pt idx="9">
                  <c:v>0.00686309287635289</c:v>
                </c:pt>
                <c:pt idx="10">
                  <c:v>0.00973573958334129</c:v>
                </c:pt>
                <c:pt idx="11">
                  <c:v>0.0110987196236634</c:v>
                </c:pt>
                <c:pt idx="12">
                  <c:v>0.0144746996639853</c:v>
                </c:pt>
                <c:pt idx="13">
                  <c:v>0.0133213463709749</c:v>
                </c:pt>
                <c:pt idx="14">
                  <c:v>0.0131743264112965</c:v>
                </c:pt>
                <c:pt idx="15">
                  <c:v>0.0115176397849508</c:v>
                </c:pt>
                <c:pt idx="16">
                  <c:v>0.0123772864919394</c:v>
                </c:pt>
                <c:pt idx="17">
                  <c:v>0.00820459986559374</c:v>
                </c:pt>
                <c:pt idx="18">
                  <c:v>0.00302524657258196</c:v>
                </c:pt>
                <c:pt idx="19">
                  <c:v>-0.00265710672042996</c:v>
                </c:pt>
                <c:pt idx="20">
                  <c:v>-0.00179746001344228</c:v>
                </c:pt>
                <c:pt idx="21">
                  <c:v>-0.00144081330645385</c:v>
                </c:pt>
                <c:pt idx="22">
                  <c:v>-0.0025941665994651</c:v>
                </c:pt>
                <c:pt idx="23">
                  <c:v>-0.00525718655914353</c:v>
                </c:pt>
                <c:pt idx="24">
                  <c:v>-0.00993320651882268</c:v>
                </c:pt>
                <c:pt idx="25">
                  <c:v>-0.012093226478501</c:v>
                </c:pt>
                <c:pt idx="26">
                  <c:v>-0.0137495797715124</c:v>
                </c:pt>
                <c:pt idx="27">
                  <c:v>-0.0113802663978575</c:v>
                </c:pt>
                <c:pt idx="28">
                  <c:v>-0.00951395302420188</c:v>
                </c:pt>
                <c:pt idx="29">
                  <c:v>-0.00311863965054737</c:v>
                </c:pt>
                <c:pt idx="30">
                  <c:v>0.0103220070564403</c:v>
                </c:pt>
                <c:pt idx="31">
                  <c:v>0.0393633204300965</c:v>
                </c:pt>
                <c:pt idx="32">
                  <c:v>0.090043967137083</c:v>
                </c:pt>
                <c:pt idx="33">
                  <c:v>0.179474613844071</c:v>
                </c:pt>
                <c:pt idx="34">
                  <c:v>0.331306927217727</c:v>
                </c:pt>
                <c:pt idx="35">
                  <c:v>0.567683907258048</c:v>
                </c:pt>
                <c:pt idx="36">
                  <c:v>0.901689887298373</c:v>
                </c:pt>
                <c:pt idx="37">
                  <c:v>1.33181553400536</c:v>
                </c:pt>
                <c:pt idx="38">
                  <c:v>1.83440818071235</c:v>
                </c:pt>
                <c:pt idx="39">
                  <c:v>2.095695994086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0.122659279569893</c:v>
                </c:pt>
                <c:pt idx="1">
                  <c:v>0.0686257959213936</c:v>
                </c:pt>
                <c:pt idx="2">
                  <c:v>0.00452747893956129</c:v>
                </c:pt>
                <c:pt idx="3">
                  <c:v>-0.0313891713756043</c:v>
                </c:pt>
                <c:pt idx="4">
                  <c:v>-0.0275494883574368</c:v>
                </c:pt>
                <c:pt idx="5">
                  <c:v>-0.0237098053392657</c:v>
                </c:pt>
                <c:pt idx="6">
                  <c:v>-0.0218834556544323</c:v>
                </c:pt>
                <c:pt idx="7">
                  <c:v>-0.0210634393029316</c:v>
                </c:pt>
                <c:pt idx="8">
                  <c:v>-0.0197400896180948</c:v>
                </c:pt>
                <c:pt idx="9">
                  <c:v>-0.0179134065999271</c:v>
                </c:pt>
                <c:pt idx="10">
                  <c:v>-0.0160867235817594</c:v>
                </c:pt>
                <c:pt idx="11">
                  <c:v>-0.0182860405635896</c:v>
                </c:pt>
                <c:pt idx="12">
                  <c:v>-0.0154530242120874</c:v>
                </c:pt>
                <c:pt idx="13">
                  <c:v>-0.0176526745272536</c:v>
                </c:pt>
                <c:pt idx="14">
                  <c:v>-0.0138133248424168</c:v>
                </c:pt>
                <c:pt idx="15">
                  <c:v>-0.0109803084909146</c:v>
                </c:pt>
                <c:pt idx="16">
                  <c:v>-0.00512762547274548</c:v>
                </c:pt>
                <c:pt idx="17">
                  <c:v>-0.0058172757879138</c:v>
                </c:pt>
                <c:pt idx="18">
                  <c:v>-0.00600359276974594</c:v>
                </c:pt>
                <c:pt idx="19">
                  <c:v>-0.0066932430849107</c:v>
                </c:pt>
                <c:pt idx="20">
                  <c:v>-0.00486656006674124</c:v>
                </c:pt>
                <c:pt idx="21">
                  <c:v>-0.00203354371523901</c:v>
                </c:pt>
                <c:pt idx="22">
                  <c:v>-0.00121352736373836</c:v>
                </c:pt>
                <c:pt idx="23">
                  <c:v>0.00161948898776565</c:v>
                </c:pt>
                <c:pt idx="24">
                  <c:v>-7.64946607336725E-05</c:v>
                </c:pt>
                <c:pt idx="25">
                  <c:v>0.00275652169076857</c:v>
                </c:pt>
                <c:pt idx="26">
                  <c:v>0.0055895380422708</c:v>
                </c:pt>
                <c:pt idx="27">
                  <c:v>0.0149645543937709</c:v>
                </c:pt>
                <c:pt idx="28">
                  <c:v>0.024339904078607</c:v>
                </c:pt>
                <c:pt idx="29">
                  <c:v>0.0422702537634443</c:v>
                </c:pt>
                <c:pt idx="30">
                  <c:v>0.0712719367816135</c:v>
                </c:pt>
                <c:pt idx="31">
                  <c:v>0.125435619799781</c:v>
                </c:pt>
                <c:pt idx="32">
                  <c:v>0.216839302817952</c:v>
                </c:pt>
                <c:pt idx="33">
                  <c:v>0.371651652502788</c:v>
                </c:pt>
                <c:pt idx="34">
                  <c:v>0.621073668854288</c:v>
                </c:pt>
                <c:pt idx="35">
                  <c:v>0.98875768520579</c:v>
                </c:pt>
                <c:pt idx="36">
                  <c:v>1.47571003489062</c:v>
                </c:pt>
                <c:pt idx="37">
                  <c:v>2.05425238457546</c:v>
                </c:pt>
                <c:pt idx="38">
                  <c:v>2.66953140092696</c:v>
                </c:pt>
                <c:pt idx="39">
                  <c:v>2.98160691727846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0.0524132427777779</c:v>
                </c:pt>
                <c:pt idx="1">
                  <c:v>0.0353015302415454</c:v>
                </c:pt>
                <c:pt idx="2">
                  <c:v>0.00483798437198146</c:v>
                </c:pt>
                <c:pt idx="3">
                  <c:v>-0.00197389483091825</c:v>
                </c:pt>
                <c:pt idx="4">
                  <c:v>-0.00726010736714944</c:v>
                </c:pt>
                <c:pt idx="5">
                  <c:v>-0.00720531990338191</c:v>
                </c:pt>
                <c:pt idx="6">
                  <c:v>-0.0140171991062799</c:v>
                </c:pt>
                <c:pt idx="7">
                  <c:v>-0.0139624116425114</c:v>
                </c:pt>
                <c:pt idx="8">
                  <c:v>-0.0184856241787443</c:v>
                </c:pt>
                <c:pt idx="9">
                  <c:v>-0.012327503381643</c:v>
                </c:pt>
                <c:pt idx="10">
                  <c:v>-0.0137990492512081</c:v>
                </c:pt>
                <c:pt idx="11">
                  <c:v>-0.0106925951207719</c:v>
                </c:pt>
                <c:pt idx="12">
                  <c:v>-0.0114011409903378</c:v>
                </c:pt>
                <c:pt idx="13">
                  <c:v>-0.00905768685990349</c:v>
                </c:pt>
                <c:pt idx="14">
                  <c:v>-0.0112922327294678</c:v>
                </c:pt>
                <c:pt idx="15">
                  <c:v>-0.00742277859903417</c:v>
                </c:pt>
                <c:pt idx="16">
                  <c:v>-0.0104199911352651</c:v>
                </c:pt>
                <c:pt idx="17">
                  <c:v>-0.00883920367149837</c:v>
                </c:pt>
                <c:pt idx="18">
                  <c:v>-0.0110734162077293</c:v>
                </c:pt>
                <c:pt idx="19">
                  <c:v>-0.00949296207729411</c:v>
                </c:pt>
                <c:pt idx="20">
                  <c:v>-0.00104617461352685</c:v>
                </c:pt>
                <c:pt idx="21">
                  <c:v>0.00816361285024136</c:v>
                </c:pt>
                <c:pt idx="22">
                  <c:v>0.0257660669806761</c:v>
                </c:pt>
                <c:pt idx="23">
                  <c:v>0.0532868544444449</c:v>
                </c:pt>
                <c:pt idx="24">
                  <c:v>0.110562975241546</c:v>
                </c:pt>
                <c:pt idx="25">
                  <c:v>0.218193762705313</c:v>
                </c:pt>
                <c:pt idx="26">
                  <c:v>0.417378883502415</c:v>
                </c:pt>
                <c:pt idx="27">
                  <c:v>0.763813337632849</c:v>
                </c:pt>
                <c:pt idx="28">
                  <c:v>1.31624445842995</c:v>
                </c:pt>
                <c:pt idx="29">
                  <c:v>2.08459057922705</c:v>
                </c:pt>
                <c:pt idx="30">
                  <c:v>3.02536370002415</c:v>
                </c:pt>
                <c:pt idx="31">
                  <c:v>4.02030648748792</c:v>
                </c:pt>
                <c:pt idx="32">
                  <c:v>4.96413160828502</c:v>
                </c:pt>
                <c:pt idx="33">
                  <c:v>5.78588439574879</c:v>
                </c:pt>
                <c:pt idx="34">
                  <c:v>6.46115084987923</c:v>
                </c:pt>
                <c:pt idx="35">
                  <c:v>6.99679697067633</c:v>
                </c:pt>
                <c:pt idx="36">
                  <c:v>7.40960842480676</c:v>
                </c:pt>
                <c:pt idx="37">
                  <c:v>7.74078354560386</c:v>
                </c:pt>
                <c:pt idx="38">
                  <c:v>8.0124489997343</c:v>
                </c:pt>
                <c:pt idx="39">
                  <c:v>8.13648295386473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0.0748495088888861</c:v>
                </c:pt>
                <c:pt idx="1">
                  <c:v>0.0466173571497555</c:v>
                </c:pt>
                <c:pt idx="2">
                  <c:v>0.0134262054106253</c:v>
                </c:pt>
                <c:pt idx="3">
                  <c:v>-0.00526894632850539</c:v>
                </c:pt>
                <c:pt idx="4">
                  <c:v>-0.0117567647343018</c:v>
                </c:pt>
                <c:pt idx="5">
                  <c:v>-0.0144299164734321</c:v>
                </c:pt>
                <c:pt idx="6">
                  <c:v>-0.0201550682125626</c:v>
                </c:pt>
                <c:pt idx="7">
                  <c:v>-0.0174875532850267</c:v>
                </c:pt>
                <c:pt idx="8">
                  <c:v>-0.0193977050241561</c:v>
                </c:pt>
                <c:pt idx="9">
                  <c:v>-0.0182561900966203</c:v>
                </c:pt>
                <c:pt idx="10">
                  <c:v>-0.0186406751690829</c:v>
                </c:pt>
                <c:pt idx="11">
                  <c:v>-0.0174991602415471</c:v>
                </c:pt>
                <c:pt idx="12">
                  <c:v>-0.0155946453140103</c:v>
                </c:pt>
                <c:pt idx="13">
                  <c:v>-0.0190304637198073</c:v>
                </c:pt>
                <c:pt idx="14">
                  <c:v>-0.0148369487922704</c:v>
                </c:pt>
                <c:pt idx="15">
                  <c:v>-0.0182727671980674</c:v>
                </c:pt>
                <c:pt idx="16">
                  <c:v>-0.0140795856038647</c:v>
                </c:pt>
                <c:pt idx="17">
                  <c:v>-0.0152267373429948</c:v>
                </c:pt>
                <c:pt idx="18">
                  <c:v>-0.00950755574879292</c:v>
                </c:pt>
                <c:pt idx="19">
                  <c:v>-0.00378804082125583</c:v>
                </c:pt>
                <c:pt idx="20">
                  <c:v>0.00269414077294616</c:v>
                </c:pt>
                <c:pt idx="21">
                  <c:v>0.0168059890338164</c:v>
                </c:pt>
                <c:pt idx="22">
                  <c:v>0.0332065039613525</c:v>
                </c:pt>
                <c:pt idx="23">
                  <c:v>0.0656290188888891</c:v>
                </c:pt>
                <c:pt idx="24">
                  <c:v>0.127806533816425</c:v>
                </c:pt>
                <c:pt idx="25">
                  <c:v>0.248731382077295</c:v>
                </c:pt>
                <c:pt idx="26">
                  <c:v>0.471891897004832</c:v>
                </c:pt>
                <c:pt idx="27">
                  <c:v>0.862138745265701</c:v>
                </c:pt>
                <c:pt idx="28">
                  <c:v>1.47287826019324</c:v>
                </c:pt>
                <c:pt idx="29">
                  <c:v>2.31402877512077</c:v>
                </c:pt>
                <c:pt idx="30">
                  <c:v>3.31539895671498</c:v>
                </c:pt>
                <c:pt idx="31">
                  <c:v>4.36102080497585</c:v>
                </c:pt>
                <c:pt idx="32">
                  <c:v>5.33950298657005</c:v>
                </c:pt>
                <c:pt idx="33">
                  <c:v>6.17378750149758</c:v>
                </c:pt>
                <c:pt idx="34">
                  <c:v>6.85929601642512</c:v>
                </c:pt>
                <c:pt idx="35">
                  <c:v>7.40518453135266</c:v>
                </c:pt>
                <c:pt idx="36">
                  <c:v>7.84502271294686</c:v>
                </c:pt>
                <c:pt idx="37">
                  <c:v>8.1933072278744</c:v>
                </c:pt>
                <c:pt idx="38">
                  <c:v>8.4828444094686</c:v>
                </c:pt>
                <c:pt idx="39">
                  <c:v>8.6110175910628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0.0469683572222221</c:v>
                </c:pt>
                <c:pt idx="1">
                  <c:v>0.0306757132367146</c:v>
                </c:pt>
                <c:pt idx="2">
                  <c:v>0.00255723591787316</c:v>
                </c:pt>
                <c:pt idx="3">
                  <c:v>-0.00343557473430067</c:v>
                </c:pt>
                <c:pt idx="4">
                  <c:v>-0.00408805205314167</c:v>
                </c:pt>
                <c:pt idx="5">
                  <c:v>-0.0039775293719817</c:v>
                </c:pt>
                <c:pt idx="6">
                  <c:v>-0.00768167335748959</c:v>
                </c:pt>
                <c:pt idx="7">
                  <c:v>-0.0129118173429967</c:v>
                </c:pt>
                <c:pt idx="8">
                  <c:v>-0.0166159613285046</c:v>
                </c:pt>
                <c:pt idx="9">
                  <c:v>-0.0126907719806777</c:v>
                </c:pt>
                <c:pt idx="10">
                  <c:v>-0.0125799159661852</c:v>
                </c:pt>
                <c:pt idx="11">
                  <c:v>-0.00789139328502486</c:v>
                </c:pt>
                <c:pt idx="12">
                  <c:v>-0.00778053727053241</c:v>
                </c:pt>
                <c:pt idx="13">
                  <c:v>-0.00767001458937244</c:v>
                </c:pt>
                <c:pt idx="14">
                  <c:v>-0.00832249190821344</c:v>
                </c:pt>
                <c:pt idx="15">
                  <c:v>-0.0120266358937213</c:v>
                </c:pt>
                <c:pt idx="16">
                  <c:v>-0.013441779879229</c:v>
                </c:pt>
                <c:pt idx="17">
                  <c:v>-0.0148569238647358</c:v>
                </c:pt>
                <c:pt idx="18">
                  <c:v>-0.0116947345169107</c:v>
                </c:pt>
                <c:pt idx="19">
                  <c:v>-0.00776954516908379</c:v>
                </c:pt>
                <c:pt idx="20">
                  <c:v>-0.00155535582125754</c:v>
                </c:pt>
                <c:pt idx="21">
                  <c:v>0.00847383352656816</c:v>
                </c:pt>
                <c:pt idx="22">
                  <c:v>0.0253693562077268</c:v>
                </c:pt>
                <c:pt idx="23">
                  <c:v>0.0529462122222188</c:v>
                </c:pt>
                <c:pt idx="24">
                  <c:v>0.114092734903378</c:v>
                </c:pt>
                <c:pt idx="25">
                  <c:v>0.228645924251204</c:v>
                </c:pt>
                <c:pt idx="26">
                  <c:v>0.443908780265697</c:v>
                </c:pt>
                <c:pt idx="27">
                  <c:v>0.817865302946856</c:v>
                </c:pt>
                <c:pt idx="28">
                  <c:v>1.40773715896135</c:v>
                </c:pt>
                <c:pt idx="29">
                  <c:v>2.22344234830917</c:v>
                </c:pt>
                <c:pt idx="30">
                  <c:v>3.21157487099033</c:v>
                </c:pt>
                <c:pt idx="31">
                  <c:v>4.25463972700483</c:v>
                </c:pt>
                <c:pt idx="32">
                  <c:v>5.24811258301932</c:v>
                </c:pt>
                <c:pt idx="33">
                  <c:v>6.10959477236714</c:v>
                </c:pt>
                <c:pt idx="34">
                  <c:v>6.82230162838164</c:v>
                </c:pt>
                <c:pt idx="35">
                  <c:v>7.3877591510628</c:v>
                </c:pt>
                <c:pt idx="36">
                  <c:v>7.83419634041062</c:v>
                </c:pt>
                <c:pt idx="37">
                  <c:v>8.18144952975845</c:v>
                </c:pt>
                <c:pt idx="38">
                  <c:v>8.45698538577294</c:v>
                </c:pt>
                <c:pt idx="39">
                  <c:v>8.57497174178743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0.0532542477777831</c:v>
                </c:pt>
                <c:pt idx="1">
                  <c:v>0.0328999677777828</c:v>
                </c:pt>
                <c:pt idx="2">
                  <c:v>0.00644202111111536</c:v>
                </c:pt>
                <c:pt idx="3">
                  <c:v>-0.000179258888884704</c:v>
                </c:pt>
                <c:pt idx="4">
                  <c:v>-0.00680020555555227</c:v>
                </c:pt>
                <c:pt idx="5">
                  <c:v>-0.0103694855555521</c:v>
                </c:pt>
                <c:pt idx="6">
                  <c:v>-0.0131757655555536</c:v>
                </c:pt>
                <c:pt idx="7">
                  <c:v>-0.00987871222222036</c:v>
                </c:pt>
                <c:pt idx="8">
                  <c:v>-0.00734432555555387</c:v>
                </c:pt>
                <c:pt idx="9">
                  <c:v>-0.0124396055555538</c:v>
                </c:pt>
                <c:pt idx="10">
                  <c:v>-0.0160088855555536</c:v>
                </c:pt>
                <c:pt idx="11">
                  <c:v>-0.0211041655555535</c:v>
                </c:pt>
                <c:pt idx="12">
                  <c:v>-0.0178067788888878</c:v>
                </c:pt>
                <c:pt idx="13">
                  <c:v>-0.0114577255555544</c:v>
                </c:pt>
                <c:pt idx="14">
                  <c:v>-0.0104490055555555</c:v>
                </c:pt>
                <c:pt idx="15">
                  <c:v>-0.007914618888889</c:v>
                </c:pt>
                <c:pt idx="16">
                  <c:v>-0.0107208988888896</c:v>
                </c:pt>
                <c:pt idx="17">
                  <c:v>-0.00971251222222413</c:v>
                </c:pt>
                <c:pt idx="18">
                  <c:v>-0.010230125555557</c:v>
                </c:pt>
                <c:pt idx="19">
                  <c:v>-0.00845873888889059</c:v>
                </c:pt>
                <c:pt idx="20">
                  <c:v>0.00094198111110888</c:v>
                </c:pt>
                <c:pt idx="21">
                  <c:v>0.00958003444444167</c:v>
                </c:pt>
                <c:pt idx="22">
                  <c:v>0.0273734211111076</c:v>
                </c:pt>
                <c:pt idx="23">
                  <c:v>0.0535591411111067</c:v>
                </c:pt>
                <c:pt idx="24">
                  <c:v>0.114077527777773</c:v>
                </c:pt>
                <c:pt idx="25">
                  <c:v>0.22495091444444</c:v>
                </c:pt>
                <c:pt idx="26">
                  <c:v>0.431956301111106</c:v>
                </c:pt>
                <c:pt idx="27">
                  <c:v>0.79765535444444</c:v>
                </c:pt>
                <c:pt idx="28">
                  <c:v>1.38003240777777</c:v>
                </c:pt>
                <c:pt idx="29">
                  <c:v>2.1989244611111</c:v>
                </c:pt>
                <c:pt idx="30">
                  <c:v>3.19787284777777</c:v>
                </c:pt>
                <c:pt idx="31">
                  <c:v>4.2647239011111</c:v>
                </c:pt>
                <c:pt idx="32">
                  <c:v>5.28427195444444</c:v>
                </c:pt>
                <c:pt idx="33">
                  <c:v>6.19014067444444</c:v>
                </c:pt>
                <c:pt idx="34">
                  <c:v>6.95333739444444</c:v>
                </c:pt>
                <c:pt idx="35">
                  <c:v>7.57538811444444</c:v>
                </c:pt>
                <c:pt idx="36">
                  <c:v>8.06315916777777</c:v>
                </c:pt>
                <c:pt idx="37">
                  <c:v>8.44945788777777</c:v>
                </c:pt>
                <c:pt idx="38">
                  <c:v>8.75793560777777</c:v>
                </c:pt>
                <c:pt idx="39">
                  <c:v>8.89665682777776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0.0713074808959098</c:v>
                </c:pt>
                <c:pt idx="1">
                  <c:v>0.0425490353848996</c:v>
                </c:pt>
                <c:pt idx="2">
                  <c:v>0.00768725654055569</c:v>
                </c:pt>
                <c:pt idx="3">
                  <c:v>-0.0142045223037881</c:v>
                </c:pt>
                <c:pt idx="4">
                  <c:v>-0.0147333011481319</c:v>
                </c:pt>
                <c:pt idx="5">
                  <c:v>-0.0198400799924752</c:v>
                </c:pt>
                <c:pt idx="6">
                  <c:v>-0.0188431921701513</c:v>
                </c:pt>
                <c:pt idx="7">
                  <c:v>-0.0201353043478285</c:v>
                </c:pt>
                <c:pt idx="8">
                  <c:v>-0.0252420831921718</c:v>
                </c:pt>
                <c:pt idx="9">
                  <c:v>-0.0189045287031826</c:v>
                </c:pt>
                <c:pt idx="10">
                  <c:v>-0.0179076408808587</c:v>
                </c:pt>
                <c:pt idx="11">
                  <c:v>-0.00851841972520262</c:v>
                </c:pt>
                <c:pt idx="12">
                  <c:v>-0.00904753190288066</c:v>
                </c:pt>
                <c:pt idx="13">
                  <c:v>-0.010339644080557</c:v>
                </c:pt>
                <c:pt idx="14">
                  <c:v>-0.0108684229249016</c:v>
                </c:pt>
                <c:pt idx="15">
                  <c:v>-0.00758253510257756</c:v>
                </c:pt>
                <c:pt idx="16">
                  <c:v>-0.00353364728025429</c:v>
                </c:pt>
                <c:pt idx="17">
                  <c:v>-0.00329975945793048</c:v>
                </c:pt>
                <c:pt idx="18">
                  <c:v>0.00227479503105776</c:v>
                </c:pt>
                <c:pt idx="19">
                  <c:v>0.00861234952004786</c:v>
                </c:pt>
                <c:pt idx="20">
                  <c:v>0.0233422373423702</c:v>
                </c:pt>
                <c:pt idx="21">
                  <c:v>0.0472274584980266</c:v>
                </c:pt>
                <c:pt idx="22">
                  <c:v>0.0917123463203513</c:v>
                </c:pt>
                <c:pt idx="23">
                  <c:v>0.172056234142673</c:v>
                </c:pt>
                <c:pt idx="24">
                  <c:v>0.305043788631662</c:v>
                </c:pt>
                <c:pt idx="25">
                  <c:v>0.525770676453985</c:v>
                </c:pt>
                <c:pt idx="26">
                  <c:v>0.863991897609642</c:v>
                </c:pt>
                <c:pt idx="27">
                  <c:v>1.33954445209863</c:v>
                </c:pt>
                <c:pt idx="28">
                  <c:v>1.95166533992096</c:v>
                </c:pt>
                <c:pt idx="29">
                  <c:v>2.67059922774328</c:v>
                </c:pt>
                <c:pt idx="30">
                  <c:v>3.44141378223227</c:v>
                </c:pt>
                <c:pt idx="31">
                  <c:v>4.21680600338792</c:v>
                </c:pt>
                <c:pt idx="32">
                  <c:v>4.95557655787691</c:v>
                </c:pt>
                <c:pt idx="33">
                  <c:v>5.63331077903257</c:v>
                </c:pt>
                <c:pt idx="34">
                  <c:v>6.22864633352156</c:v>
                </c:pt>
                <c:pt idx="35">
                  <c:v>6.73547988801054</c:v>
                </c:pt>
                <c:pt idx="36">
                  <c:v>7.1568631091662</c:v>
                </c:pt>
                <c:pt idx="37">
                  <c:v>7.50195099698853</c:v>
                </c:pt>
                <c:pt idx="38">
                  <c:v>7.77837321814419</c:v>
                </c:pt>
                <c:pt idx="39">
                  <c:v>7.90258660596651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0.0869551330698259</c:v>
                </c:pt>
                <c:pt idx="1">
                  <c:v>0.053988365706755</c:v>
                </c:pt>
                <c:pt idx="2">
                  <c:v>0.00232959834368351</c:v>
                </c:pt>
                <c:pt idx="3">
                  <c:v>-0.0211001690193875</c:v>
                </c:pt>
                <c:pt idx="4">
                  <c:v>-0.0246932697157929</c:v>
                </c:pt>
                <c:pt idx="5">
                  <c:v>-0.0221827037455311</c:v>
                </c:pt>
                <c:pt idx="6">
                  <c:v>-0.0227241377752696</c:v>
                </c:pt>
                <c:pt idx="7">
                  <c:v>-0.021739571805008</c:v>
                </c:pt>
                <c:pt idx="8">
                  <c:v>-0.0222810058347465</c:v>
                </c:pt>
                <c:pt idx="9">
                  <c:v>-0.0235851065311508</c:v>
                </c:pt>
                <c:pt idx="10">
                  <c:v>-0.0180225405608896</c:v>
                </c:pt>
                <c:pt idx="11">
                  <c:v>-0.01246030792396</c:v>
                </c:pt>
                <c:pt idx="12">
                  <c:v>-0.00842407528703149</c:v>
                </c:pt>
                <c:pt idx="13">
                  <c:v>-0.0165951759834364</c:v>
                </c:pt>
                <c:pt idx="14">
                  <c:v>-0.00950694334650759</c:v>
                </c:pt>
                <c:pt idx="15">
                  <c:v>-0.00547037737624567</c:v>
                </c:pt>
                <c:pt idx="16">
                  <c:v>0.00161785526068314</c:v>
                </c:pt>
                <c:pt idx="17">
                  <c:v>-0.00197524543572314</c:v>
                </c:pt>
                <c:pt idx="18">
                  <c:v>0.00206098720120629</c:v>
                </c:pt>
                <c:pt idx="19">
                  <c:v>0.0106752198381344</c:v>
                </c:pt>
                <c:pt idx="20">
                  <c:v>0.0253931191417296</c:v>
                </c:pt>
                <c:pt idx="21">
                  <c:v>0.0477403517786579</c:v>
                </c:pt>
                <c:pt idx="22">
                  <c:v>0.0838205844155855</c:v>
                </c:pt>
                <c:pt idx="23">
                  <c:v>0.149655817052514</c:v>
                </c:pt>
                <c:pt idx="24">
                  <c:v>0.262794383022776</c:v>
                </c:pt>
                <c:pt idx="25">
                  <c:v>0.451464948993037</c:v>
                </c:pt>
                <c:pt idx="26">
                  <c:v>0.750763514963299</c:v>
                </c:pt>
                <c:pt idx="27">
                  <c:v>1.18434141426689</c:v>
                </c:pt>
                <c:pt idx="28">
                  <c:v>1.76059131357049</c:v>
                </c:pt>
                <c:pt idx="29">
                  <c:v>2.45586154620742</c:v>
                </c:pt>
                <c:pt idx="30">
                  <c:v>3.22818944551101</c:v>
                </c:pt>
                <c:pt idx="31">
                  <c:v>4.03027267814794</c:v>
                </c:pt>
                <c:pt idx="32">
                  <c:v>4.8109932441182</c:v>
                </c:pt>
                <c:pt idx="33">
                  <c:v>5.53678147675513</c:v>
                </c:pt>
                <c:pt idx="34">
                  <c:v>6.18093370939206</c:v>
                </c:pt>
                <c:pt idx="35">
                  <c:v>6.73047994202898</c:v>
                </c:pt>
                <c:pt idx="36">
                  <c:v>7.18999817466591</c:v>
                </c:pt>
                <c:pt idx="37">
                  <c:v>7.55948840730284</c:v>
                </c:pt>
                <c:pt idx="38">
                  <c:v>7.8610759732731</c:v>
                </c:pt>
                <c:pt idx="39">
                  <c:v>7.99443270591003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0.0663857826086964</c:v>
                </c:pt>
                <c:pt idx="1">
                  <c:v>0.0418020803689076</c:v>
                </c:pt>
                <c:pt idx="2">
                  <c:v>0.00997054479578452</c:v>
                </c:pt>
                <c:pt idx="3">
                  <c:v>-0.00660232411067163</c:v>
                </c:pt>
                <c:pt idx="4">
                  <c:v>-0.0117308596837935</c:v>
                </c:pt>
                <c:pt idx="5">
                  <c:v>-0.0191483952569165</c:v>
                </c:pt>
                <c:pt idx="6">
                  <c:v>-0.0235139308300392</c:v>
                </c:pt>
                <c:pt idx="7">
                  <c:v>-0.0233017997364948</c:v>
                </c:pt>
                <c:pt idx="8">
                  <c:v>-0.0192750019762844</c:v>
                </c:pt>
                <c:pt idx="9">
                  <c:v>-0.0167738708827407</c:v>
                </c:pt>
                <c:pt idx="10">
                  <c:v>-0.0173247397891956</c:v>
                </c:pt>
                <c:pt idx="11">
                  <c:v>-0.0178752753623188</c:v>
                </c:pt>
                <c:pt idx="12">
                  <c:v>-0.0130854776021083</c:v>
                </c:pt>
                <c:pt idx="13">
                  <c:v>-0.00905834650856452</c:v>
                </c:pt>
                <c:pt idx="14">
                  <c:v>-0.00655754874835424</c:v>
                </c:pt>
                <c:pt idx="15">
                  <c:v>-0.00863408432147672</c:v>
                </c:pt>
                <c:pt idx="16">
                  <c:v>-0.00613295322793306</c:v>
                </c:pt>
                <c:pt idx="17">
                  <c:v>-0.00439482213438858</c:v>
                </c:pt>
                <c:pt idx="18">
                  <c:v>0.000394975625822802</c:v>
                </c:pt>
                <c:pt idx="19">
                  <c:v>0.00747344005269923</c:v>
                </c:pt>
                <c:pt idx="20">
                  <c:v>0.0252335711462432</c:v>
                </c:pt>
                <c:pt idx="21">
                  <c:v>0.0521490355731205</c:v>
                </c:pt>
                <c:pt idx="22">
                  <c:v>0.0943234999999971</c:v>
                </c:pt>
                <c:pt idx="23">
                  <c:v>0.165489964426875</c:v>
                </c:pt>
                <c:pt idx="24">
                  <c:v>0.294640762187086</c:v>
                </c:pt>
                <c:pt idx="25">
                  <c:v>0.508479226613963</c:v>
                </c:pt>
                <c:pt idx="26">
                  <c:v>0.833708691040841</c:v>
                </c:pt>
                <c:pt idx="27">
                  <c:v>1.29703215546772</c:v>
                </c:pt>
                <c:pt idx="28">
                  <c:v>1.9007386198946</c:v>
                </c:pt>
                <c:pt idx="29">
                  <c:v>2.62193975098814</c:v>
                </c:pt>
                <c:pt idx="30">
                  <c:v>3.41333221541502</c:v>
                </c:pt>
                <c:pt idx="31">
                  <c:v>4.21006534650856</c:v>
                </c:pt>
                <c:pt idx="32">
                  <c:v>4.97628014426877</c:v>
                </c:pt>
                <c:pt idx="33">
                  <c:v>5.67764460869565</c:v>
                </c:pt>
                <c:pt idx="34">
                  <c:v>6.30958040645586</c:v>
                </c:pt>
                <c:pt idx="35">
                  <c:v>6.85301387088274</c:v>
                </c:pt>
                <c:pt idx="36">
                  <c:v>7.31328533530962</c:v>
                </c:pt>
                <c:pt idx="37">
                  <c:v>7.68810646640316</c:v>
                </c:pt>
                <c:pt idx="38">
                  <c:v>7.99731393083004</c:v>
                </c:pt>
                <c:pt idx="39">
                  <c:v>8.13485739525692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0.0749293175230532</c:v>
                </c:pt>
                <c:pt idx="1">
                  <c:v>0.0462752540937288</c:v>
                </c:pt>
                <c:pt idx="2">
                  <c:v>0.00961019066440461</c:v>
                </c:pt>
                <c:pt idx="3">
                  <c:v>-0.0125588727649202</c:v>
                </c:pt>
                <c:pt idx="4">
                  <c:v>-0.0171799361942426</c:v>
                </c:pt>
                <c:pt idx="5">
                  <c:v>-0.0149343329569005</c:v>
                </c:pt>
                <c:pt idx="6">
                  <c:v>-0.0195553963862238</c:v>
                </c:pt>
                <c:pt idx="7">
                  <c:v>-0.0188357931488818</c:v>
                </c:pt>
                <c:pt idx="8">
                  <c:v>-0.0211678565782067</c:v>
                </c:pt>
                <c:pt idx="9">
                  <c:v>-0.0219739200075297</c:v>
                </c:pt>
                <c:pt idx="10">
                  <c:v>-0.0204913167701877</c:v>
                </c:pt>
                <c:pt idx="11">
                  <c:v>-0.0205347135328449</c:v>
                </c:pt>
                <c:pt idx="12">
                  <c:v>-0.0121854436288364</c:v>
                </c:pt>
                <c:pt idx="13">
                  <c:v>-0.0129915070581603</c:v>
                </c:pt>
                <c:pt idx="14">
                  <c:v>-0.0145605704874843</c:v>
                </c:pt>
                <c:pt idx="15">
                  <c:v>-0.0146039672501415</c:v>
                </c:pt>
                <c:pt idx="16">
                  <c:v>-0.00930669734613065</c:v>
                </c:pt>
                <c:pt idx="17">
                  <c:v>-0.00400942744212074</c:v>
                </c:pt>
                <c:pt idx="18">
                  <c:v>0.00433950912855519</c:v>
                </c:pt>
                <c:pt idx="19">
                  <c:v>0.0126887790325636</c:v>
                </c:pt>
                <c:pt idx="20">
                  <c:v>0.0294303822699051</c:v>
                </c:pt>
                <c:pt idx="21">
                  <c:v>0.0576163188405818</c:v>
                </c:pt>
                <c:pt idx="22">
                  <c:v>0.104112922077925</c:v>
                </c:pt>
                <c:pt idx="23">
                  <c:v>0.190283191981936</c:v>
                </c:pt>
                <c:pt idx="24">
                  <c:v>0.335963795219278</c:v>
                </c:pt>
                <c:pt idx="25">
                  <c:v>0.581590731789954</c:v>
                </c:pt>
                <c:pt idx="26">
                  <c:v>0.959208001693964</c:v>
                </c:pt>
                <c:pt idx="27">
                  <c:v>1.49780793826464</c:v>
                </c:pt>
                <c:pt idx="28">
                  <c:v>2.18823554150198</c:v>
                </c:pt>
                <c:pt idx="29">
                  <c:v>2.99692047807266</c:v>
                </c:pt>
                <c:pt idx="30">
                  <c:v>3.85443441464334</c:v>
                </c:pt>
                <c:pt idx="31">
                  <c:v>4.70660735121401</c:v>
                </c:pt>
                <c:pt idx="32">
                  <c:v>5.50155895445135</c:v>
                </c:pt>
                <c:pt idx="33">
                  <c:v>6.21411189102203</c:v>
                </c:pt>
                <c:pt idx="34">
                  <c:v>6.82824416092604</c:v>
                </c:pt>
                <c:pt idx="35">
                  <c:v>7.34166709749672</c:v>
                </c:pt>
                <c:pt idx="36">
                  <c:v>7.75666903406739</c:v>
                </c:pt>
                <c:pt idx="37">
                  <c:v>8.0915613039714</c:v>
                </c:pt>
                <c:pt idx="38">
                  <c:v>8.35778790720875</c:v>
                </c:pt>
                <c:pt idx="39">
                  <c:v>8.48019834377942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0.0596768144444448</c:v>
                </c:pt>
                <c:pt idx="1">
                  <c:v>0.0355725721256048</c:v>
                </c:pt>
                <c:pt idx="2">
                  <c:v>0.00116866314009734</c:v>
                </c:pt>
                <c:pt idx="3">
                  <c:v>-0.00347991251207613</c:v>
                </c:pt>
                <c:pt idx="4">
                  <c:v>-0.0073658214975838</c:v>
                </c:pt>
                <c:pt idx="5">
                  <c:v>-0.0135407304830917</c:v>
                </c:pt>
                <c:pt idx="6">
                  <c:v>-0.0159009728019326</c:v>
                </c:pt>
                <c:pt idx="7">
                  <c:v>-0.0144462151207732</c:v>
                </c:pt>
                <c:pt idx="8">
                  <c:v>-0.0114654574396136</c:v>
                </c:pt>
                <c:pt idx="9">
                  <c:v>-0.0153513664251204</c:v>
                </c:pt>
                <c:pt idx="10">
                  <c:v>-0.0123706087439608</c:v>
                </c:pt>
                <c:pt idx="11">
                  <c:v>-0.0101531843961347</c:v>
                </c:pt>
                <c:pt idx="12">
                  <c:v>-0.00412076004830819</c:v>
                </c:pt>
                <c:pt idx="13">
                  <c:v>-0.00876966903381593</c:v>
                </c:pt>
                <c:pt idx="14">
                  <c:v>-0.00960357801932332</c:v>
                </c:pt>
                <c:pt idx="15">
                  <c:v>-0.013489487004831</c:v>
                </c:pt>
                <c:pt idx="16">
                  <c:v>-0.0143233959903375</c:v>
                </c:pt>
                <c:pt idx="17">
                  <c:v>-0.0143946383091782</c:v>
                </c:pt>
                <c:pt idx="18">
                  <c:v>-0.0114138806280195</c:v>
                </c:pt>
                <c:pt idx="19">
                  <c:v>-0.00690745628019229</c:v>
                </c:pt>
                <c:pt idx="20">
                  <c:v>-0.00240103193236685</c:v>
                </c:pt>
                <c:pt idx="21">
                  <c:v>0.011261059082126</c:v>
                </c:pt>
                <c:pt idx="22">
                  <c:v>0.0279748167632849</c:v>
                </c:pt>
                <c:pt idx="23">
                  <c:v>0.0538442411111113</c:v>
                </c:pt>
                <c:pt idx="24">
                  <c:v>0.10183899879227</c:v>
                </c:pt>
                <c:pt idx="25">
                  <c:v>0.192559089806762</c:v>
                </c:pt>
                <c:pt idx="26">
                  <c:v>0.365677847487922</c:v>
                </c:pt>
                <c:pt idx="27">
                  <c:v>0.675364605169082</c:v>
                </c:pt>
                <c:pt idx="28">
                  <c:v>1.18418169618358</c:v>
                </c:pt>
                <c:pt idx="29">
                  <c:v>1.91883245386474</c:v>
                </c:pt>
                <c:pt idx="30">
                  <c:v>2.85261354487923</c:v>
                </c:pt>
                <c:pt idx="31">
                  <c:v>3.90083730256039</c:v>
                </c:pt>
                <c:pt idx="32">
                  <c:v>4.94829772690822</c:v>
                </c:pt>
                <c:pt idx="33">
                  <c:v>5.88970815125604</c:v>
                </c:pt>
                <c:pt idx="34">
                  <c:v>6.6838689089372</c:v>
                </c:pt>
                <c:pt idx="35">
                  <c:v>7.31933599995169</c:v>
                </c:pt>
                <c:pt idx="36">
                  <c:v>7.82433842429952</c:v>
                </c:pt>
                <c:pt idx="37">
                  <c:v>8.21184651531401</c:v>
                </c:pt>
                <c:pt idx="38">
                  <c:v>8.5207706063285</c:v>
                </c:pt>
                <c:pt idx="39">
                  <c:v>8.65497886400967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0.0701064811111136</c:v>
                </c:pt>
                <c:pt idx="1">
                  <c:v>0.0439507714009677</c:v>
                </c:pt>
                <c:pt idx="2">
                  <c:v>0.00139172835748891</c:v>
                </c:pt>
                <c:pt idx="3">
                  <c:v>-0.0144639813526561</c:v>
                </c:pt>
                <c:pt idx="4">
                  <c:v>-0.0196380243961345</c:v>
                </c:pt>
                <c:pt idx="5">
                  <c:v>-0.0156567341062788</c:v>
                </c:pt>
                <c:pt idx="6">
                  <c:v>-0.012438443816424</c:v>
                </c:pt>
                <c:pt idx="7">
                  <c:v>-0.0115091535265686</c:v>
                </c:pt>
                <c:pt idx="8">
                  <c:v>-0.0166835299033803</c:v>
                </c:pt>
                <c:pt idx="9">
                  <c:v>-0.014228572946859</c:v>
                </c:pt>
                <c:pt idx="10">
                  <c:v>-0.0117732826570043</c:v>
                </c:pt>
                <c:pt idx="11">
                  <c:v>-0.0100809923671488</c:v>
                </c:pt>
                <c:pt idx="12">
                  <c:v>-0.0114403687439601</c:v>
                </c:pt>
                <c:pt idx="13">
                  <c:v>-0.0143260784541059</c:v>
                </c:pt>
                <c:pt idx="14">
                  <c:v>-0.0072931214975851</c:v>
                </c:pt>
                <c:pt idx="15">
                  <c:v>-0.00712683120773061</c:v>
                </c:pt>
                <c:pt idx="16">
                  <c:v>-0.00619754091787428</c:v>
                </c:pt>
                <c:pt idx="17">
                  <c:v>-0.011371917294686</c:v>
                </c:pt>
                <c:pt idx="18">
                  <c:v>-0.0112056270048324</c:v>
                </c:pt>
                <c:pt idx="19">
                  <c:v>-0.00875033671497771</c:v>
                </c:pt>
                <c:pt idx="20">
                  <c:v>0.000571620241542448</c:v>
                </c:pt>
                <c:pt idx="21">
                  <c:v>0.00989357719806438</c:v>
                </c:pt>
                <c:pt idx="22">
                  <c:v>0.0276078674879194</c:v>
                </c:pt>
                <c:pt idx="23">
                  <c:v>0.0506624911111073</c:v>
                </c:pt>
                <c:pt idx="24">
                  <c:v>0.0996577814009623</c:v>
                </c:pt>
                <c:pt idx="25">
                  <c:v>0.19137840502415</c:v>
                </c:pt>
                <c:pt idx="26">
                  <c:v>0.365497695314006</c:v>
                </c:pt>
                <c:pt idx="27">
                  <c:v>0.673896318937194</c:v>
                </c:pt>
                <c:pt idx="28">
                  <c:v>1.17684727589372</c:v>
                </c:pt>
                <c:pt idx="29">
                  <c:v>1.9086838995169</c:v>
                </c:pt>
                <c:pt idx="30">
                  <c:v>2.84193918980676</c:v>
                </c:pt>
                <c:pt idx="31">
                  <c:v>3.87819314676328</c:v>
                </c:pt>
                <c:pt idx="32">
                  <c:v>4.90376577038647</c:v>
                </c:pt>
                <c:pt idx="33">
                  <c:v>5.82557706067632</c:v>
                </c:pt>
                <c:pt idx="34">
                  <c:v>6.60776835096618</c:v>
                </c:pt>
                <c:pt idx="35">
                  <c:v>7.2366063079227</c:v>
                </c:pt>
                <c:pt idx="36">
                  <c:v>7.73269093154589</c:v>
                </c:pt>
                <c:pt idx="37">
                  <c:v>8.11356988850241</c:v>
                </c:pt>
                <c:pt idx="38">
                  <c:v>8.41967984545893</c:v>
                </c:pt>
                <c:pt idx="39">
                  <c:v>8.55336280241545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0.0611978022222219</c:v>
                </c:pt>
                <c:pt idx="1">
                  <c:v>0.0368756213526567</c:v>
                </c:pt>
                <c:pt idx="2">
                  <c:v>0.0045424404830916</c:v>
                </c:pt>
                <c:pt idx="3">
                  <c:v>-0.00566507371980762</c:v>
                </c:pt>
                <c:pt idx="4">
                  <c:v>-0.00824292125604043</c:v>
                </c:pt>
                <c:pt idx="5">
                  <c:v>-0.00776910212560544</c:v>
                </c:pt>
                <c:pt idx="6">
                  <c:v>-0.0133989496618367</c:v>
                </c:pt>
                <c:pt idx="7">
                  <c:v>-0.0144511305314019</c:v>
                </c:pt>
                <c:pt idx="8">
                  <c:v>-0.0155029780676328</c:v>
                </c:pt>
                <c:pt idx="9">
                  <c:v>-0.0173178256038655</c:v>
                </c:pt>
                <c:pt idx="10">
                  <c:v>-0.0198956731400974</c:v>
                </c:pt>
                <c:pt idx="11">
                  <c:v>-0.0156071873429964</c:v>
                </c:pt>
                <c:pt idx="12">
                  <c:v>-0.00979270154589429</c:v>
                </c:pt>
                <c:pt idx="13">
                  <c:v>-0.00702988241545821</c:v>
                </c:pt>
                <c:pt idx="14">
                  <c:v>-0.0157113966183573</c:v>
                </c:pt>
                <c:pt idx="15">
                  <c:v>-0.014474577487924</c:v>
                </c:pt>
                <c:pt idx="16">
                  <c:v>-0.0124750916908223</c:v>
                </c:pt>
                <c:pt idx="17">
                  <c:v>-0.00589760589372013</c:v>
                </c:pt>
                <c:pt idx="18">
                  <c:v>-0.00313478676328405</c:v>
                </c:pt>
                <c:pt idx="19">
                  <c:v>-0.000371967632848857</c:v>
                </c:pt>
                <c:pt idx="20">
                  <c:v>0.00315351816425302</c:v>
                </c:pt>
                <c:pt idx="21">
                  <c:v>0.0097310039613534</c:v>
                </c:pt>
                <c:pt idx="22">
                  <c:v>0.0216491564251218</c:v>
                </c:pt>
                <c:pt idx="23">
                  <c:v>0.0495893088888897</c:v>
                </c:pt>
                <c:pt idx="24">
                  <c:v>0.101943794685992</c:v>
                </c:pt>
                <c:pt idx="25">
                  <c:v>0.201601280483094</c:v>
                </c:pt>
                <c:pt idx="26">
                  <c:v>0.380605766280197</c:v>
                </c:pt>
                <c:pt idx="27">
                  <c:v>0.703044918743964</c:v>
                </c:pt>
                <c:pt idx="28">
                  <c:v>1.22537740454107</c:v>
                </c:pt>
                <c:pt idx="29">
                  <c:v>1.98269855700483</c:v>
                </c:pt>
                <c:pt idx="30">
                  <c:v>2.93838704280193</c:v>
                </c:pt>
                <c:pt idx="31">
                  <c:v>4.00317752859904</c:v>
                </c:pt>
                <c:pt idx="32">
                  <c:v>5.05728701439614</c:v>
                </c:pt>
                <c:pt idx="33">
                  <c:v>6.00687216685991</c:v>
                </c:pt>
                <c:pt idx="34">
                  <c:v>6.80462998599034</c:v>
                </c:pt>
                <c:pt idx="35">
                  <c:v>7.45361213845411</c:v>
                </c:pt>
                <c:pt idx="36">
                  <c:v>7.95763362425121</c:v>
                </c:pt>
                <c:pt idx="37">
                  <c:v>8.35789377671498</c:v>
                </c:pt>
                <c:pt idx="38">
                  <c:v>8.66659992917875</c:v>
                </c:pt>
                <c:pt idx="39">
                  <c:v>8.80821974830918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0.0565129605555494</c:v>
                </c:pt>
                <c:pt idx="1">
                  <c:v>0.034721438019317</c:v>
                </c:pt>
                <c:pt idx="2">
                  <c:v>0.00568174881641959</c:v>
                </c:pt>
                <c:pt idx="3">
                  <c:v>-0.00352127371981137</c:v>
                </c:pt>
                <c:pt idx="4">
                  <c:v>-0.00890962958937447</c:v>
                </c:pt>
                <c:pt idx="5">
                  <c:v>-0.0150609854589403</c:v>
                </c:pt>
                <c:pt idx="6">
                  <c:v>-0.0128196746618388</c:v>
                </c:pt>
                <c:pt idx="7">
                  <c:v>-0.0105783638647372</c:v>
                </c:pt>
                <c:pt idx="8">
                  <c:v>-0.0144407197343028</c:v>
                </c:pt>
                <c:pt idx="9">
                  <c:v>-0.0167770756038665</c:v>
                </c:pt>
                <c:pt idx="10">
                  <c:v>-0.0168247648067661</c:v>
                </c:pt>
                <c:pt idx="11">
                  <c:v>-0.0107687873429976</c:v>
                </c:pt>
                <c:pt idx="12">
                  <c:v>-0.0100534765458953</c:v>
                </c:pt>
                <c:pt idx="13">
                  <c:v>-0.011627165748795</c:v>
                </c:pt>
                <c:pt idx="14">
                  <c:v>-0.00862285495169157</c:v>
                </c:pt>
                <c:pt idx="15">
                  <c:v>-0.00790754415459016</c:v>
                </c:pt>
                <c:pt idx="16">
                  <c:v>-0.00642923335748868</c:v>
                </c:pt>
                <c:pt idx="17">
                  <c:v>-0.00800258922705321</c:v>
                </c:pt>
                <c:pt idx="18">
                  <c:v>-0.00728727842995092</c:v>
                </c:pt>
                <c:pt idx="19">
                  <c:v>-0.00733463429951531</c:v>
                </c:pt>
                <c:pt idx="20">
                  <c:v>-0.00127865683574768</c:v>
                </c:pt>
                <c:pt idx="21">
                  <c:v>0.00935498729468787</c:v>
                </c:pt>
                <c:pt idx="22">
                  <c:v>0.0260922980917897</c:v>
                </c:pt>
                <c:pt idx="23">
                  <c:v>0.0458812755555584</c:v>
                </c:pt>
                <c:pt idx="24">
                  <c:v>0.089321919685994</c:v>
                </c:pt>
                <c:pt idx="25">
                  <c:v>0.173198897149763</c:v>
                </c:pt>
                <c:pt idx="26">
                  <c:v>0.337948874613531</c:v>
                </c:pt>
                <c:pt idx="27">
                  <c:v>0.6255338520773</c:v>
                </c:pt>
                <c:pt idx="28">
                  <c:v>1.09622682954107</c:v>
                </c:pt>
                <c:pt idx="29">
                  <c:v>1.78664980700484</c:v>
                </c:pt>
                <c:pt idx="30">
                  <c:v>2.67772911780194</c:v>
                </c:pt>
                <c:pt idx="31">
                  <c:v>3.69698442859904</c:v>
                </c:pt>
                <c:pt idx="32">
                  <c:v>4.72615773939614</c:v>
                </c:pt>
                <c:pt idx="33">
                  <c:v>5.67445838352657</c:v>
                </c:pt>
                <c:pt idx="34">
                  <c:v>6.49305702765701</c:v>
                </c:pt>
                <c:pt idx="35">
                  <c:v>7.16822133845411</c:v>
                </c:pt>
                <c:pt idx="36">
                  <c:v>7.71139464925122</c:v>
                </c:pt>
                <c:pt idx="37">
                  <c:v>8.13402196004832</c:v>
                </c:pt>
                <c:pt idx="38">
                  <c:v>8.47043560417875</c:v>
                </c:pt>
                <c:pt idx="39">
                  <c:v>8.61725608164252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0.0685080483333405</c:v>
                </c:pt>
                <c:pt idx="1">
                  <c:v>0.0432338937681225</c:v>
                </c:pt>
                <c:pt idx="2">
                  <c:v>0.00193757253623783</c:v>
                </c:pt>
                <c:pt idx="3">
                  <c:v>-0.00578874869564583</c:v>
                </c:pt>
                <c:pt idx="4">
                  <c:v>-0.00817473659419754</c:v>
                </c:pt>
                <c:pt idx="5">
                  <c:v>-0.00750872449274897</c:v>
                </c:pt>
                <c:pt idx="6">
                  <c:v>-0.0129463790579667</c:v>
                </c:pt>
                <c:pt idx="7">
                  <c:v>-0.0153320336231841</c:v>
                </c:pt>
                <c:pt idx="8">
                  <c:v>-0.0131400215217363</c:v>
                </c:pt>
                <c:pt idx="9">
                  <c:v>-0.0147626760869546</c:v>
                </c:pt>
                <c:pt idx="10">
                  <c:v>-0.016385330652172</c:v>
                </c:pt>
                <c:pt idx="11">
                  <c:v>-0.0218226518840563</c:v>
                </c:pt>
                <c:pt idx="12">
                  <c:v>-0.0196306397826076</c:v>
                </c:pt>
                <c:pt idx="13">
                  <c:v>-0.0166756276811588</c:v>
                </c:pt>
                <c:pt idx="14">
                  <c:v>-0.0129579489130434</c:v>
                </c:pt>
                <c:pt idx="15">
                  <c:v>-0.0115289368115956</c:v>
                </c:pt>
                <c:pt idx="16">
                  <c:v>-0.010099924710147</c:v>
                </c:pt>
                <c:pt idx="17">
                  <c:v>-0.0140115792753646</c:v>
                </c:pt>
                <c:pt idx="18">
                  <c:v>-0.013345567173916</c:v>
                </c:pt>
                <c:pt idx="19">
                  <c:v>-0.0134425550724675</c:v>
                </c:pt>
                <c:pt idx="20">
                  <c:v>-0.00209487630435223</c:v>
                </c:pt>
                <c:pt idx="21">
                  <c:v>0.0107784691304307</c:v>
                </c:pt>
                <c:pt idx="22">
                  <c:v>0.034333147898546</c:v>
                </c:pt>
                <c:pt idx="23">
                  <c:v>0.0708578266666624</c:v>
                </c:pt>
                <c:pt idx="24">
                  <c:v>0.144004172101444</c:v>
                </c:pt>
                <c:pt idx="25">
                  <c:v>0.278949517536225</c:v>
                </c:pt>
                <c:pt idx="26">
                  <c:v>0.522233862971007</c:v>
                </c:pt>
                <c:pt idx="27">
                  <c:v>0.921923541739123</c:v>
                </c:pt>
                <c:pt idx="28">
                  <c:v>1.52455822050724</c:v>
                </c:pt>
                <c:pt idx="29">
                  <c:v>2.33013789927535</c:v>
                </c:pt>
                <c:pt idx="30">
                  <c:v>3.28601857804347</c:v>
                </c:pt>
                <c:pt idx="31">
                  <c:v>4.29149125681159</c:v>
                </c:pt>
                <c:pt idx="32">
                  <c:v>5.2633939355797</c:v>
                </c:pt>
                <c:pt idx="33">
                  <c:v>6.14221694768115</c:v>
                </c:pt>
                <c:pt idx="34">
                  <c:v>6.9088859597826</c:v>
                </c:pt>
                <c:pt idx="35">
                  <c:v>7.54890530521738</c:v>
                </c:pt>
                <c:pt idx="36">
                  <c:v>8.0706669839855</c:v>
                </c:pt>
                <c:pt idx="37">
                  <c:v>8.47874899608695</c:v>
                </c:pt>
                <c:pt idx="38">
                  <c:v>8.80290634152173</c:v>
                </c:pt>
                <c:pt idx="39">
                  <c:v>8.94319252028984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0.0648699044444472</c:v>
                </c:pt>
                <c:pt idx="1">
                  <c:v>0.0399936216908241</c:v>
                </c:pt>
                <c:pt idx="2">
                  <c:v>0.0109210056038673</c:v>
                </c:pt>
                <c:pt idx="3">
                  <c:v>-0.0051812771497568</c:v>
                </c:pt>
                <c:pt idx="4">
                  <c:v>-0.00907655990337997</c:v>
                </c:pt>
                <c:pt idx="5">
                  <c:v>-0.0106828426570029</c:v>
                </c:pt>
                <c:pt idx="6">
                  <c:v>-0.01076345874396</c:v>
                </c:pt>
                <c:pt idx="7">
                  <c:v>-0.0100807414975828</c:v>
                </c:pt>
                <c:pt idx="8">
                  <c:v>-0.0162646909178727</c:v>
                </c:pt>
                <c:pt idx="9">
                  <c:v>-0.0148193070048288</c:v>
                </c:pt>
                <c:pt idx="10">
                  <c:v>-0.0171889230917852</c:v>
                </c:pt>
                <c:pt idx="11">
                  <c:v>-0.0187955391787415</c:v>
                </c:pt>
                <c:pt idx="12">
                  <c:v>-0.0188758219323661</c:v>
                </c:pt>
                <c:pt idx="13">
                  <c:v>-0.0197191046859899</c:v>
                </c:pt>
                <c:pt idx="14">
                  <c:v>-0.0167477207729467</c:v>
                </c:pt>
                <c:pt idx="15">
                  <c:v>-0.0160653368599037</c:v>
                </c:pt>
                <c:pt idx="16">
                  <c:v>-0.0138569529468606</c:v>
                </c:pt>
                <c:pt idx="17">
                  <c:v>-0.0108855690338174</c:v>
                </c:pt>
                <c:pt idx="18">
                  <c:v>-0.0124918517874413</c:v>
                </c:pt>
                <c:pt idx="19">
                  <c:v>-0.00799446787439884</c:v>
                </c:pt>
                <c:pt idx="20">
                  <c:v>-0.00197108396135626</c:v>
                </c:pt>
                <c:pt idx="21">
                  <c:v>0.0132076332850204</c:v>
                </c:pt>
                <c:pt idx="22">
                  <c:v>0.032201017198064</c:v>
                </c:pt>
                <c:pt idx="23">
                  <c:v>0.0702680677777741</c:v>
                </c:pt>
                <c:pt idx="24">
                  <c:v>0.141905118357483</c:v>
                </c:pt>
                <c:pt idx="25">
                  <c:v>0.27839283560386</c:v>
                </c:pt>
                <c:pt idx="26">
                  <c:v>0.514827219516904</c:v>
                </c:pt>
                <c:pt idx="27">
                  <c:v>0.906140603429947</c:v>
                </c:pt>
                <c:pt idx="28">
                  <c:v>1.47979932067632</c:v>
                </c:pt>
                <c:pt idx="29">
                  <c:v>2.2396180379227</c:v>
                </c:pt>
                <c:pt idx="30">
                  <c:v>3.12608675516908</c:v>
                </c:pt>
                <c:pt idx="31">
                  <c:v>4.06672513908212</c:v>
                </c:pt>
                <c:pt idx="32">
                  <c:v>4.97684552299516</c:v>
                </c:pt>
                <c:pt idx="33">
                  <c:v>5.8083819069082</c:v>
                </c:pt>
                <c:pt idx="34">
                  <c:v>6.53463095748791</c:v>
                </c:pt>
                <c:pt idx="35">
                  <c:v>7.15177800806763</c:v>
                </c:pt>
                <c:pt idx="36">
                  <c:v>7.65600805864734</c:v>
                </c:pt>
                <c:pt idx="37">
                  <c:v>8.06486944256038</c:v>
                </c:pt>
                <c:pt idx="38">
                  <c:v>8.38522849314009</c:v>
                </c:pt>
                <c:pt idx="39">
                  <c:v>8.53049037705313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0.074982560555557</c:v>
                </c:pt>
                <c:pt idx="1">
                  <c:v>0.046212511207731</c:v>
                </c:pt>
                <c:pt idx="2">
                  <c:v>0.00676096185990449</c:v>
                </c:pt>
                <c:pt idx="3">
                  <c:v>-0.00903892082125513</c:v>
                </c:pt>
                <c:pt idx="4">
                  <c:v>-0.0111058035024163</c:v>
                </c:pt>
                <c:pt idx="5">
                  <c:v>-0.0124096861835756</c:v>
                </c:pt>
                <c:pt idx="6">
                  <c:v>-0.0175285688647353</c:v>
                </c:pt>
                <c:pt idx="7">
                  <c:v>-0.0195957848792272</c:v>
                </c:pt>
                <c:pt idx="8">
                  <c:v>-0.0163220008937204</c:v>
                </c:pt>
                <c:pt idx="9">
                  <c:v>-0.0176258835748788</c:v>
                </c:pt>
                <c:pt idx="10">
                  <c:v>-0.0196927662560382</c:v>
                </c:pt>
                <c:pt idx="11">
                  <c:v>-0.0164189822705314</c:v>
                </c:pt>
                <c:pt idx="12">
                  <c:v>-0.0116191982850244</c:v>
                </c:pt>
                <c:pt idx="13">
                  <c:v>-0.0113970809661845</c:v>
                </c:pt>
                <c:pt idx="14">
                  <c:v>-0.0104122969806779</c:v>
                </c:pt>
                <c:pt idx="15">
                  <c:v>-0.0109535129951706</c:v>
                </c:pt>
                <c:pt idx="16">
                  <c:v>-0.00996872900966306</c:v>
                </c:pt>
                <c:pt idx="17">
                  <c:v>-0.0158506116908228</c:v>
                </c:pt>
                <c:pt idx="18">
                  <c:v>-0.0179174943719831</c:v>
                </c:pt>
                <c:pt idx="19">
                  <c:v>-0.0161697103864755</c:v>
                </c:pt>
                <c:pt idx="20">
                  <c:v>-0.00831825973430078</c:v>
                </c:pt>
                <c:pt idx="21">
                  <c:v>0.00945152425120632</c:v>
                </c:pt>
                <c:pt idx="22">
                  <c:v>0.0363766415700466</c:v>
                </c:pt>
                <c:pt idx="23">
                  <c:v>0.0785610922222206</c:v>
                </c:pt>
                <c:pt idx="24">
                  <c:v>0.155078209541061</c:v>
                </c:pt>
                <c:pt idx="25">
                  <c:v>0.299497993526568</c:v>
                </c:pt>
                <c:pt idx="26">
                  <c:v>0.555308444178741</c:v>
                </c:pt>
                <c:pt idx="27">
                  <c:v>0.973627561497582</c:v>
                </c:pt>
                <c:pt idx="28">
                  <c:v>1.58726201214976</c:v>
                </c:pt>
                <c:pt idx="29">
                  <c:v>2.39773779613526</c:v>
                </c:pt>
                <c:pt idx="30">
                  <c:v>3.33715224678744</c:v>
                </c:pt>
                <c:pt idx="31">
                  <c:v>4.32692169743961</c:v>
                </c:pt>
                <c:pt idx="32">
                  <c:v>5.27244014809179</c:v>
                </c:pt>
                <c:pt idx="33">
                  <c:v>6.13708593207729</c:v>
                </c:pt>
                <c:pt idx="34">
                  <c:v>6.8903407160628</c:v>
                </c:pt>
                <c:pt idx="35">
                  <c:v>7.52991550004831</c:v>
                </c:pt>
                <c:pt idx="36">
                  <c:v>8.05657361736715</c:v>
                </c:pt>
                <c:pt idx="37">
                  <c:v>8.47947040135265</c:v>
                </c:pt>
                <c:pt idx="38">
                  <c:v>8.81767985200483</c:v>
                </c:pt>
                <c:pt idx="39">
                  <c:v>8.96667713599034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0.073893028888885</c:v>
                </c:pt>
                <c:pt idx="1">
                  <c:v>0.0459790058454077</c:v>
                </c:pt>
                <c:pt idx="2">
                  <c:v>0.0115803161352623</c:v>
                </c:pt>
                <c:pt idx="3">
                  <c:v>-0.00221904024154895</c:v>
                </c:pt>
                <c:pt idx="4">
                  <c:v>-0.0106773966183606</c:v>
                </c:pt>
                <c:pt idx="5">
                  <c:v>-0.0160844196618379</c:v>
                </c:pt>
                <c:pt idx="6">
                  <c:v>-0.0161507760386508</c:v>
                </c:pt>
                <c:pt idx="7">
                  <c:v>-0.0108764657487939</c:v>
                </c:pt>
                <c:pt idx="8">
                  <c:v>-0.0162831554589387</c:v>
                </c:pt>
                <c:pt idx="9">
                  <c:v>-0.0216898451690826</c:v>
                </c:pt>
                <c:pt idx="10">
                  <c:v>-0.0240448682125596</c:v>
                </c:pt>
                <c:pt idx="11">
                  <c:v>-0.0233482245893715</c:v>
                </c:pt>
                <c:pt idx="12">
                  <c:v>-0.0195995809661831</c:v>
                </c:pt>
                <c:pt idx="13">
                  <c:v>-0.0189029373429959</c:v>
                </c:pt>
                <c:pt idx="14">
                  <c:v>-0.0143912937198056</c:v>
                </c:pt>
                <c:pt idx="15">
                  <c:v>-0.0152206500966177</c:v>
                </c:pt>
                <c:pt idx="16">
                  <c:v>-0.00994600647342825</c:v>
                </c:pt>
                <c:pt idx="17">
                  <c:v>-0.0123010295169079</c:v>
                </c:pt>
                <c:pt idx="18">
                  <c:v>-0.00778938589371858</c:v>
                </c:pt>
                <c:pt idx="19">
                  <c:v>-0.0101444089371965</c:v>
                </c:pt>
                <c:pt idx="20">
                  <c:v>-0.00105543198067437</c:v>
                </c:pt>
                <c:pt idx="21">
                  <c:v>0.00955987830918126</c:v>
                </c:pt>
                <c:pt idx="22">
                  <c:v>0.0346711885990363</c:v>
                </c:pt>
                <c:pt idx="23">
                  <c:v>0.0750414988888926</c:v>
                </c:pt>
                <c:pt idx="24">
                  <c:v>0.146692475845415</c:v>
                </c:pt>
                <c:pt idx="25">
                  <c:v>0.279379786135271</c:v>
                </c:pt>
                <c:pt idx="26">
                  <c:v>0.51582842975846</c:v>
                </c:pt>
                <c:pt idx="27">
                  <c:v>0.906393406714982</c:v>
                </c:pt>
                <c:pt idx="28">
                  <c:v>1.48464405033817</c:v>
                </c:pt>
                <c:pt idx="29">
                  <c:v>2.25286969396136</c:v>
                </c:pt>
                <c:pt idx="30">
                  <c:v>3.15537467091788</c:v>
                </c:pt>
                <c:pt idx="31">
                  <c:v>4.1036566478744</c:v>
                </c:pt>
                <c:pt idx="32">
                  <c:v>5.01913162483093</c:v>
                </c:pt>
                <c:pt idx="33">
                  <c:v>5.85220793512078</c:v>
                </c:pt>
                <c:pt idx="34">
                  <c:v>6.58762657874397</c:v>
                </c:pt>
                <c:pt idx="35">
                  <c:v>7.20707688903382</c:v>
                </c:pt>
                <c:pt idx="36">
                  <c:v>7.71589919932368</c:v>
                </c:pt>
                <c:pt idx="37">
                  <c:v>8.11714550961353</c:v>
                </c:pt>
                <c:pt idx="38">
                  <c:v>8.42912615323672</c:v>
                </c:pt>
                <c:pt idx="39">
                  <c:v>8.56524663019324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0.0542067644927577</c:v>
                </c:pt>
                <c:pt idx="1">
                  <c:v>0.0320249440052738</c:v>
                </c:pt>
                <c:pt idx="2">
                  <c:v>0.00106945685112336</c:v>
                </c:pt>
                <c:pt idx="3">
                  <c:v>-0.00852369696969291</c:v>
                </c:pt>
                <c:pt idx="4">
                  <c:v>-0.0104871841238436</c:v>
                </c:pt>
                <c:pt idx="5">
                  <c:v>-0.0132136712779944</c:v>
                </c:pt>
                <c:pt idx="6">
                  <c:v>-0.0121254917654783</c:v>
                </c:pt>
                <c:pt idx="7">
                  <c:v>-0.012562978919628</c:v>
                </c:pt>
                <c:pt idx="8">
                  <c:v>-0.0122377994071119</c:v>
                </c:pt>
                <c:pt idx="9">
                  <c:v>-0.0119122865612624</c:v>
                </c:pt>
                <c:pt idx="10">
                  <c:v>-0.0115871070487454</c:v>
                </c:pt>
                <c:pt idx="11">
                  <c:v>-0.0112615942028969</c:v>
                </c:pt>
                <c:pt idx="12">
                  <c:v>-0.00864741469038144</c:v>
                </c:pt>
                <c:pt idx="13">
                  <c:v>-0.00755923517786439</c:v>
                </c:pt>
                <c:pt idx="14">
                  <c:v>-0.00647105566534822</c:v>
                </c:pt>
                <c:pt idx="15">
                  <c:v>-0.00767187615283138</c:v>
                </c:pt>
                <c:pt idx="16">
                  <c:v>-0.00963536330698211</c:v>
                </c:pt>
                <c:pt idx="17">
                  <c:v>-0.00854718379446684</c:v>
                </c:pt>
                <c:pt idx="18">
                  <c:v>-0.00593300428195054</c:v>
                </c:pt>
                <c:pt idx="19">
                  <c:v>0.00125884189723191</c:v>
                </c:pt>
                <c:pt idx="20">
                  <c:v>0.00997668807641539</c:v>
                </c:pt>
                <c:pt idx="21">
                  <c:v>0.0209835342555982</c:v>
                </c:pt>
                <c:pt idx="22">
                  <c:v>0.0388567137681148</c:v>
                </c:pt>
                <c:pt idx="23">
                  <c:v>0.0742775599472978</c:v>
                </c:pt>
                <c:pt idx="24">
                  <c:v>0.147083072793148</c:v>
                </c:pt>
                <c:pt idx="25">
                  <c:v>0.279398918972331</c:v>
                </c:pt>
                <c:pt idx="26">
                  <c:v>0.51395043181818</c:v>
                </c:pt>
                <c:pt idx="27">
                  <c:v>0.892699611330696</c:v>
                </c:pt>
                <c:pt idx="28">
                  <c:v>1.45303112417655</c:v>
                </c:pt>
                <c:pt idx="29">
                  <c:v>2.19189297035573</c:v>
                </c:pt>
                <c:pt idx="30">
                  <c:v>3.06274548320158</c:v>
                </c:pt>
                <c:pt idx="31">
                  <c:v>3.98700466271409</c:v>
                </c:pt>
                <c:pt idx="32">
                  <c:v>4.88303450889328</c:v>
                </c:pt>
                <c:pt idx="33">
                  <c:v>5.69590268840579</c:v>
                </c:pt>
                <c:pt idx="34">
                  <c:v>6.39432820125164</c:v>
                </c:pt>
                <c:pt idx="35">
                  <c:v>6.97602238076416</c:v>
                </c:pt>
                <c:pt idx="36">
                  <c:v>7.43793289361001</c:v>
                </c:pt>
                <c:pt idx="37">
                  <c:v>7.80447473978919</c:v>
                </c:pt>
                <c:pt idx="38">
                  <c:v>8.09090658596838</c:v>
                </c:pt>
                <c:pt idx="39">
                  <c:v>8.21978926548089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0.0619567816666668</c:v>
                </c:pt>
                <c:pt idx="1">
                  <c:v>0.0389161792753629</c:v>
                </c:pt>
                <c:pt idx="2">
                  <c:v>-0.000909256449275198</c:v>
                </c:pt>
                <c:pt idx="3">
                  <c:v>-0.00640169217391229</c:v>
                </c:pt>
                <c:pt idx="4">
                  <c:v>-0.0103681278985501</c:v>
                </c:pt>
                <c:pt idx="5">
                  <c:v>-0.00823123028985506</c:v>
                </c:pt>
                <c:pt idx="6">
                  <c:v>-0.00914633268115939</c:v>
                </c:pt>
                <c:pt idx="7">
                  <c:v>-0.00853543507246446</c:v>
                </c:pt>
                <c:pt idx="8">
                  <c:v>-0.0125022041304348</c:v>
                </c:pt>
                <c:pt idx="9">
                  <c:v>-0.0172316398550727</c:v>
                </c:pt>
                <c:pt idx="10">
                  <c:v>-0.0211984089130439</c:v>
                </c:pt>
                <c:pt idx="11">
                  <c:v>-0.0144838446376818</c:v>
                </c:pt>
                <c:pt idx="12">
                  <c:v>-0.0131099470289859</c:v>
                </c:pt>
                <c:pt idx="13">
                  <c:v>-0.00792104942028971</c:v>
                </c:pt>
                <c:pt idx="14">
                  <c:v>-0.00807281847826058</c:v>
                </c:pt>
                <c:pt idx="15">
                  <c:v>-0.00746192086956476</c:v>
                </c:pt>
                <c:pt idx="16">
                  <c:v>-0.00990268992753496</c:v>
                </c:pt>
                <c:pt idx="17">
                  <c:v>-0.0153951256521729</c:v>
                </c:pt>
                <c:pt idx="18">
                  <c:v>-0.0155468947101438</c:v>
                </c:pt>
                <c:pt idx="19">
                  <c:v>-0.0134099971014461</c:v>
                </c:pt>
                <c:pt idx="20">
                  <c:v>-0.00593243282608391</c:v>
                </c:pt>
                <c:pt idx="21">
                  <c:v>0.0091744647826113</c:v>
                </c:pt>
                <c:pt idx="22">
                  <c:v>0.0296220290579727</c:v>
                </c:pt>
                <c:pt idx="23">
                  <c:v>0.0660915933333346</c:v>
                </c:pt>
                <c:pt idx="24">
                  <c:v>0.133842490942031</c:v>
                </c:pt>
                <c:pt idx="25">
                  <c:v>0.261866388550726</c:v>
                </c:pt>
                <c:pt idx="26">
                  <c:v>0.488310952826088</c:v>
                </c:pt>
                <c:pt idx="27">
                  <c:v>0.862005183768118</c:v>
                </c:pt>
                <c:pt idx="28">
                  <c:v>1.41346708137681</c:v>
                </c:pt>
                <c:pt idx="29">
                  <c:v>2.14498531231884</c:v>
                </c:pt>
                <c:pt idx="30">
                  <c:v>3.00010154326087</c:v>
                </c:pt>
                <c:pt idx="31">
                  <c:v>3.90938710753623</c:v>
                </c:pt>
                <c:pt idx="32">
                  <c:v>4.7904436718116</c:v>
                </c:pt>
                <c:pt idx="33">
                  <c:v>5.59596790275363</c:v>
                </c:pt>
                <c:pt idx="34">
                  <c:v>6.30001980036232</c:v>
                </c:pt>
                <c:pt idx="35">
                  <c:v>6.89573269797101</c:v>
                </c:pt>
                <c:pt idx="36">
                  <c:v>7.38234359557971</c:v>
                </c:pt>
                <c:pt idx="37">
                  <c:v>7.76977082652174</c:v>
                </c:pt>
                <c:pt idx="38">
                  <c:v>8.07632505746377</c:v>
                </c:pt>
                <c:pt idx="39">
                  <c:v>8.2123597884058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0.0783192538888864</c:v>
                </c:pt>
                <c:pt idx="1">
                  <c:v>0.0482860029468579</c:v>
                </c:pt>
                <c:pt idx="2">
                  <c:v>0.0113862520048285</c:v>
                </c:pt>
                <c:pt idx="3">
                  <c:v>-0.00186216560386754</c:v>
                </c:pt>
                <c:pt idx="4">
                  <c:v>-0.00671824987922953</c:v>
                </c:pt>
                <c:pt idx="5">
                  <c:v>-0.0176780008212569</c:v>
                </c:pt>
                <c:pt idx="6">
                  <c:v>-0.0263487517632859</c:v>
                </c:pt>
                <c:pt idx="7">
                  <c:v>-0.0235751693719815</c:v>
                </c:pt>
                <c:pt idx="8">
                  <c:v>-0.0177499203140092</c:v>
                </c:pt>
                <c:pt idx="9">
                  <c:v>-0.0126876712560389</c:v>
                </c:pt>
                <c:pt idx="10">
                  <c:v>-0.0144920888647349</c:v>
                </c:pt>
                <c:pt idx="11">
                  <c:v>-0.0162961731400975</c:v>
                </c:pt>
                <c:pt idx="12">
                  <c:v>-0.0173375907487925</c:v>
                </c:pt>
                <c:pt idx="13">
                  <c:v>-0.0206676750241535</c:v>
                </c:pt>
                <c:pt idx="14">
                  <c:v>-0.0224717592995152</c:v>
                </c:pt>
                <c:pt idx="15">
                  <c:v>-0.0196981769082107</c:v>
                </c:pt>
                <c:pt idx="16">
                  <c:v>-0.0153985945169062</c:v>
                </c:pt>
                <c:pt idx="17">
                  <c:v>-0.0118623454589359</c:v>
                </c:pt>
                <c:pt idx="18">
                  <c:v>-0.0106147630676325</c:v>
                </c:pt>
                <c:pt idx="19">
                  <c:v>-0.00860418067632818</c:v>
                </c:pt>
                <c:pt idx="20">
                  <c:v>-0.000489931618357531</c:v>
                </c:pt>
                <c:pt idx="21">
                  <c:v>0.011438984106281</c:v>
                </c:pt>
                <c:pt idx="22">
                  <c:v>0.0355748998309195</c:v>
                </c:pt>
                <c:pt idx="23">
                  <c:v>0.079547815555558</c:v>
                </c:pt>
                <c:pt idx="24">
                  <c:v>0.157853731280195</c:v>
                </c:pt>
                <c:pt idx="25">
                  <c:v>0.304825313671499</c:v>
                </c:pt>
                <c:pt idx="26">
                  <c:v>0.557846896062803</c:v>
                </c:pt>
                <c:pt idx="27">
                  <c:v>0.978717478454109</c:v>
                </c:pt>
                <c:pt idx="28">
                  <c:v>1.60100706084541</c:v>
                </c:pt>
                <c:pt idx="29">
                  <c:v>2.42547897657005</c:v>
                </c:pt>
                <c:pt idx="30">
                  <c:v>3.38728189229469</c:v>
                </c:pt>
                <c:pt idx="31">
                  <c:v>4.39104747468599</c:v>
                </c:pt>
                <c:pt idx="32">
                  <c:v>5.3551390570773</c:v>
                </c:pt>
                <c:pt idx="33">
                  <c:v>6.22767697280193</c:v>
                </c:pt>
                <c:pt idx="34">
                  <c:v>6.98806088852657</c:v>
                </c:pt>
                <c:pt idx="35">
                  <c:v>7.63018747091788</c:v>
                </c:pt>
                <c:pt idx="36">
                  <c:v>8.15558238664252</c:v>
                </c:pt>
                <c:pt idx="37">
                  <c:v>8.57721596903382</c:v>
                </c:pt>
                <c:pt idx="38">
                  <c:v>8.90958455142513</c:v>
                </c:pt>
                <c:pt idx="39">
                  <c:v>9.05693746714977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0.0776592722222258</c:v>
                </c:pt>
                <c:pt idx="1">
                  <c:v>0.0484172823671534</c:v>
                </c:pt>
                <c:pt idx="2">
                  <c:v>0.00887562584541346</c:v>
                </c:pt>
                <c:pt idx="3">
                  <c:v>-0.00320003067632602</c:v>
                </c:pt>
                <c:pt idx="4">
                  <c:v>-0.00917202053139921</c:v>
                </c:pt>
                <c:pt idx="5">
                  <c:v>-0.0143813437198039</c:v>
                </c:pt>
                <c:pt idx="6">
                  <c:v>-0.0211163335748781</c:v>
                </c:pt>
                <c:pt idx="7">
                  <c:v>-0.0186959900966155</c:v>
                </c:pt>
                <c:pt idx="8">
                  <c:v>-0.0200903132850216</c:v>
                </c:pt>
                <c:pt idx="9">
                  <c:v>-0.0199589698067619</c:v>
                </c:pt>
                <c:pt idx="10">
                  <c:v>-0.0228792929951682</c:v>
                </c:pt>
                <c:pt idx="11">
                  <c:v>-0.0219849495169075</c:v>
                </c:pt>
                <c:pt idx="12">
                  <c:v>-0.0203272727053134</c:v>
                </c:pt>
                <c:pt idx="13">
                  <c:v>-0.0148552625603857</c:v>
                </c:pt>
                <c:pt idx="14">
                  <c:v>-0.0109089190821257</c:v>
                </c:pt>
                <c:pt idx="15">
                  <c:v>-0.0100145756038641</c:v>
                </c:pt>
                <c:pt idx="16">
                  <c:v>-0.009882898792271</c:v>
                </c:pt>
                <c:pt idx="17">
                  <c:v>-0.0112772219806763</c:v>
                </c:pt>
                <c:pt idx="18">
                  <c:v>-0.0103825451690822</c:v>
                </c:pt>
                <c:pt idx="19">
                  <c:v>-0.0117768683574875</c:v>
                </c:pt>
                <c:pt idx="20">
                  <c:v>-0.00401585821256045</c:v>
                </c:pt>
                <c:pt idx="21">
                  <c:v>0.0113744852657014</c:v>
                </c:pt>
                <c:pt idx="22">
                  <c:v>0.0351574954106288</c:v>
                </c:pt>
                <c:pt idx="23">
                  <c:v>0.0734365055555548</c:v>
                </c:pt>
                <c:pt idx="24">
                  <c:v>0.143759515700483</c:v>
                </c:pt>
                <c:pt idx="25">
                  <c:v>0.27359252584541</c:v>
                </c:pt>
                <c:pt idx="26">
                  <c:v>0.49650586932367</c:v>
                </c:pt>
                <c:pt idx="27">
                  <c:v>0.865142879468597</c:v>
                </c:pt>
                <c:pt idx="28">
                  <c:v>1.41154755628019</c:v>
                </c:pt>
                <c:pt idx="29">
                  <c:v>2.14029723309178</c:v>
                </c:pt>
                <c:pt idx="30">
                  <c:v>2.99798557657004</c:v>
                </c:pt>
                <c:pt idx="31">
                  <c:v>3.91594725338164</c:v>
                </c:pt>
                <c:pt idx="32">
                  <c:v>4.8102575968599</c:v>
                </c:pt>
                <c:pt idx="33">
                  <c:v>5.63666527367149</c:v>
                </c:pt>
                <c:pt idx="34">
                  <c:v>6.35549661714975</c:v>
                </c:pt>
                <c:pt idx="35">
                  <c:v>6.95835962729468</c:v>
                </c:pt>
                <c:pt idx="36">
                  <c:v>7.44143930410628</c:v>
                </c:pt>
                <c:pt idx="37">
                  <c:v>7.82838698091787</c:v>
                </c:pt>
                <c:pt idx="38">
                  <c:v>8.13980232439613</c:v>
                </c:pt>
                <c:pt idx="39">
                  <c:v>8.28031666787439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0.0430180227777823</c:v>
                </c:pt>
                <c:pt idx="1">
                  <c:v>0.0287341771980723</c:v>
                </c:pt>
                <c:pt idx="2">
                  <c:v>0.00605783161836104</c:v>
                </c:pt>
                <c:pt idx="3">
                  <c:v>0.00321815270531545</c:v>
                </c:pt>
                <c:pt idx="4">
                  <c:v>-0.00343619287439445</c:v>
                </c:pt>
                <c:pt idx="5">
                  <c:v>-0.00627587178743738</c:v>
                </c:pt>
                <c:pt idx="6">
                  <c:v>-0.0114042173671471</c:v>
                </c:pt>
                <c:pt idx="7">
                  <c:v>-0.0111918962801916</c:v>
                </c:pt>
                <c:pt idx="8">
                  <c:v>-0.010216575193235</c:v>
                </c:pt>
                <c:pt idx="9">
                  <c:v>-0.00618925410628002</c:v>
                </c:pt>
                <c:pt idx="10">
                  <c:v>-0.0075029330193237</c:v>
                </c:pt>
                <c:pt idx="11">
                  <c:v>-0.00805361193236731</c:v>
                </c:pt>
                <c:pt idx="12">
                  <c:v>-0.0139449575120771</c:v>
                </c:pt>
                <c:pt idx="13">
                  <c:v>-0.0144953030917874</c:v>
                </c:pt>
                <c:pt idx="14">
                  <c:v>-0.0158086486714977</c:v>
                </c:pt>
                <c:pt idx="15">
                  <c:v>-0.011781660917876</c:v>
                </c:pt>
                <c:pt idx="16">
                  <c:v>-0.010806673164252</c:v>
                </c:pt>
                <c:pt idx="17">
                  <c:v>-0.0136463520772967</c:v>
                </c:pt>
                <c:pt idx="18">
                  <c:v>-0.0172486976570063</c:v>
                </c:pt>
                <c:pt idx="19">
                  <c:v>-0.0177993765700499</c:v>
                </c:pt>
                <c:pt idx="20">
                  <c:v>-0.0084317221497594</c:v>
                </c:pt>
                <c:pt idx="21">
                  <c:v>0.00856526560386328</c:v>
                </c:pt>
                <c:pt idx="22">
                  <c:v>0.0301402533574864</c:v>
                </c:pt>
                <c:pt idx="23">
                  <c:v>0.06850024111111</c:v>
                </c:pt>
                <c:pt idx="24">
                  <c:v>0.137378228864733</c:v>
                </c:pt>
                <c:pt idx="25">
                  <c:v>0.270344216618356</c:v>
                </c:pt>
                <c:pt idx="26">
                  <c:v>0.505545537705312</c:v>
                </c:pt>
                <c:pt idx="27">
                  <c:v>0.906307192125601</c:v>
                </c:pt>
                <c:pt idx="28">
                  <c:v>1.52069484654589</c:v>
                </c:pt>
                <c:pt idx="29">
                  <c:v>2.34718316763285</c:v>
                </c:pt>
                <c:pt idx="30">
                  <c:v>3.3293134887198</c:v>
                </c:pt>
                <c:pt idx="31">
                  <c:v>4.37324314314009</c:v>
                </c:pt>
                <c:pt idx="32">
                  <c:v>5.38131379756039</c:v>
                </c:pt>
                <c:pt idx="33">
                  <c:v>6.29706745198067</c:v>
                </c:pt>
                <c:pt idx="34">
                  <c:v>7.08769710640096</c:v>
                </c:pt>
                <c:pt idx="35">
                  <c:v>7.74557309415459</c:v>
                </c:pt>
                <c:pt idx="36">
                  <c:v>8.27374741524155</c:v>
                </c:pt>
                <c:pt idx="37">
                  <c:v>8.68824206966183</c:v>
                </c:pt>
                <c:pt idx="38">
                  <c:v>9.01652339074879</c:v>
                </c:pt>
                <c:pt idx="39">
                  <c:v>9.16093354516908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0.0629547544444433</c:v>
                </c:pt>
                <c:pt idx="1">
                  <c:v>0.0400944629951674</c:v>
                </c:pt>
                <c:pt idx="2">
                  <c:v>0.0107488382125593</c:v>
                </c:pt>
                <c:pt idx="3">
                  <c:v>-0.00104878657004992</c:v>
                </c:pt>
                <c:pt idx="4">
                  <c:v>-0.00369107801932422</c:v>
                </c:pt>
                <c:pt idx="5">
                  <c:v>-0.0101480361352664</c:v>
                </c:pt>
                <c:pt idx="6">
                  <c:v>-0.0158423275845427</c:v>
                </c:pt>
                <c:pt idx="7">
                  <c:v>-0.0200106190338172</c:v>
                </c:pt>
                <c:pt idx="8">
                  <c:v>-0.0180752438164262</c:v>
                </c:pt>
                <c:pt idx="9">
                  <c:v>-0.0191915352657013</c:v>
                </c:pt>
                <c:pt idx="10">
                  <c:v>-0.0180191600483095</c:v>
                </c:pt>
                <c:pt idx="11">
                  <c:v>-0.0176094514975853</c:v>
                </c:pt>
                <c:pt idx="12">
                  <c:v>-0.0110964096135264</c:v>
                </c:pt>
                <c:pt idx="13">
                  <c:v>-0.0145017010628026</c:v>
                </c:pt>
                <c:pt idx="14">
                  <c:v>-0.0163813258454111</c:v>
                </c:pt>
                <c:pt idx="15">
                  <c:v>-0.017497617294687</c:v>
                </c:pt>
                <c:pt idx="16">
                  <c:v>-0.0125102420772958</c:v>
                </c:pt>
                <c:pt idx="17">
                  <c:v>-0.0105748668599039</c:v>
                </c:pt>
                <c:pt idx="18">
                  <c:v>-0.00787649164251381</c:v>
                </c:pt>
                <c:pt idx="19">
                  <c:v>-0.00441544975845432</c:v>
                </c:pt>
                <c:pt idx="20">
                  <c:v>0.00286092545893624</c:v>
                </c:pt>
                <c:pt idx="21">
                  <c:v>0.0101369673429943</c:v>
                </c:pt>
                <c:pt idx="22">
                  <c:v>0.0265686758937198</c:v>
                </c:pt>
                <c:pt idx="23">
                  <c:v>0.0651257177777778</c:v>
                </c:pt>
                <c:pt idx="24">
                  <c:v>0.131149092995169</c:v>
                </c:pt>
                <c:pt idx="25">
                  <c:v>0.250578801545894</c:v>
                </c:pt>
                <c:pt idx="26">
                  <c:v>0.458510843429952</c:v>
                </c:pt>
                <c:pt idx="27">
                  <c:v>0.816744218647345</c:v>
                </c:pt>
                <c:pt idx="28">
                  <c:v>1.3710562605314</c:v>
                </c:pt>
                <c:pt idx="29">
                  <c:v>2.13517996908213</c:v>
                </c:pt>
                <c:pt idx="30">
                  <c:v>3.05876034429952</c:v>
                </c:pt>
                <c:pt idx="31">
                  <c:v>4.05482105285024</c:v>
                </c:pt>
                <c:pt idx="32">
                  <c:v>5.02494142806763</c:v>
                </c:pt>
                <c:pt idx="33">
                  <c:v>5.90274480328503</c:v>
                </c:pt>
                <c:pt idx="34">
                  <c:v>6.66000184516909</c:v>
                </c:pt>
                <c:pt idx="35">
                  <c:v>7.27916455371981</c:v>
                </c:pt>
                <c:pt idx="36">
                  <c:v>7.76862559560387</c:v>
                </c:pt>
                <c:pt idx="37">
                  <c:v>8.14059230415459</c:v>
                </c:pt>
                <c:pt idx="38">
                  <c:v>8.42253067937198</c:v>
                </c:pt>
                <c:pt idx="39">
                  <c:v>8.54539388792271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0.0612403922222242</c:v>
                </c:pt>
                <c:pt idx="1">
                  <c:v>0.0381947325120793</c:v>
                </c:pt>
                <c:pt idx="2">
                  <c:v>0.00637507280193361</c:v>
                </c:pt>
                <c:pt idx="3">
                  <c:v>-0.00408192024154541</c:v>
                </c:pt>
                <c:pt idx="4">
                  <c:v>-0.00919857995168982</c:v>
                </c:pt>
                <c:pt idx="5">
                  <c:v>-0.0150782396618361</c:v>
                </c:pt>
                <c:pt idx="6">
                  <c:v>-0.0156172327053143</c:v>
                </c:pt>
                <c:pt idx="7">
                  <c:v>-0.0138672257487933</c:v>
                </c:pt>
                <c:pt idx="8">
                  <c:v>-0.0113542187922713</c:v>
                </c:pt>
                <c:pt idx="9">
                  <c:v>-0.0111302118357495</c:v>
                </c:pt>
                <c:pt idx="10">
                  <c:v>-0.0154838715458938</c:v>
                </c:pt>
                <c:pt idx="11">
                  <c:v>-0.0129708645893718</c:v>
                </c:pt>
                <c:pt idx="12">
                  <c:v>-0.0150355242995159</c:v>
                </c:pt>
                <c:pt idx="13">
                  <c:v>-0.0102338506763289</c:v>
                </c:pt>
                <c:pt idx="14">
                  <c:v>-0.0061951770531401</c:v>
                </c:pt>
                <c:pt idx="15">
                  <c:v>-0.00673417009661748</c:v>
                </c:pt>
                <c:pt idx="16">
                  <c:v>-0.0103248298067626</c:v>
                </c:pt>
                <c:pt idx="17">
                  <c:v>-0.0162044895169071</c:v>
                </c:pt>
                <c:pt idx="18">
                  <c:v>-0.0197951492270532</c:v>
                </c:pt>
                <c:pt idx="19">
                  <c:v>-0.0172821422705312</c:v>
                </c:pt>
                <c:pt idx="20">
                  <c:v>-0.00866546864734197</c:v>
                </c:pt>
                <c:pt idx="21">
                  <c:v>0.0113955383091779</c:v>
                </c:pt>
                <c:pt idx="22">
                  <c:v>0.0337452119323665</c:v>
                </c:pt>
                <c:pt idx="23">
                  <c:v>0.0683022188888884</c:v>
                </c:pt>
                <c:pt idx="24">
                  <c:v>0.137191892512076</c:v>
                </c:pt>
                <c:pt idx="25">
                  <c:v>0.271695232801932</c:v>
                </c:pt>
                <c:pt idx="26">
                  <c:v>0.511485906425121</c:v>
                </c:pt>
                <c:pt idx="27">
                  <c:v>0.909970580048308</c:v>
                </c:pt>
                <c:pt idx="28">
                  <c:v>1.5121632536715</c:v>
                </c:pt>
                <c:pt idx="29">
                  <c:v>2.32111559396135</c:v>
                </c:pt>
                <c:pt idx="30">
                  <c:v>3.27731726758454</c:v>
                </c:pt>
                <c:pt idx="31">
                  <c:v>4.29226627454106</c:v>
                </c:pt>
                <c:pt idx="32">
                  <c:v>5.27517128149758</c:v>
                </c:pt>
                <c:pt idx="33">
                  <c:v>6.16957395512077</c:v>
                </c:pt>
                <c:pt idx="34">
                  <c:v>6.94190462874396</c:v>
                </c:pt>
                <c:pt idx="35">
                  <c:v>7.58377063570048</c:v>
                </c:pt>
                <c:pt idx="36">
                  <c:v>8.09974964265701</c:v>
                </c:pt>
                <c:pt idx="37">
                  <c:v>8.50662664961353</c:v>
                </c:pt>
                <c:pt idx="38">
                  <c:v>8.82118665657005</c:v>
                </c:pt>
                <c:pt idx="39">
                  <c:v>8.95874216352657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0.0559965800000004</c:v>
                </c:pt>
                <c:pt idx="1">
                  <c:v>0.0314607252173911</c:v>
                </c:pt>
                <c:pt idx="2">
                  <c:v>0.0057805371014501</c:v>
                </c:pt>
                <c:pt idx="3">
                  <c:v>-0.00235198434782635</c:v>
                </c:pt>
                <c:pt idx="4">
                  <c:v>-0.00132917246376874</c:v>
                </c:pt>
                <c:pt idx="5">
                  <c:v>-0.0010693605797103</c:v>
                </c:pt>
                <c:pt idx="6">
                  <c:v>-0.00462421536231883</c:v>
                </c:pt>
                <c:pt idx="7">
                  <c:v>-0.00665307014492633</c:v>
                </c:pt>
                <c:pt idx="8">
                  <c:v>-0.0140229249275352</c:v>
                </c:pt>
                <c:pt idx="9">
                  <c:v>-0.0183407797101447</c:v>
                </c:pt>
                <c:pt idx="10">
                  <c:v>-0.0196069678260864</c:v>
                </c:pt>
                <c:pt idx="11">
                  <c:v>-0.0208728226086956</c:v>
                </c:pt>
                <c:pt idx="12">
                  <c:v>-0.0145093440579709</c:v>
                </c:pt>
                <c:pt idx="13">
                  <c:v>-0.0180641988405803</c:v>
                </c:pt>
                <c:pt idx="14">
                  <c:v>-0.0155153869565225</c:v>
                </c:pt>
                <c:pt idx="15">
                  <c:v>-0.0167812417391309</c:v>
                </c:pt>
                <c:pt idx="16">
                  <c:v>-0.0149954298550723</c:v>
                </c:pt>
                <c:pt idx="17">
                  <c:v>-0.0162616179710149</c:v>
                </c:pt>
                <c:pt idx="18">
                  <c:v>-0.0137128060869562</c:v>
                </c:pt>
                <c:pt idx="19">
                  <c:v>-0.00658632753623234</c:v>
                </c:pt>
                <c:pt idx="20">
                  <c:v>0.00282915101449266</c:v>
                </c:pt>
                <c:pt idx="21">
                  <c:v>0.0107186295652166</c:v>
                </c:pt>
                <c:pt idx="22">
                  <c:v>0.0292894414492739</c:v>
                </c:pt>
                <c:pt idx="23">
                  <c:v>0.0692225866666654</c:v>
                </c:pt>
                <c:pt idx="24">
                  <c:v>0.141199731884057</c:v>
                </c:pt>
                <c:pt idx="25">
                  <c:v>0.280316543768115</c:v>
                </c:pt>
                <c:pt idx="26">
                  <c:v>0.518617355652174</c:v>
                </c:pt>
                <c:pt idx="27">
                  <c:v>0.927819167536232</c:v>
                </c:pt>
                <c:pt idx="28">
                  <c:v>1.53615131275362</c:v>
                </c:pt>
                <c:pt idx="29">
                  <c:v>2.35429479130435</c:v>
                </c:pt>
                <c:pt idx="30">
                  <c:v>3.31587293652174</c:v>
                </c:pt>
                <c:pt idx="31">
                  <c:v>4.33085774840579</c:v>
                </c:pt>
                <c:pt idx="32">
                  <c:v>5.30540622695652</c:v>
                </c:pt>
                <c:pt idx="33">
                  <c:v>6.18305970550724</c:v>
                </c:pt>
                <c:pt idx="34">
                  <c:v>6.94092985072464</c:v>
                </c:pt>
                <c:pt idx="35">
                  <c:v>7.57138732927536</c:v>
                </c:pt>
                <c:pt idx="36">
                  <c:v>8.08587647449275</c:v>
                </c:pt>
                <c:pt idx="37">
                  <c:v>8.49278928637681</c:v>
                </c:pt>
                <c:pt idx="38">
                  <c:v>8.81959209826087</c:v>
                </c:pt>
                <c:pt idx="39">
                  <c:v>8.96176074347826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0.0255962409420283</c:v>
                </c:pt>
                <c:pt idx="1">
                  <c:v>0.0177191011198934</c:v>
                </c:pt>
                <c:pt idx="2">
                  <c:v>0.00335679463109351</c:v>
                </c:pt>
                <c:pt idx="3">
                  <c:v>0.00120182147562531</c:v>
                </c:pt>
                <c:pt idx="4">
                  <c:v>-0.00400515167984228</c:v>
                </c:pt>
                <c:pt idx="5">
                  <c:v>-0.00463412483531034</c:v>
                </c:pt>
                <c:pt idx="6">
                  <c:v>-0.00678943132411103</c:v>
                </c:pt>
                <c:pt idx="7">
                  <c:v>-0.00665540447957813</c:v>
                </c:pt>
                <c:pt idx="8">
                  <c:v>-0.0095733776350464</c:v>
                </c:pt>
                <c:pt idx="9">
                  <c:v>-0.00867635079051343</c:v>
                </c:pt>
                <c:pt idx="10">
                  <c:v>-0.00625399061264797</c:v>
                </c:pt>
                <c:pt idx="11">
                  <c:v>-0.00306863043478245</c:v>
                </c:pt>
                <c:pt idx="12">
                  <c:v>-0.003697936923583</c:v>
                </c:pt>
                <c:pt idx="13">
                  <c:v>-0.00661591007905038</c:v>
                </c:pt>
                <c:pt idx="14">
                  <c:v>-0.00800788323451762</c:v>
                </c:pt>
                <c:pt idx="15">
                  <c:v>-0.00863685638998568</c:v>
                </c:pt>
                <c:pt idx="16">
                  <c:v>-0.00697682954545353</c:v>
                </c:pt>
                <c:pt idx="17">
                  <c:v>-0.00684313603425402</c:v>
                </c:pt>
                <c:pt idx="18">
                  <c:v>-0.00442044252305607</c:v>
                </c:pt>
                <c:pt idx="19">
                  <c:v>-0.00428674901185655</c:v>
                </c:pt>
                <c:pt idx="20">
                  <c:v>0.00195094449934263</c:v>
                </c:pt>
                <c:pt idx="21">
                  <c:v>0.0135289713438755</c:v>
                </c:pt>
                <c:pt idx="22">
                  <c:v>0.0357883315217418</c:v>
                </c:pt>
                <c:pt idx="23">
                  <c:v>0.0778843583662736</c:v>
                </c:pt>
                <c:pt idx="24">
                  <c:v>0.151261385210805</c:v>
                </c:pt>
                <c:pt idx="25">
                  <c:v>0.289489412055339</c:v>
                </c:pt>
                <c:pt idx="26">
                  <c:v>0.519271438899872</c:v>
                </c:pt>
                <c:pt idx="27">
                  <c:v>0.874940465744404</c:v>
                </c:pt>
                <c:pt idx="28">
                  <c:v>1.35420749258894</c:v>
                </c:pt>
                <c:pt idx="29">
                  <c:v>1.94791718610013</c:v>
                </c:pt>
                <c:pt idx="30">
                  <c:v>2.60724087961133</c:v>
                </c:pt>
                <c:pt idx="31">
                  <c:v>3.2719052397892</c:v>
                </c:pt>
                <c:pt idx="32">
                  <c:v>3.89613326663373</c:v>
                </c:pt>
                <c:pt idx="33">
                  <c:v>4.45322129347826</c:v>
                </c:pt>
                <c:pt idx="34">
                  <c:v>4.94393265365613</c:v>
                </c:pt>
                <c:pt idx="35">
                  <c:v>5.36597834716733</c:v>
                </c:pt>
                <c:pt idx="36">
                  <c:v>5.72775104067853</c:v>
                </c:pt>
                <c:pt idx="37">
                  <c:v>6.0323024008564</c:v>
                </c:pt>
                <c:pt idx="38">
                  <c:v>6.28955076103426</c:v>
                </c:pt>
                <c:pt idx="39">
                  <c:v>6.4041272878788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0.0672892083333334</c:v>
                </c:pt>
                <c:pt idx="1">
                  <c:v>0.0437716828063239</c:v>
                </c:pt>
                <c:pt idx="2">
                  <c:v>-0.00492300938735113</c:v>
                </c:pt>
                <c:pt idx="3">
                  <c:v>-0.0101293682476937</c:v>
                </c:pt>
                <c:pt idx="4">
                  <c:v>-0.0168617271080373</c:v>
                </c:pt>
                <c:pt idx="5">
                  <c:v>-0.0144387526350451</c:v>
                </c:pt>
                <c:pt idx="6">
                  <c:v>-0.015067778162055</c:v>
                </c:pt>
                <c:pt idx="7">
                  <c:v>-0.012644470355732</c:v>
                </c:pt>
                <c:pt idx="8">
                  <c:v>-0.0109844958827399</c:v>
                </c:pt>
                <c:pt idx="9">
                  <c:v>-0.0146648547430832</c:v>
                </c:pt>
                <c:pt idx="10">
                  <c:v>-0.0145308802700921</c:v>
                </c:pt>
                <c:pt idx="11">
                  <c:v>-0.0143965724637685</c:v>
                </c:pt>
                <c:pt idx="12">
                  <c:v>-0.0134995979907782</c:v>
                </c:pt>
                <c:pt idx="13">
                  <c:v>-0.0179429568511207</c:v>
                </c:pt>
                <c:pt idx="14">
                  <c:v>-0.0162829823781294</c:v>
                </c:pt>
                <c:pt idx="15">
                  <c:v>-0.0100450079051377</c:v>
                </c:pt>
                <c:pt idx="16">
                  <c:v>-0.00380736676548032</c:v>
                </c:pt>
                <c:pt idx="17">
                  <c:v>-0.00214705895915657</c:v>
                </c:pt>
                <c:pt idx="18">
                  <c:v>0.00180191551383402</c:v>
                </c:pt>
                <c:pt idx="19">
                  <c:v>0.00727688998682474</c:v>
                </c:pt>
                <c:pt idx="20">
                  <c:v>0.0142775311264831</c:v>
                </c:pt>
                <c:pt idx="21">
                  <c:v>0.0212781722661406</c:v>
                </c:pt>
                <c:pt idx="22">
                  <c:v>0.0366714800724646</c:v>
                </c:pt>
                <c:pt idx="23">
                  <c:v>0.0703754545454558</c:v>
                </c:pt>
                <c:pt idx="24">
                  <c:v>0.135360429018447</c:v>
                </c:pt>
                <c:pt idx="25">
                  <c:v>0.250700070158104</c:v>
                </c:pt>
                <c:pt idx="26">
                  <c:v>0.437757377964428</c:v>
                </c:pt>
                <c:pt idx="27">
                  <c:v>0.733153685770752</c:v>
                </c:pt>
                <c:pt idx="28">
                  <c:v>1.14604466024374</c:v>
                </c:pt>
                <c:pt idx="29">
                  <c:v>1.67337796805007</c:v>
                </c:pt>
                <c:pt idx="30">
                  <c:v>2.27090294252306</c:v>
                </c:pt>
                <c:pt idx="31">
                  <c:v>2.88979025032938</c:v>
                </c:pt>
                <c:pt idx="32">
                  <c:v>3.48502655813571</c:v>
                </c:pt>
                <c:pt idx="33">
                  <c:v>4.0344855326087</c:v>
                </c:pt>
                <c:pt idx="34">
                  <c:v>4.52901217374836</c:v>
                </c:pt>
                <c:pt idx="35">
                  <c:v>4.96555414822135</c:v>
                </c:pt>
                <c:pt idx="36">
                  <c:v>5.34182312269434</c:v>
                </c:pt>
                <c:pt idx="37">
                  <c:v>5.661633763834</c:v>
                </c:pt>
                <c:pt idx="38">
                  <c:v>5.93490440497366</c:v>
                </c:pt>
                <c:pt idx="39">
                  <c:v>6.05901821277998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0.0516335019762826</c:v>
                </c:pt>
                <c:pt idx="1">
                  <c:v>0.02678334594391</c:v>
                </c:pt>
                <c:pt idx="2">
                  <c:v>0.000407523244868813</c:v>
                </c:pt>
                <c:pt idx="3">
                  <c:v>-0.00613163278750406</c:v>
                </c:pt>
                <c:pt idx="4">
                  <c:v>-0.0027521221532103</c:v>
                </c:pt>
                <c:pt idx="5">
                  <c:v>-0.00852861151891737</c:v>
                </c:pt>
                <c:pt idx="6">
                  <c:v>-0.0112531008846233</c:v>
                </c:pt>
                <c:pt idx="7">
                  <c:v>-0.0132145902503309</c:v>
                </c:pt>
                <c:pt idx="8">
                  <c:v>-0.0174647462827044</c:v>
                </c:pt>
                <c:pt idx="9">
                  <c:v>-0.0179002356484101</c:v>
                </c:pt>
                <c:pt idx="10">
                  <c:v>-0.01681005834745</c:v>
                </c:pt>
                <c:pt idx="11">
                  <c:v>-0.0119048810464895</c:v>
                </c:pt>
                <c:pt idx="12">
                  <c:v>-0.0108143704121959</c:v>
                </c:pt>
                <c:pt idx="13">
                  <c:v>-0.0135385264445702</c:v>
                </c:pt>
                <c:pt idx="14">
                  <c:v>-0.01244834914361</c:v>
                </c:pt>
                <c:pt idx="15">
                  <c:v>-0.00678050517598372</c:v>
                </c:pt>
                <c:pt idx="16">
                  <c:v>0.00346500545831052</c:v>
                </c:pt>
                <c:pt idx="17">
                  <c:v>0.00531851609260414</c:v>
                </c:pt>
                <c:pt idx="18">
                  <c:v>0.00869802672689701</c:v>
                </c:pt>
                <c:pt idx="19">
                  <c:v>0.00826253736119043</c:v>
                </c:pt>
                <c:pt idx="20">
                  <c:v>0.017745381328818</c:v>
                </c:pt>
                <c:pt idx="21">
                  <c:v>0.0272278919631113</c:v>
                </c:pt>
                <c:pt idx="22">
                  <c:v>0.0527327359307375</c:v>
                </c:pt>
                <c:pt idx="23">
                  <c:v>0.101888913231697</c:v>
                </c:pt>
                <c:pt idx="24">
                  <c:v>0.191481757199324</c:v>
                </c:pt>
                <c:pt idx="25">
                  <c:v>0.348214267833618</c:v>
                </c:pt>
                <c:pt idx="26">
                  <c:v>0.598026778467911</c:v>
                </c:pt>
                <c:pt idx="27">
                  <c:v>0.973725955768872</c:v>
                </c:pt>
                <c:pt idx="28">
                  <c:v>1.4661567997365</c:v>
                </c:pt>
                <c:pt idx="29">
                  <c:v>2.06234897703746</c:v>
                </c:pt>
                <c:pt idx="30">
                  <c:v>2.70965915433842</c:v>
                </c:pt>
                <c:pt idx="31">
                  <c:v>3.35391699830605</c:v>
                </c:pt>
                <c:pt idx="32">
                  <c:v>3.95926450894034</c:v>
                </c:pt>
                <c:pt idx="33">
                  <c:v>4.50433901957463</c:v>
                </c:pt>
                <c:pt idx="34">
                  <c:v>4.99905886354226</c:v>
                </c:pt>
                <c:pt idx="35">
                  <c:v>5.43503137417655</c:v>
                </c:pt>
                <c:pt idx="36">
                  <c:v>5.81530821814418</c:v>
                </c:pt>
                <c:pt idx="37">
                  <c:v>6.13531206211181</c:v>
                </c:pt>
                <c:pt idx="38">
                  <c:v>6.40496123941277</c:v>
                </c:pt>
                <c:pt idx="39">
                  <c:v>6.52697941671373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0.105378434782608</c:v>
                </c:pt>
                <c:pt idx="1">
                  <c:v>0.0641316521739119</c:v>
                </c:pt>
                <c:pt idx="2">
                  <c:v>-0.00305546376811616</c:v>
                </c:pt>
                <c:pt idx="3">
                  <c:v>-0.0237025797101467</c:v>
                </c:pt>
                <c:pt idx="4">
                  <c:v>-0.0313796956521752</c:v>
                </c:pt>
                <c:pt idx="5">
                  <c:v>-0.0283754782608705</c:v>
                </c:pt>
                <c:pt idx="6">
                  <c:v>-0.0299489275362319</c:v>
                </c:pt>
                <c:pt idx="7">
                  <c:v>-0.0254187101449279</c:v>
                </c:pt>
                <c:pt idx="8">
                  <c:v>-0.0277551594202903</c:v>
                </c:pt>
                <c:pt idx="9">
                  <c:v>-0.0216989420289853</c:v>
                </c:pt>
                <c:pt idx="10">
                  <c:v>-0.0186947246376805</c:v>
                </c:pt>
                <c:pt idx="11">
                  <c:v>-0.0126385072463773</c:v>
                </c:pt>
                <c:pt idx="12">
                  <c:v>-0.00810828985507328</c:v>
                </c:pt>
                <c:pt idx="13">
                  <c:v>-0.00586673913043434</c:v>
                </c:pt>
                <c:pt idx="14">
                  <c:v>-0.00515118840579731</c:v>
                </c:pt>
                <c:pt idx="15">
                  <c:v>-0.00748763768115968</c:v>
                </c:pt>
                <c:pt idx="16">
                  <c:v>-0.00448342028985493</c:v>
                </c:pt>
                <c:pt idx="17">
                  <c:v>-0.0037682028985504</c:v>
                </c:pt>
                <c:pt idx="18">
                  <c:v>0.000762014492753593</c:v>
                </c:pt>
                <c:pt idx="19">
                  <c:v>0.00224056521739158</c:v>
                </c:pt>
                <c:pt idx="20">
                  <c:v>0.0136374492753628</c:v>
                </c:pt>
                <c:pt idx="21">
                  <c:v>0.024271333333334</c:v>
                </c:pt>
                <c:pt idx="22">
                  <c:v>0.0471122173913043</c:v>
                </c:pt>
                <c:pt idx="23">
                  <c:v>0.0859751014492751</c:v>
                </c:pt>
                <c:pt idx="24">
                  <c:v>0.155355985507247</c:v>
                </c:pt>
                <c:pt idx="25">
                  <c:v>0.281958202898551</c:v>
                </c:pt>
                <c:pt idx="26">
                  <c:v>0.494011086956522</c:v>
                </c:pt>
                <c:pt idx="27">
                  <c:v>0.821269637681159</c:v>
                </c:pt>
                <c:pt idx="28">
                  <c:v>1.2751781884058</c:v>
                </c:pt>
                <c:pt idx="29">
                  <c:v>1.85421073913043</c:v>
                </c:pt>
                <c:pt idx="30">
                  <c:v>2.5179306231884</c:v>
                </c:pt>
                <c:pt idx="31">
                  <c:v>3.20911684057971</c:v>
                </c:pt>
                <c:pt idx="32">
                  <c:v>3.87894039130435</c:v>
                </c:pt>
                <c:pt idx="33">
                  <c:v>4.49459460869565</c:v>
                </c:pt>
                <c:pt idx="34">
                  <c:v>5.05226415942029</c:v>
                </c:pt>
                <c:pt idx="35">
                  <c:v>5.54279404347826</c:v>
                </c:pt>
                <c:pt idx="36">
                  <c:v>5.97381392753623</c:v>
                </c:pt>
                <c:pt idx="37">
                  <c:v>6.33769414492753</c:v>
                </c:pt>
                <c:pt idx="38">
                  <c:v>6.64206436231884</c:v>
                </c:pt>
                <c:pt idx="39">
                  <c:v>6.77896641304347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0.0443780338461561</c:v>
                </c:pt>
                <c:pt idx="1">
                  <c:v>0.0314735710256437</c:v>
                </c:pt>
                <c:pt idx="2">
                  <c:v>0.00559894153846408</c:v>
                </c:pt>
                <c:pt idx="3">
                  <c:v>0.00337564538461699</c:v>
                </c:pt>
                <c:pt idx="4">
                  <c:v>-0.00113631743589604</c:v>
                </c:pt>
                <c:pt idx="5">
                  <c:v>-0.00564828025640818</c:v>
                </c:pt>
                <c:pt idx="6">
                  <c:v>-0.00558257641025506</c:v>
                </c:pt>
                <c:pt idx="7">
                  <c:v>-0.00704287256410119</c:v>
                </c:pt>
                <c:pt idx="8">
                  <c:v>-0.00468816871794875</c:v>
                </c:pt>
                <c:pt idx="9">
                  <c:v>-0.0107257982051285</c:v>
                </c:pt>
                <c:pt idx="10">
                  <c:v>-0.0160007610256407</c:v>
                </c:pt>
                <c:pt idx="11">
                  <c:v>-0.0159350571794867</c:v>
                </c:pt>
                <c:pt idx="12">
                  <c:v>-0.0173953533333329</c:v>
                </c:pt>
                <c:pt idx="13">
                  <c:v>-0.0180923161538473</c:v>
                </c:pt>
                <c:pt idx="14">
                  <c:v>-0.0172636123076932</c:v>
                </c:pt>
                <c:pt idx="15">
                  <c:v>-0.0118572417948739</c:v>
                </c:pt>
                <c:pt idx="16">
                  <c:v>-0.0110285379487198</c:v>
                </c:pt>
                <c:pt idx="17">
                  <c:v>-0.0132518341025651</c:v>
                </c:pt>
                <c:pt idx="18">
                  <c:v>-0.0116601302564119</c:v>
                </c:pt>
                <c:pt idx="19">
                  <c:v>-0.0100687597435902</c:v>
                </c:pt>
                <c:pt idx="20">
                  <c:v>-0.00771405589743779</c:v>
                </c:pt>
                <c:pt idx="21">
                  <c:v>-1.9018717949848E-05</c:v>
                </c:pt>
                <c:pt idx="22">
                  <c:v>0.0122540184615358</c:v>
                </c:pt>
                <c:pt idx="23">
                  <c:v>0.0291047223076903</c:v>
                </c:pt>
                <c:pt idx="24">
                  <c:v>0.0589257594871784</c:v>
                </c:pt>
                <c:pt idx="25">
                  <c:v>0.122316463333332</c:v>
                </c:pt>
                <c:pt idx="26">
                  <c:v>0.239876833846152</c:v>
                </c:pt>
                <c:pt idx="27">
                  <c:v>0.457383537692306</c:v>
                </c:pt>
                <c:pt idx="28">
                  <c:v>0.825954574871793</c:v>
                </c:pt>
                <c:pt idx="29">
                  <c:v>1.39747061205128</c:v>
                </c:pt>
                <c:pt idx="30">
                  <c:v>2.1810869825641</c:v>
                </c:pt>
                <c:pt idx="31">
                  <c:v>3.12644935307692</c:v>
                </c:pt>
                <c:pt idx="32">
                  <c:v>4.14963239025641</c:v>
                </c:pt>
                <c:pt idx="33">
                  <c:v>5.1461124274359</c:v>
                </c:pt>
                <c:pt idx="34">
                  <c:v>6.04722313128205</c:v>
                </c:pt>
                <c:pt idx="35">
                  <c:v>6.8125288351282</c:v>
                </c:pt>
                <c:pt idx="36">
                  <c:v>7.43363687230769</c:v>
                </c:pt>
                <c:pt idx="37">
                  <c:v>7.93114690948718</c:v>
                </c:pt>
                <c:pt idx="38">
                  <c:v>8.32871028</c:v>
                </c:pt>
                <c:pt idx="39">
                  <c:v>8.50768798384615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0.0542843333333307</c:v>
                </c:pt>
                <c:pt idx="1">
                  <c:v>0.0319077299999977</c:v>
                </c:pt>
                <c:pt idx="2">
                  <c:v>0.00724212666666446</c:v>
                </c:pt>
                <c:pt idx="3">
                  <c:v>-0.0021644766666693</c:v>
                </c:pt>
                <c:pt idx="4">
                  <c:v>-0.00317874666666906</c:v>
                </c:pt>
                <c:pt idx="5">
                  <c:v>-0.00571868333333647</c:v>
                </c:pt>
                <c:pt idx="6">
                  <c:v>-0.0105472866666689</c:v>
                </c:pt>
                <c:pt idx="7">
                  <c:v>-0.0130872233333355</c:v>
                </c:pt>
                <c:pt idx="8">
                  <c:v>-0.0156274933333345</c:v>
                </c:pt>
                <c:pt idx="9">
                  <c:v>-0.00977509666666876</c:v>
                </c:pt>
                <c:pt idx="10">
                  <c:v>-0.00926336666666927</c:v>
                </c:pt>
                <c:pt idx="11">
                  <c:v>-0.0110403033333339</c:v>
                </c:pt>
                <c:pt idx="12">
                  <c:v>-0.0120545733333337</c:v>
                </c:pt>
                <c:pt idx="13">
                  <c:v>-0.0176465100000005</c:v>
                </c:pt>
                <c:pt idx="14">
                  <c:v>-0.0156087800000009</c:v>
                </c:pt>
                <c:pt idx="15">
                  <c:v>-0.0166230499999998</c:v>
                </c:pt>
                <c:pt idx="16">
                  <c:v>-0.0107706533333323</c:v>
                </c:pt>
                <c:pt idx="17">
                  <c:v>-0.00949592333333182</c:v>
                </c:pt>
                <c:pt idx="18">
                  <c:v>-0.00974685999999814</c:v>
                </c:pt>
                <c:pt idx="19">
                  <c:v>-0.00923512999999865</c:v>
                </c:pt>
                <c:pt idx="20">
                  <c:v>-0.00490873333333219</c:v>
                </c:pt>
                <c:pt idx="21">
                  <c:v>-0.00439700333333271</c:v>
                </c:pt>
                <c:pt idx="22">
                  <c:v>0.00679606000000099</c:v>
                </c:pt>
                <c:pt idx="23">
                  <c:v>0.024855790000001</c:v>
                </c:pt>
                <c:pt idx="24">
                  <c:v>0.0658038533333354</c:v>
                </c:pt>
                <c:pt idx="25">
                  <c:v>0.141084916666667</c:v>
                </c:pt>
                <c:pt idx="26">
                  <c:v>0.273586980000002</c:v>
                </c:pt>
                <c:pt idx="27">
                  <c:v>0.515191376666669</c:v>
                </c:pt>
                <c:pt idx="28">
                  <c:v>0.914726440000002</c:v>
                </c:pt>
                <c:pt idx="29">
                  <c:v>1.52483617</c:v>
                </c:pt>
                <c:pt idx="30">
                  <c:v>2.32949823333334</c:v>
                </c:pt>
                <c:pt idx="31">
                  <c:v>3.25699563</c:v>
                </c:pt>
                <c:pt idx="32">
                  <c:v>4.21424802666667</c:v>
                </c:pt>
                <c:pt idx="33">
                  <c:v>5.10283475666667</c:v>
                </c:pt>
                <c:pt idx="34">
                  <c:v>5.88079382000001</c:v>
                </c:pt>
                <c:pt idx="35">
                  <c:v>6.52294755000001</c:v>
                </c:pt>
                <c:pt idx="36">
                  <c:v>7.04226628000001</c:v>
                </c:pt>
                <c:pt idx="37">
                  <c:v>7.45324567666667</c:v>
                </c:pt>
                <c:pt idx="38">
                  <c:v>7.78258940666668</c:v>
                </c:pt>
                <c:pt idx="39">
                  <c:v>7.92844330333334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0.0803330769230781</c:v>
                </c:pt>
                <c:pt idx="1">
                  <c:v>0.051357957179488</c:v>
                </c:pt>
                <c:pt idx="2">
                  <c:v>0.0124645041025655</c:v>
                </c:pt>
                <c:pt idx="3">
                  <c:v>-0.00506661564102373</c:v>
                </c:pt>
                <c:pt idx="4">
                  <c:v>-0.0111534020512805</c:v>
                </c:pt>
                <c:pt idx="5">
                  <c:v>-0.0126621884615359</c:v>
                </c:pt>
                <c:pt idx="6">
                  <c:v>-0.0156969748717941</c:v>
                </c:pt>
                <c:pt idx="7">
                  <c:v>-0.0164427612820512</c:v>
                </c:pt>
                <c:pt idx="8">
                  <c:v>-0.0179518810256409</c:v>
                </c:pt>
                <c:pt idx="9">
                  <c:v>-0.0248013341025644</c:v>
                </c:pt>
                <c:pt idx="10">
                  <c:v>-0.0263101205128216</c:v>
                </c:pt>
                <c:pt idx="11">
                  <c:v>-0.0255299069230777</c:v>
                </c:pt>
                <c:pt idx="12">
                  <c:v>-0.0216980266666669</c:v>
                </c:pt>
                <c:pt idx="13">
                  <c:v>-0.0132888130769233</c:v>
                </c:pt>
                <c:pt idx="14">
                  <c:v>-0.0147979328205139</c:v>
                </c:pt>
                <c:pt idx="15">
                  <c:v>-0.0102033858974364</c:v>
                </c:pt>
                <c:pt idx="16">
                  <c:v>-0.0147638389743605</c:v>
                </c:pt>
                <c:pt idx="17">
                  <c:v>-0.0109319587179506</c:v>
                </c:pt>
                <c:pt idx="18">
                  <c:v>-0.012440745128206</c:v>
                </c:pt>
                <c:pt idx="19">
                  <c:v>-0.0093718648717962</c:v>
                </c:pt>
                <c:pt idx="20">
                  <c:v>-0.00477698461538623</c:v>
                </c:pt>
                <c:pt idx="21">
                  <c:v>0.00744722897435768</c:v>
                </c:pt>
                <c:pt idx="22">
                  <c:v>0.0166194425641004</c:v>
                </c:pt>
                <c:pt idx="23">
                  <c:v>0.0341843228205105</c:v>
                </c:pt>
                <c:pt idx="24">
                  <c:v>0.06548220307692</c:v>
                </c:pt>
                <c:pt idx="25">
                  <c:v>0.127298416666664</c:v>
                </c:pt>
                <c:pt idx="26">
                  <c:v>0.246335630256408</c:v>
                </c:pt>
                <c:pt idx="27">
                  <c:v>0.462267843846152</c:v>
                </c:pt>
                <c:pt idx="28">
                  <c:v>0.830790057435896</c:v>
                </c:pt>
                <c:pt idx="29">
                  <c:v>1.40149460435897</c:v>
                </c:pt>
                <c:pt idx="30">
                  <c:v>2.18811415128205</c:v>
                </c:pt>
                <c:pt idx="31">
                  <c:v>3.14868669820513</c:v>
                </c:pt>
                <c:pt idx="32">
                  <c:v>4.19013191179487</c:v>
                </c:pt>
                <c:pt idx="33">
                  <c:v>5.21250345871794</c:v>
                </c:pt>
                <c:pt idx="34">
                  <c:v>6.14103200564102</c:v>
                </c:pt>
                <c:pt idx="35">
                  <c:v>6.9406215525641</c:v>
                </c:pt>
                <c:pt idx="36">
                  <c:v>7.5990654328205</c:v>
                </c:pt>
                <c:pt idx="37">
                  <c:v>8.13391097974358</c:v>
                </c:pt>
                <c:pt idx="38">
                  <c:v>8.55736585999999</c:v>
                </c:pt>
                <c:pt idx="39">
                  <c:v>8.75002790692306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0.0874341517948745</c:v>
                </c:pt>
                <c:pt idx="1">
                  <c:v>0.0561914502564136</c:v>
                </c:pt>
                <c:pt idx="2">
                  <c:v>0.0127414153846184</c:v>
                </c:pt>
                <c:pt idx="3">
                  <c:v>-0.00553128615384324</c:v>
                </c:pt>
                <c:pt idx="4">
                  <c:v>-0.0131226543589715</c:v>
                </c:pt>
                <c:pt idx="5">
                  <c:v>-0.0138476892307677</c:v>
                </c:pt>
                <c:pt idx="6">
                  <c:v>-0.0229647241025619</c:v>
                </c:pt>
                <c:pt idx="7">
                  <c:v>-0.0244527589743564</c:v>
                </c:pt>
                <c:pt idx="8">
                  <c:v>-0.0312811271794855</c:v>
                </c:pt>
                <c:pt idx="9">
                  <c:v>-0.0274284953846147</c:v>
                </c:pt>
                <c:pt idx="10">
                  <c:v>-0.0212865302564094</c:v>
                </c:pt>
                <c:pt idx="11">
                  <c:v>-0.0166705651282042</c:v>
                </c:pt>
                <c:pt idx="12">
                  <c:v>-0.0105285999999989</c:v>
                </c:pt>
                <c:pt idx="13">
                  <c:v>-0.0165939682051288</c:v>
                </c:pt>
                <c:pt idx="14">
                  <c:v>-0.0180816697435899</c:v>
                </c:pt>
                <c:pt idx="15">
                  <c:v>-0.0172807046153851</c:v>
                </c:pt>
                <c:pt idx="16">
                  <c:v>-0.0111390728205141</c:v>
                </c:pt>
                <c:pt idx="17">
                  <c:v>-0.00804910769230904</c:v>
                </c:pt>
                <c:pt idx="18">
                  <c:v>-0.00572214256410319</c:v>
                </c:pt>
                <c:pt idx="19">
                  <c:v>-0.00339517743589823</c:v>
                </c:pt>
                <c:pt idx="20">
                  <c:v>0.00198345435897274</c:v>
                </c:pt>
                <c:pt idx="21">
                  <c:v>0.00202175282051087</c:v>
                </c:pt>
                <c:pt idx="22">
                  <c:v>0.0119783846153823</c:v>
                </c:pt>
                <c:pt idx="23">
                  <c:v>0.0303273497435876</c:v>
                </c:pt>
                <c:pt idx="24">
                  <c:v>0.0646983148717917</c:v>
                </c:pt>
                <c:pt idx="25">
                  <c:v>0.125772279999997</c:v>
                </c:pt>
                <c:pt idx="26">
                  <c:v>0.237201245128201</c:v>
                </c:pt>
                <c:pt idx="27">
                  <c:v>0.446287876923074</c:v>
                </c:pt>
                <c:pt idx="28">
                  <c:v>0.798046508717945</c:v>
                </c:pt>
                <c:pt idx="29">
                  <c:v>1.34588380717948</c:v>
                </c:pt>
                <c:pt idx="30">
                  <c:v>2.09514010564102</c:v>
                </c:pt>
                <c:pt idx="31">
                  <c:v>3.00537907076922</c:v>
                </c:pt>
                <c:pt idx="32">
                  <c:v>3.97970570256409</c:v>
                </c:pt>
                <c:pt idx="33">
                  <c:v>4.92427700102563</c:v>
                </c:pt>
                <c:pt idx="34">
                  <c:v>5.76661296615384</c:v>
                </c:pt>
                <c:pt idx="35">
                  <c:v>6.48458793128205</c:v>
                </c:pt>
                <c:pt idx="36">
                  <c:v>7.06904689641025</c:v>
                </c:pt>
                <c:pt idx="37">
                  <c:v>7.53524819487179</c:v>
                </c:pt>
                <c:pt idx="38">
                  <c:v>7.90150282666666</c:v>
                </c:pt>
                <c:pt idx="39">
                  <c:v>8.06443079179486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0.0438266822222229</c:v>
                </c:pt>
                <c:pt idx="1">
                  <c:v>0.0263377400483096</c:v>
                </c:pt>
                <c:pt idx="2">
                  <c:v>0.00121946454106325</c:v>
                </c:pt>
                <c:pt idx="3">
                  <c:v>-0.00406247763284995</c:v>
                </c:pt>
                <c:pt idx="4">
                  <c:v>-0.00476641980676185</c:v>
                </c:pt>
                <c:pt idx="5">
                  <c:v>-0.0062333619806747</c:v>
                </c:pt>
                <c:pt idx="6">
                  <c:v>-0.00464830415458817</c:v>
                </c:pt>
                <c:pt idx="7">
                  <c:v>-0.00382624632850082</c:v>
                </c:pt>
                <c:pt idx="8">
                  <c:v>-0.00300418850241435</c:v>
                </c:pt>
                <c:pt idx="9">
                  <c:v>-0.0121004640096611</c:v>
                </c:pt>
                <c:pt idx="10">
                  <c:v>-0.012041406183573</c:v>
                </c:pt>
                <c:pt idx="11">
                  <c:v>-0.0135083483574867</c:v>
                </c:pt>
                <c:pt idx="12">
                  <c:v>-0.00963462386473335</c:v>
                </c:pt>
                <c:pt idx="13">
                  <c:v>-0.0133902327053139</c:v>
                </c:pt>
                <c:pt idx="14">
                  <c:v>-0.0133311748792266</c:v>
                </c:pt>
                <c:pt idx="15">
                  <c:v>-0.01098311705314</c:v>
                </c:pt>
                <c:pt idx="16">
                  <c:v>-0.0109240592270528</c:v>
                </c:pt>
                <c:pt idx="17">
                  <c:v>-0.00933900140096533</c:v>
                </c:pt>
                <c:pt idx="18">
                  <c:v>-0.0108059435748782</c:v>
                </c:pt>
                <c:pt idx="19">
                  <c:v>-0.00845821908212585</c:v>
                </c:pt>
                <c:pt idx="20">
                  <c:v>-0.00611049458937174</c:v>
                </c:pt>
                <c:pt idx="21">
                  <c:v>0.00386689657004791</c:v>
                </c:pt>
                <c:pt idx="22">
                  <c:v>0.0229996210628016</c:v>
                </c:pt>
                <c:pt idx="23">
                  <c:v>0.0589176788888883</c:v>
                </c:pt>
                <c:pt idx="24">
                  <c:v>0.132983070048308</c:v>
                </c:pt>
                <c:pt idx="25">
                  <c:v>0.266558794541061</c:v>
                </c:pt>
                <c:pt idx="26">
                  <c:v>0.511524852367147</c:v>
                </c:pt>
                <c:pt idx="27">
                  <c:v>0.926629243526567</c:v>
                </c:pt>
                <c:pt idx="28">
                  <c:v>1.55459696801932</c:v>
                </c:pt>
                <c:pt idx="29">
                  <c:v>2.41221302584541</c:v>
                </c:pt>
                <c:pt idx="30">
                  <c:v>3.4269970836715</c:v>
                </c:pt>
                <c:pt idx="31">
                  <c:v>4.50358014149758</c:v>
                </c:pt>
                <c:pt idx="32">
                  <c:v>5.52217886599034</c:v>
                </c:pt>
                <c:pt idx="33">
                  <c:v>6.42557192381642</c:v>
                </c:pt>
                <c:pt idx="34">
                  <c:v>7.18476731497584</c:v>
                </c:pt>
                <c:pt idx="35">
                  <c:v>7.81273537280193</c:v>
                </c:pt>
                <c:pt idx="36">
                  <c:v>8.31023843062802</c:v>
                </c:pt>
                <c:pt idx="37">
                  <c:v>8.7001654884541</c:v>
                </c:pt>
                <c:pt idx="38">
                  <c:v>8.99624954628019</c:v>
                </c:pt>
                <c:pt idx="39">
                  <c:v>9.12486593743961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0.0656125300000028</c:v>
                </c:pt>
                <c:pt idx="1">
                  <c:v>0.0383052701449298</c:v>
                </c:pt>
                <c:pt idx="2">
                  <c:v>0.00527601028985814</c:v>
                </c:pt>
                <c:pt idx="3">
                  <c:v>-0.0102052495652147</c:v>
                </c:pt>
                <c:pt idx="4">
                  <c:v>-0.0119535094202865</c:v>
                </c:pt>
                <c:pt idx="5">
                  <c:v>-0.0114131026086932</c:v>
                </c:pt>
                <c:pt idx="6">
                  <c:v>-0.0123986957971001</c:v>
                </c:pt>
                <c:pt idx="7">
                  <c:v>-0.0133839556521735</c:v>
                </c:pt>
                <c:pt idx="8">
                  <c:v>-0.0151322155072462</c:v>
                </c:pt>
                <c:pt idx="9">
                  <c:v>-0.0161174753623188</c:v>
                </c:pt>
                <c:pt idx="10">
                  <c:v>-0.0148140685507236</c:v>
                </c:pt>
                <c:pt idx="11">
                  <c:v>-0.0157996617391314</c:v>
                </c:pt>
                <c:pt idx="12">
                  <c:v>-0.0122072549275369</c:v>
                </c:pt>
                <c:pt idx="13">
                  <c:v>-0.0101408481159426</c:v>
                </c:pt>
                <c:pt idx="14">
                  <c:v>-0.00731144130434824</c:v>
                </c:pt>
                <c:pt idx="15">
                  <c:v>-0.010585701159421</c:v>
                </c:pt>
                <c:pt idx="16">
                  <c:v>-0.0130969610144938</c:v>
                </c:pt>
                <c:pt idx="17">
                  <c:v>-0.0102675542029003</c:v>
                </c:pt>
                <c:pt idx="18">
                  <c:v>-0.00972714739130609</c:v>
                </c:pt>
                <c:pt idx="19">
                  <c:v>-0.00460874057971239</c:v>
                </c:pt>
                <c:pt idx="20">
                  <c:v>-0.00330500043478388</c:v>
                </c:pt>
                <c:pt idx="21">
                  <c:v>0.0117317397101431</c:v>
                </c:pt>
                <c:pt idx="22">
                  <c:v>0.0267681465217375</c:v>
                </c:pt>
                <c:pt idx="23">
                  <c:v>0.0547748866666637</c:v>
                </c:pt>
                <c:pt idx="24">
                  <c:v>0.113299626811591</c:v>
                </c:pt>
                <c:pt idx="25">
                  <c:v>0.222942366956517</c:v>
                </c:pt>
                <c:pt idx="26">
                  <c:v>0.427190773768112</c:v>
                </c:pt>
                <c:pt idx="27">
                  <c:v>0.771059180579707</c:v>
                </c:pt>
                <c:pt idx="28">
                  <c:v>1.31405792072463</c:v>
                </c:pt>
                <c:pt idx="29">
                  <c:v>2.07373466086956</c:v>
                </c:pt>
                <c:pt idx="30">
                  <c:v>3.00812740101449</c:v>
                </c:pt>
                <c:pt idx="31">
                  <c:v>4.02720747449275</c:v>
                </c:pt>
                <c:pt idx="32">
                  <c:v>5.02721421463768</c:v>
                </c:pt>
                <c:pt idx="33">
                  <c:v>5.94100728811594</c:v>
                </c:pt>
                <c:pt idx="34">
                  <c:v>6.7281503615942</c:v>
                </c:pt>
                <c:pt idx="35">
                  <c:v>7.38559176840579</c:v>
                </c:pt>
                <c:pt idx="36">
                  <c:v>7.90951684188406</c:v>
                </c:pt>
                <c:pt idx="37">
                  <c:v>8.32357691536231</c:v>
                </c:pt>
                <c:pt idx="38">
                  <c:v>8.63692732217391</c:v>
                </c:pt>
                <c:pt idx="39">
                  <c:v>8.77632489565217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0.0783576566666673</c:v>
                </c:pt>
                <c:pt idx="1">
                  <c:v>0.0485115923188406</c:v>
                </c:pt>
                <c:pt idx="2">
                  <c:v>0.0102728613043483</c:v>
                </c:pt>
                <c:pt idx="3">
                  <c:v>-0.0104175363768118</c:v>
                </c:pt>
                <c:pt idx="4">
                  <c:v>-0.0105082673913044</c:v>
                </c:pt>
                <c:pt idx="5">
                  <c:v>-0.00983599840579785</c:v>
                </c:pt>
                <c:pt idx="6">
                  <c:v>-0.0122157294202898</c:v>
                </c:pt>
                <c:pt idx="7">
                  <c:v>-0.0176474604347838</c:v>
                </c:pt>
                <c:pt idx="8">
                  <c:v>-0.022316191449276</c:v>
                </c:pt>
                <c:pt idx="9">
                  <c:v>-0.0246959224637688</c:v>
                </c:pt>
                <c:pt idx="10">
                  <c:v>-0.0240236534782605</c:v>
                </c:pt>
                <c:pt idx="11">
                  <c:v>-0.019536717826087</c:v>
                </c:pt>
                <c:pt idx="12">
                  <c:v>-0.0188647821739121</c:v>
                </c:pt>
                <c:pt idx="13">
                  <c:v>-0.0197188465217382</c:v>
                </c:pt>
                <c:pt idx="14">
                  <c:v>-0.0220985775362319</c:v>
                </c:pt>
                <c:pt idx="15">
                  <c:v>-0.0130339752173905</c:v>
                </c:pt>
                <c:pt idx="16">
                  <c:v>-0.00702103956521594</c:v>
                </c:pt>
                <c:pt idx="17">
                  <c:v>-0.00787510391304203</c:v>
                </c:pt>
                <c:pt idx="18">
                  <c:v>-0.00644016826086791</c:v>
                </c:pt>
                <c:pt idx="19">
                  <c:v>-0.00653123260869481</c:v>
                </c:pt>
                <c:pt idx="20">
                  <c:v>0.00634836971014519</c:v>
                </c:pt>
                <c:pt idx="21">
                  <c:v>0.0138869720289865</c:v>
                </c:pt>
                <c:pt idx="22">
                  <c:v>0.0328699076811603</c:v>
                </c:pt>
                <c:pt idx="23">
                  <c:v>0.0625338433333349</c:v>
                </c:pt>
                <c:pt idx="24">
                  <c:v>0.115849778985509</c:v>
                </c:pt>
                <c:pt idx="25">
                  <c:v>0.214942714637684</c:v>
                </c:pt>
                <c:pt idx="26">
                  <c:v>0.393382650289857</c:v>
                </c:pt>
                <c:pt idx="27">
                  <c:v>0.707627585942032</c:v>
                </c:pt>
                <c:pt idx="28">
                  <c:v>1.2095585215942</c:v>
                </c:pt>
                <c:pt idx="29">
                  <c:v>1.92053779057971</c:v>
                </c:pt>
                <c:pt idx="30">
                  <c:v>2.80012939289855</c:v>
                </c:pt>
                <c:pt idx="31">
                  <c:v>3.76135666188406</c:v>
                </c:pt>
                <c:pt idx="32">
                  <c:v>4.70351059753623</c:v>
                </c:pt>
                <c:pt idx="33">
                  <c:v>5.55868786652174</c:v>
                </c:pt>
                <c:pt idx="34">
                  <c:v>6.28645246884058</c:v>
                </c:pt>
                <c:pt idx="35">
                  <c:v>6.88680407115942</c:v>
                </c:pt>
                <c:pt idx="36">
                  <c:v>7.36889834014493</c:v>
                </c:pt>
                <c:pt idx="37">
                  <c:v>7.75409760913043</c:v>
                </c:pt>
                <c:pt idx="38">
                  <c:v>8.06757954478261</c:v>
                </c:pt>
                <c:pt idx="39">
                  <c:v>8.20710864710145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0.0806120288888907</c:v>
                </c:pt>
                <c:pt idx="1">
                  <c:v>0.0520504442512095</c:v>
                </c:pt>
                <c:pt idx="2">
                  <c:v>0.0108998596135272</c:v>
                </c:pt>
                <c:pt idx="3">
                  <c:v>-0.0111767250241535</c:v>
                </c:pt>
                <c:pt idx="4">
                  <c:v>-0.0195203096618348</c:v>
                </c:pt>
                <c:pt idx="5">
                  <c:v>-0.0209972276328498</c:v>
                </c:pt>
                <c:pt idx="6">
                  <c:v>-0.0201851456038646</c:v>
                </c:pt>
                <c:pt idx="7">
                  <c:v>-0.0155587302415459</c:v>
                </c:pt>
                <c:pt idx="8">
                  <c:v>-0.0177986482125601</c:v>
                </c:pt>
                <c:pt idx="9">
                  <c:v>-0.0200385661835751</c:v>
                </c:pt>
                <c:pt idx="10">
                  <c:v>-0.0192264841545891</c:v>
                </c:pt>
                <c:pt idx="11">
                  <c:v>-0.0191774021256039</c:v>
                </c:pt>
                <c:pt idx="12">
                  <c:v>-0.013024986763285</c:v>
                </c:pt>
                <c:pt idx="13">
                  <c:v>-0.0167909047342993</c:v>
                </c:pt>
                <c:pt idx="14">
                  <c:v>-0.0106384893719813</c:v>
                </c:pt>
                <c:pt idx="15">
                  <c:v>-0.0121154073429954</c:v>
                </c:pt>
                <c:pt idx="16">
                  <c:v>-0.00901465864734341</c:v>
                </c:pt>
                <c:pt idx="17">
                  <c:v>-0.0127805766183569</c:v>
                </c:pt>
                <c:pt idx="18">
                  <c:v>-0.00815416125603807</c:v>
                </c:pt>
                <c:pt idx="19">
                  <c:v>-0.00429041256038598</c:v>
                </c:pt>
                <c:pt idx="20">
                  <c:v>0.00491400280193233</c:v>
                </c:pt>
                <c:pt idx="21">
                  <c:v>0.0103037514975837</c:v>
                </c:pt>
                <c:pt idx="22">
                  <c:v>0.0301895001932362</c:v>
                </c:pt>
                <c:pt idx="23">
                  <c:v>0.0615192488888878</c:v>
                </c:pt>
                <c:pt idx="24">
                  <c:v>0.128707997584541</c:v>
                </c:pt>
                <c:pt idx="25">
                  <c:v>0.24319941294686</c:v>
                </c:pt>
                <c:pt idx="26">
                  <c:v>0.462978494975844</c:v>
                </c:pt>
                <c:pt idx="27">
                  <c:v>0.837636243671496</c:v>
                </c:pt>
                <c:pt idx="28">
                  <c:v>1.41066132570048</c:v>
                </c:pt>
                <c:pt idx="29">
                  <c:v>2.1957867410628</c:v>
                </c:pt>
                <c:pt idx="30">
                  <c:v>3.13731748975845</c:v>
                </c:pt>
                <c:pt idx="31">
                  <c:v>4.15209157178744</c:v>
                </c:pt>
                <c:pt idx="32">
                  <c:v>5.12490332048309</c:v>
                </c:pt>
                <c:pt idx="33">
                  <c:v>5.99776806917874</c:v>
                </c:pt>
                <c:pt idx="34">
                  <c:v>6.73025015120773</c:v>
                </c:pt>
                <c:pt idx="35">
                  <c:v>7.33303023323671</c:v>
                </c:pt>
                <c:pt idx="36">
                  <c:v>7.80687198193236</c:v>
                </c:pt>
                <c:pt idx="37">
                  <c:v>8.17924073062802</c:v>
                </c:pt>
                <c:pt idx="38">
                  <c:v>8.462344812657</c:v>
                </c:pt>
                <c:pt idx="39">
                  <c:v>8.58561022801932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0.0870771938461559</c:v>
                </c:pt>
                <c:pt idx="1">
                  <c:v>0.0548596443589755</c:v>
                </c:pt>
                <c:pt idx="2">
                  <c:v>0.0123422615384632</c:v>
                </c:pt>
                <c:pt idx="3">
                  <c:v>-0.00957545461538256</c:v>
                </c:pt>
                <c:pt idx="4">
                  <c:v>-0.0124195041025619</c:v>
                </c:pt>
                <c:pt idx="5">
                  <c:v>-0.0183155535897424</c:v>
                </c:pt>
                <c:pt idx="6">
                  <c:v>-0.0203966030769216</c:v>
                </c:pt>
                <c:pt idx="7">
                  <c:v>-0.0232406525641009</c:v>
                </c:pt>
                <c:pt idx="8">
                  <c:v>-0.0176920353846137</c:v>
                </c:pt>
                <c:pt idx="9">
                  <c:v>-0.0174844182051261</c:v>
                </c:pt>
                <c:pt idx="10">
                  <c:v>-0.0180398010256395</c:v>
                </c:pt>
                <c:pt idx="11">
                  <c:v>-0.0178321838461528</c:v>
                </c:pt>
                <c:pt idx="12">
                  <c:v>-0.0168615666666661</c:v>
                </c:pt>
                <c:pt idx="13">
                  <c:v>-0.0158906161538459</c:v>
                </c:pt>
                <c:pt idx="14">
                  <c:v>-0.0202603323076929</c:v>
                </c:pt>
                <c:pt idx="15">
                  <c:v>-0.0200523817948719</c:v>
                </c:pt>
                <c:pt idx="16">
                  <c:v>-0.0160300979487191</c:v>
                </c:pt>
                <c:pt idx="17">
                  <c:v>-0.00971881410256525</c:v>
                </c:pt>
                <c:pt idx="18">
                  <c:v>-0.00874819692307671</c:v>
                </c:pt>
                <c:pt idx="19">
                  <c:v>-0.0108292464102568</c:v>
                </c:pt>
                <c:pt idx="20">
                  <c:v>-0.00909562923077001</c:v>
                </c:pt>
                <c:pt idx="21">
                  <c:v>0.00179332128204912</c:v>
                </c:pt>
                <c:pt idx="22">
                  <c:v>0.0119196051282033</c:v>
                </c:pt>
                <c:pt idx="23">
                  <c:v>0.0365418889743578</c:v>
                </c:pt>
                <c:pt idx="24">
                  <c:v>0.0779491728205119</c:v>
                </c:pt>
                <c:pt idx="25">
                  <c:v>0.159792456666664</c:v>
                </c:pt>
                <c:pt idx="26">
                  <c:v>0.302671740512818</c:v>
                </c:pt>
                <c:pt idx="27">
                  <c:v>0.553127357692305</c:v>
                </c:pt>
                <c:pt idx="28">
                  <c:v>0.974484308205128</c:v>
                </c:pt>
                <c:pt idx="29">
                  <c:v>1.59420859205128</c:v>
                </c:pt>
                <c:pt idx="30">
                  <c:v>2.41001120923077</c:v>
                </c:pt>
                <c:pt idx="31">
                  <c:v>3.35246349307692</c:v>
                </c:pt>
                <c:pt idx="32">
                  <c:v>4.33611511025641</c:v>
                </c:pt>
                <c:pt idx="33">
                  <c:v>5.28314506076923</c:v>
                </c:pt>
                <c:pt idx="34">
                  <c:v>6.13328034461538</c:v>
                </c:pt>
                <c:pt idx="35">
                  <c:v>6.85905462846154</c:v>
                </c:pt>
                <c:pt idx="36">
                  <c:v>7.44520891230769</c:v>
                </c:pt>
                <c:pt idx="37">
                  <c:v>7.91310552948718</c:v>
                </c:pt>
                <c:pt idx="38">
                  <c:v>8.27876681333333</c:v>
                </c:pt>
                <c:pt idx="39">
                  <c:v>8.44491626384616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0.0532844127777743</c:v>
                </c:pt>
                <c:pt idx="1">
                  <c:v>0.0343457579227024</c:v>
                </c:pt>
                <c:pt idx="2">
                  <c:v>0.00777726973429704</c:v>
                </c:pt>
                <c:pt idx="3">
                  <c:v>0.00333478154589084</c:v>
                </c:pt>
                <c:pt idx="4">
                  <c:v>-0.00415970664251564</c:v>
                </c:pt>
                <c:pt idx="5">
                  <c:v>-0.0116541948309203</c:v>
                </c:pt>
                <c:pt idx="6">
                  <c:v>-0.0183856830193267</c:v>
                </c:pt>
                <c:pt idx="7">
                  <c:v>-0.0182508378743984</c:v>
                </c:pt>
                <c:pt idx="8">
                  <c:v>-0.0143009927294697</c:v>
                </c:pt>
                <c:pt idx="9">
                  <c:v>-0.0141661475845414</c:v>
                </c:pt>
                <c:pt idx="10">
                  <c:v>-0.0140309691062805</c:v>
                </c:pt>
                <c:pt idx="11">
                  <c:v>-0.0116071239613538</c:v>
                </c:pt>
                <c:pt idx="12">
                  <c:v>-0.00994627881642529</c:v>
                </c:pt>
                <c:pt idx="13">
                  <c:v>-0.00981143367149873</c:v>
                </c:pt>
                <c:pt idx="14">
                  <c:v>-0.013490921859904</c:v>
                </c:pt>
                <c:pt idx="15">
                  <c:v>-0.0133557433816431</c:v>
                </c:pt>
                <c:pt idx="16">
                  <c:v>-0.0124575649033813</c:v>
                </c:pt>
                <c:pt idx="17">
                  <c:v>-0.013085719758454</c:v>
                </c:pt>
                <c:pt idx="18">
                  <c:v>-0.00837320794685947</c:v>
                </c:pt>
                <c:pt idx="19">
                  <c:v>-0.000608696135264708</c:v>
                </c:pt>
                <c:pt idx="20">
                  <c:v>0.0063928156763291</c:v>
                </c:pt>
                <c:pt idx="21">
                  <c:v>0.00957966082125594</c:v>
                </c:pt>
                <c:pt idx="22">
                  <c:v>0.0242105059661846</c:v>
                </c:pt>
                <c:pt idx="23">
                  <c:v>0.0487600177777789</c:v>
                </c:pt>
                <c:pt idx="24">
                  <c:v>0.0984868629227069</c:v>
                </c:pt>
                <c:pt idx="25">
                  <c:v>0.186361374734301</c:v>
                </c:pt>
                <c:pt idx="26">
                  <c:v>0.355871553212562</c:v>
                </c:pt>
                <c:pt idx="27">
                  <c:v>0.649742731690823</c:v>
                </c:pt>
                <c:pt idx="28">
                  <c:v>1.10535957683575</c:v>
                </c:pt>
                <c:pt idx="29">
                  <c:v>1.75171408864735</c:v>
                </c:pt>
                <c:pt idx="30">
                  <c:v>2.56057726712561</c:v>
                </c:pt>
                <c:pt idx="31">
                  <c:v>3.46709811227053</c:v>
                </c:pt>
                <c:pt idx="32">
                  <c:v>4.37819695741546</c:v>
                </c:pt>
                <c:pt idx="33">
                  <c:v>5.21986713589372</c:v>
                </c:pt>
                <c:pt idx="34">
                  <c:v>5.95319831437198</c:v>
                </c:pt>
                <c:pt idx="35">
                  <c:v>6.56827182618358</c:v>
                </c:pt>
                <c:pt idx="36">
                  <c:v>7.07119167132851</c:v>
                </c:pt>
                <c:pt idx="37">
                  <c:v>7.47263884980677</c:v>
                </c:pt>
                <c:pt idx="38">
                  <c:v>7.79168736161836</c:v>
                </c:pt>
                <c:pt idx="39">
                  <c:v>7.93106087342995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0.0704088199999937</c:v>
                </c:pt>
                <c:pt idx="1">
                  <c:v>0.0428448682608638</c:v>
                </c:pt>
                <c:pt idx="2">
                  <c:v>0.00726991652173314</c:v>
                </c:pt>
                <c:pt idx="3">
                  <c:v>-0.00999403521739506</c:v>
                </c:pt>
                <c:pt idx="4">
                  <c:v>-0.0104729869565245</c:v>
                </c:pt>
                <c:pt idx="5">
                  <c:v>-0.0109519386956549</c:v>
                </c:pt>
                <c:pt idx="6">
                  <c:v>-0.0144828904347856</c:v>
                </c:pt>
                <c:pt idx="7">
                  <c:v>-0.0157251755072485</c:v>
                </c:pt>
                <c:pt idx="8">
                  <c:v>-0.0192564605797116</c:v>
                </c:pt>
                <c:pt idx="9">
                  <c:v>-0.0136320789855091</c:v>
                </c:pt>
                <c:pt idx="10">
                  <c:v>-0.0171630307246398</c:v>
                </c:pt>
                <c:pt idx="11">
                  <c:v>-0.0153533157971024</c:v>
                </c:pt>
                <c:pt idx="12">
                  <c:v>-0.0158326008695662</c:v>
                </c:pt>
                <c:pt idx="13">
                  <c:v>-0.0155488859420299</c:v>
                </c:pt>
                <c:pt idx="14">
                  <c:v>-0.0167908376811603</c:v>
                </c:pt>
                <c:pt idx="15">
                  <c:v>-0.0157441227536239</c:v>
                </c:pt>
                <c:pt idx="16">
                  <c:v>-0.0139344078260875</c:v>
                </c:pt>
                <c:pt idx="17">
                  <c:v>-0.0105986928985509</c:v>
                </c:pt>
                <c:pt idx="18">
                  <c:v>-0.00726297797101338</c:v>
                </c:pt>
                <c:pt idx="19">
                  <c:v>0.000650403623190243</c:v>
                </c:pt>
                <c:pt idx="20">
                  <c:v>0.00627478521739366</c:v>
                </c:pt>
                <c:pt idx="21">
                  <c:v>0.0111361668115961</c:v>
                </c:pt>
                <c:pt idx="22">
                  <c:v>0.0266788817391328</c:v>
                </c:pt>
                <c:pt idx="23">
                  <c:v>0.0574805966666698</c:v>
                </c:pt>
                <c:pt idx="24">
                  <c:v>0.121852311594207</c:v>
                </c:pt>
                <c:pt idx="25">
                  <c:v>0.236579026521743</c:v>
                </c:pt>
                <c:pt idx="26">
                  <c:v>0.453541074782613</c:v>
                </c:pt>
                <c:pt idx="27">
                  <c:v>0.820041456376816</c:v>
                </c:pt>
                <c:pt idx="28">
                  <c:v>1.38033117130435</c:v>
                </c:pt>
                <c:pt idx="29">
                  <c:v>2.15043255289856</c:v>
                </c:pt>
                <c:pt idx="30">
                  <c:v>3.07159826782609</c:v>
                </c:pt>
                <c:pt idx="31">
                  <c:v>4.06753331608696</c:v>
                </c:pt>
                <c:pt idx="32">
                  <c:v>5.02913536434783</c:v>
                </c:pt>
                <c:pt idx="33">
                  <c:v>5.9014724126087</c:v>
                </c:pt>
                <c:pt idx="34">
                  <c:v>6.64105579420291</c:v>
                </c:pt>
                <c:pt idx="35">
                  <c:v>7.25246350913044</c:v>
                </c:pt>
                <c:pt idx="36">
                  <c:v>7.73569522405798</c:v>
                </c:pt>
                <c:pt idx="37">
                  <c:v>8.11974327231885</c:v>
                </c:pt>
                <c:pt idx="38">
                  <c:v>8.42215565391305</c:v>
                </c:pt>
                <c:pt idx="39">
                  <c:v>8.55824470217392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0.0935719072222208</c:v>
                </c:pt>
                <c:pt idx="1">
                  <c:v>0.0627333422222209</c:v>
                </c:pt>
                <c:pt idx="2">
                  <c:v>0.0162542772222221</c:v>
                </c:pt>
                <c:pt idx="3">
                  <c:v>-0.0103881211111121</c:v>
                </c:pt>
                <c:pt idx="4">
                  <c:v>-0.0194825194444448</c:v>
                </c:pt>
                <c:pt idx="5">
                  <c:v>-0.0232362511111113</c:v>
                </c:pt>
                <c:pt idx="6">
                  <c:v>-0.0269899827777778</c:v>
                </c:pt>
                <c:pt idx="7">
                  <c:v>-0.0299810477777775</c:v>
                </c:pt>
                <c:pt idx="8">
                  <c:v>-0.0291574461111113</c:v>
                </c:pt>
                <c:pt idx="9">
                  <c:v>-0.0290968444444433</c:v>
                </c:pt>
                <c:pt idx="10">
                  <c:v>-0.0267472427777768</c:v>
                </c:pt>
                <c:pt idx="11">
                  <c:v>-0.0198196411111109</c:v>
                </c:pt>
                <c:pt idx="12">
                  <c:v>-0.0128920394444441</c:v>
                </c:pt>
                <c:pt idx="13">
                  <c:v>-0.0105421044444451</c:v>
                </c:pt>
                <c:pt idx="14">
                  <c:v>-0.014296169444445</c:v>
                </c:pt>
                <c:pt idx="15">
                  <c:v>-0.0142352344444454</c:v>
                </c:pt>
                <c:pt idx="16">
                  <c:v>-0.0126486327777782</c:v>
                </c:pt>
                <c:pt idx="17">
                  <c:v>-0.0034323644444445</c:v>
                </c:pt>
                <c:pt idx="18">
                  <c:v>-0.00184576277777815</c:v>
                </c:pt>
                <c:pt idx="19">
                  <c:v>0.00508183888888869</c:v>
                </c:pt>
                <c:pt idx="20">
                  <c:v>0.00590577388888835</c:v>
                </c:pt>
                <c:pt idx="21">
                  <c:v>0.0158850422222212</c:v>
                </c:pt>
                <c:pt idx="22">
                  <c:v>0.029678977222221</c:v>
                </c:pt>
                <c:pt idx="23">
                  <c:v>0.0556802455555543</c:v>
                </c:pt>
                <c:pt idx="24">
                  <c:v>0.111436513888888</c:v>
                </c:pt>
                <c:pt idx="25">
                  <c:v>0.203051448888888</c:v>
                </c:pt>
                <c:pt idx="26">
                  <c:v>0.379354050555555</c:v>
                </c:pt>
                <c:pt idx="27">
                  <c:v>0.673151318888888</c:v>
                </c:pt>
                <c:pt idx="28">
                  <c:v>1.14700492055556</c:v>
                </c:pt>
                <c:pt idx="29">
                  <c:v>1.81388518888889</c:v>
                </c:pt>
                <c:pt idx="30">
                  <c:v>2.65395512388889</c:v>
                </c:pt>
                <c:pt idx="31">
                  <c:v>3.59168272555555</c:v>
                </c:pt>
                <c:pt idx="32">
                  <c:v>4.53246199388889</c:v>
                </c:pt>
                <c:pt idx="33">
                  <c:v>5.41144259555556</c:v>
                </c:pt>
                <c:pt idx="34">
                  <c:v>6.18055819722222</c:v>
                </c:pt>
                <c:pt idx="35">
                  <c:v>6.82683879888889</c:v>
                </c:pt>
                <c:pt idx="36">
                  <c:v>7.34036573388889</c:v>
                </c:pt>
                <c:pt idx="37">
                  <c:v>7.74860566888889</c:v>
                </c:pt>
                <c:pt idx="38">
                  <c:v>8.06986893722222</c:v>
                </c:pt>
                <c:pt idx="39">
                  <c:v>8.21679787222222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0.0533048626893988</c:v>
                </c:pt>
                <c:pt idx="1">
                  <c:v>0.0331677804863197</c:v>
                </c:pt>
                <c:pt idx="2">
                  <c:v>0.0065455316165739</c:v>
                </c:pt>
                <c:pt idx="3">
                  <c:v>-0.000240050586505447</c:v>
                </c:pt>
                <c:pt idx="4">
                  <c:v>-0.000921966122917617</c:v>
                </c:pt>
                <c:pt idx="5">
                  <c:v>-0.00160354832599641</c:v>
                </c:pt>
                <c:pt idx="6">
                  <c:v>-0.00381113052907622</c:v>
                </c:pt>
                <c:pt idx="7">
                  <c:v>-0.00754471273215618</c:v>
                </c:pt>
                <c:pt idx="8">
                  <c:v>-0.0135672949352355</c:v>
                </c:pt>
                <c:pt idx="9">
                  <c:v>-0.0150118771383152</c:v>
                </c:pt>
                <c:pt idx="10">
                  <c:v>-0.0149304593413957</c:v>
                </c:pt>
                <c:pt idx="11">
                  <c:v>-0.0110343748778075</c:v>
                </c:pt>
                <c:pt idx="12">
                  <c:v>-0.00942729041422119</c:v>
                </c:pt>
                <c:pt idx="13">
                  <c:v>-0.0139238726173003</c:v>
                </c:pt>
                <c:pt idx="14">
                  <c:v>-0.0123167881537132</c:v>
                </c:pt>
                <c:pt idx="15">
                  <c:v>-0.0122357036901262</c:v>
                </c:pt>
                <c:pt idx="16">
                  <c:v>-0.00681395255987294</c:v>
                </c:pt>
                <c:pt idx="17">
                  <c:v>-0.00825886809628606</c:v>
                </c:pt>
                <c:pt idx="18">
                  <c:v>-0.00817778363269994</c:v>
                </c:pt>
                <c:pt idx="19">
                  <c:v>-0.00428169916911258</c:v>
                </c:pt>
                <c:pt idx="20">
                  <c:v>-0.0110669480388577</c:v>
                </c:pt>
                <c:pt idx="21">
                  <c:v>-0.00335619690860245</c:v>
                </c:pt>
                <c:pt idx="22">
                  <c:v>-0.00480111244501469</c:v>
                </c:pt>
                <c:pt idx="23">
                  <c:v>-0.000142361314760642</c:v>
                </c:pt>
                <c:pt idx="24">
                  <c:v>-0.00311294351783964</c:v>
                </c:pt>
                <c:pt idx="25">
                  <c:v>-0.00150585905425338</c:v>
                </c:pt>
                <c:pt idx="26">
                  <c:v>0.00620489207600006</c:v>
                </c:pt>
                <c:pt idx="27">
                  <c:v>0.00704897653958803</c:v>
                </c:pt>
                <c:pt idx="28">
                  <c:v>0.00941906100317524</c:v>
                </c:pt>
                <c:pt idx="29">
                  <c:v>0.0117891454667625</c:v>
                </c:pt>
                <c:pt idx="30">
                  <c:v>0.0187368965970158</c:v>
                </c:pt>
                <c:pt idx="31">
                  <c:v>0.0218696477272697</c:v>
                </c:pt>
                <c:pt idx="32">
                  <c:v>0.027291398857523</c:v>
                </c:pt>
                <c:pt idx="33">
                  <c:v>0.0388168166544443</c:v>
                </c:pt>
                <c:pt idx="34">
                  <c:v>0.0770455677846975</c:v>
                </c:pt>
                <c:pt idx="35">
                  <c:v>0.147318318914951</c:v>
                </c:pt>
                <c:pt idx="36">
                  <c:v>0.267945736711871</c:v>
                </c:pt>
                <c:pt idx="37">
                  <c:v>0.430535487842125</c:v>
                </c:pt>
                <c:pt idx="38">
                  <c:v>0.619065572305712</c:v>
                </c:pt>
                <c:pt idx="39">
                  <c:v>0.713371156769299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10</v>
      </c>
      <c r="D28" t="s">
        <v>25</v>
      </c>
    </row>
    <row r="29">
      <c r="A29" t="s">
        <v>40</v>
      </c>
      <c r="B29" t="s">
        <v>42</v>
      </c>
      <c r="C29" t="s">
        <v>10</v>
      </c>
      <c r="D29" t="s">
        <v>25</v>
      </c>
    </row>
    <row r="30">
      <c r="A30" t="s">
        <v>40</v>
      </c>
      <c r="B30" t="s">
        <v>43</v>
      </c>
      <c r="C30" t="s">
        <v>10</v>
      </c>
      <c r="D30" t="s">
        <v>25</v>
      </c>
    </row>
    <row r="31">
      <c r="A31" t="s">
        <v>40</v>
      </c>
      <c r="B31" t="s">
        <v>44</v>
      </c>
      <c r="C31" t="s">
        <v>10</v>
      </c>
      <c r="D31" t="s">
        <v>25</v>
      </c>
    </row>
    <row r="32">
      <c r="A32" t="s">
        <v>45</v>
      </c>
      <c r="B32" t="s">
        <v>46</v>
      </c>
      <c r="C32" t="s">
        <v>10</v>
      </c>
      <c r="D32" t="s">
        <v>25</v>
      </c>
    </row>
    <row r="33">
      <c r="A33" t="s">
        <v>45</v>
      </c>
      <c r="B33" t="s">
        <v>47</v>
      </c>
      <c r="C33" t="s">
        <v>10</v>
      </c>
      <c r="D33" t="s">
        <v>25</v>
      </c>
    </row>
    <row r="34">
      <c r="A34" t="s">
        <v>45</v>
      </c>
      <c r="B34" t="s">
        <v>48</v>
      </c>
      <c r="C34" t="s">
        <v>10</v>
      </c>
      <c r="D34" t="s">
        <v>25</v>
      </c>
    </row>
    <row r="35">
      <c r="A35" t="s">
        <v>45</v>
      </c>
      <c r="B35" t="s">
        <v>49</v>
      </c>
      <c r="C35" t="s">
        <v>10</v>
      </c>
      <c r="D35" t="s">
        <v>25</v>
      </c>
    </row>
    <row r="36">
      <c r="A36" t="s">
        <v>50</v>
      </c>
      <c r="B36" t="s">
        <v>51</v>
      </c>
      <c r="C36" t="s">
        <v>52</v>
      </c>
      <c r="D36" t="s">
        <v>25</v>
      </c>
    </row>
    <row r="37">
      <c r="A37" t="s">
        <v>50</v>
      </c>
      <c r="B37" t="s">
        <v>53</v>
      </c>
      <c r="C37" t="s">
        <v>52</v>
      </c>
      <c r="D37" t="s">
        <v>25</v>
      </c>
    </row>
    <row r="38">
      <c r="A38" t="s">
        <v>54</v>
      </c>
      <c r="B38" t="s">
        <v>55</v>
      </c>
      <c r="C38" t="s">
        <v>52</v>
      </c>
      <c r="D38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56</v>
      </c>
      <c r="B1" t="s">
        <v>57</v>
      </c>
    </row>
    <row r="2">
      <c r="A2" t="s">
        <v>58</v>
      </c>
      <c r="B2" t="s">
        <v>59</v>
      </c>
    </row>
    <row r="4">
      <c r="A4" t="s">
        <v>60</v>
      </c>
      <c r="B4" t="s">
        <v>61</v>
      </c>
    </row>
    <row r="5">
      <c r="B5" t="s">
        <v>62</v>
      </c>
    </row>
    <row r="6">
      <c r="B6" t="s">
        <v>63</v>
      </c>
    </row>
    <row r="7">
      <c r="B7" t="s">
        <v>64</v>
      </c>
    </row>
    <row r="8">
      <c r="B8" t="s">
        <v>65</v>
      </c>
    </row>
    <row r="9">
      <c r="B9" t="s">
        <v>66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>
      <c r="A2" t="s">
        <v>73</v>
      </c>
      <c r="B2" t="s">
        <v>74</v>
      </c>
      <c r="C2" t="s">
        <v>75</v>
      </c>
      <c r="D2" t="s">
        <v>76</v>
      </c>
      <c r="E2" t="s">
        <v>77</v>
      </c>
      <c r="F2"/>
    </row>
    <row r="3">
      <c r="A3" t="s">
        <v>78</v>
      </c>
      <c r="B3" t="s">
        <v>74</v>
      </c>
      <c r="C3" t="s">
        <v>75</v>
      </c>
      <c r="D3" t="s">
        <v>76</v>
      </c>
      <c r="E3" t="s">
        <v>77</v>
      </c>
      <c r="F3"/>
    </row>
    <row r="4">
      <c r="A4" t="s">
        <v>79</v>
      </c>
      <c r="B4" t="s">
        <v>74</v>
      </c>
      <c r="C4" t="s">
        <v>75</v>
      </c>
      <c r="D4" t="s">
        <v>76</v>
      </c>
      <c r="E4" t="s">
        <v>77</v>
      </c>
      <c r="F4"/>
    </row>
    <row r="5">
      <c r="A5" t="s">
        <v>80</v>
      </c>
      <c r="B5" t="s">
        <v>74</v>
      </c>
      <c r="C5" t="s">
        <v>75</v>
      </c>
      <c r="D5" t="s">
        <v>76</v>
      </c>
      <c r="E5" t="s">
        <v>77</v>
      </c>
      <c r="F5"/>
    </row>
    <row r="6">
      <c r="A6" t="s">
        <v>81</v>
      </c>
      <c r="B6" t="s">
        <v>82</v>
      </c>
      <c r="C6" t="s">
        <v>75</v>
      </c>
      <c r="D6" t="s">
        <v>76</v>
      </c>
      <c r="E6" t="s">
        <v>77</v>
      </c>
      <c r="F6"/>
    </row>
    <row r="7">
      <c r="A7" t="s">
        <v>83</v>
      </c>
      <c r="B7" t="s">
        <v>82</v>
      </c>
      <c r="C7" t="s">
        <v>75</v>
      </c>
      <c r="D7" t="s">
        <v>76</v>
      </c>
      <c r="E7" t="s">
        <v>77</v>
      </c>
      <c r="F7"/>
    </row>
    <row r="8">
      <c r="A8" t="s">
        <v>84</v>
      </c>
      <c r="B8" t="s">
        <v>82</v>
      </c>
      <c r="C8" t="s">
        <v>75</v>
      </c>
      <c r="D8" t="s">
        <v>76</v>
      </c>
      <c r="E8" t="s">
        <v>77</v>
      </c>
      <c r="F8"/>
    </row>
    <row r="9">
      <c r="A9" t="s">
        <v>85</v>
      </c>
      <c r="B9" t="s">
        <v>82</v>
      </c>
      <c r="C9" t="s">
        <v>75</v>
      </c>
      <c r="D9" t="s">
        <v>76</v>
      </c>
      <c r="E9" t="s">
        <v>77</v>
      </c>
      <c r="F9"/>
    </row>
    <row r="10">
      <c r="A10" t="s">
        <v>86</v>
      </c>
      <c r="B10" t="s">
        <v>87</v>
      </c>
      <c r="C10" t="s">
        <v>75</v>
      </c>
      <c r="D10" t="s">
        <v>76</v>
      </c>
      <c r="E10" t="s">
        <v>77</v>
      </c>
      <c r="F10"/>
    </row>
    <row r="11">
      <c r="A11" t="s">
        <v>88</v>
      </c>
      <c r="B11" t="s">
        <v>87</v>
      </c>
      <c r="C11" t="s">
        <v>75</v>
      </c>
      <c r="D11" t="s">
        <v>76</v>
      </c>
      <c r="E11" t="s">
        <v>77</v>
      </c>
      <c r="F11"/>
    </row>
    <row r="12">
      <c r="A12" t="s">
        <v>89</v>
      </c>
      <c r="B12" t="s">
        <v>87</v>
      </c>
      <c r="C12" t="s">
        <v>75</v>
      </c>
      <c r="D12" t="s">
        <v>76</v>
      </c>
      <c r="E12" t="s">
        <v>77</v>
      </c>
      <c r="F12"/>
    </row>
    <row r="13">
      <c r="A13" t="s">
        <v>90</v>
      </c>
      <c r="B13" t="s">
        <v>87</v>
      </c>
      <c r="C13" t="s">
        <v>75</v>
      </c>
      <c r="D13" t="s">
        <v>76</v>
      </c>
      <c r="E13" t="s">
        <v>77</v>
      </c>
      <c r="F13"/>
    </row>
    <row r="14">
      <c r="A14" t="s">
        <v>91</v>
      </c>
      <c r="B14" t="s">
        <v>92</v>
      </c>
      <c r="C14" t="s">
        <v>75</v>
      </c>
      <c r="D14" t="s">
        <v>76</v>
      </c>
      <c r="E14" t="s">
        <v>77</v>
      </c>
      <c r="F14"/>
    </row>
    <row r="15">
      <c r="A15" t="s">
        <v>93</v>
      </c>
      <c r="B15" t="s">
        <v>92</v>
      </c>
      <c r="C15" t="s">
        <v>75</v>
      </c>
      <c r="D15" t="s">
        <v>76</v>
      </c>
      <c r="E15" t="s">
        <v>77</v>
      </c>
      <c r="F15"/>
    </row>
    <row r="16">
      <c r="A16" t="s">
        <v>94</v>
      </c>
      <c r="B16" t="s">
        <v>92</v>
      </c>
      <c r="C16" t="s">
        <v>75</v>
      </c>
      <c r="D16" t="s">
        <v>76</v>
      </c>
      <c r="E16" t="s">
        <v>77</v>
      </c>
      <c r="F16"/>
    </row>
    <row r="17">
      <c r="A17" t="s">
        <v>95</v>
      </c>
      <c r="B17" t="s">
        <v>92</v>
      </c>
      <c r="C17" t="s">
        <v>75</v>
      </c>
      <c r="D17" t="s">
        <v>76</v>
      </c>
      <c r="E17" t="s">
        <v>77</v>
      </c>
      <c r="F17"/>
    </row>
    <row r="18">
      <c r="A18" t="s">
        <v>96</v>
      </c>
      <c r="B18" t="s">
        <v>97</v>
      </c>
      <c r="C18" t="s">
        <v>75</v>
      </c>
      <c r="D18" t="s">
        <v>76</v>
      </c>
      <c r="E18" t="s">
        <v>77</v>
      </c>
      <c r="F18"/>
    </row>
    <row r="19">
      <c r="A19" t="s">
        <v>98</v>
      </c>
      <c r="B19" t="s">
        <v>97</v>
      </c>
      <c r="C19" t="s">
        <v>75</v>
      </c>
      <c r="D19" t="s">
        <v>76</v>
      </c>
      <c r="E19" t="s">
        <v>77</v>
      </c>
      <c r="F19"/>
    </row>
    <row r="20">
      <c r="A20" t="s">
        <v>99</v>
      </c>
      <c r="B20" t="s">
        <v>97</v>
      </c>
      <c r="C20" t="s">
        <v>75</v>
      </c>
      <c r="D20" t="s">
        <v>76</v>
      </c>
      <c r="E20" t="s">
        <v>77</v>
      </c>
      <c r="F20"/>
    </row>
    <row r="21">
      <c r="A21" t="s">
        <v>100</v>
      </c>
      <c r="B21" t="s">
        <v>97</v>
      </c>
      <c r="C21" t="s">
        <v>75</v>
      </c>
      <c r="D21" t="s">
        <v>76</v>
      </c>
      <c r="E21" t="s">
        <v>77</v>
      </c>
      <c r="F21"/>
    </row>
    <row r="22">
      <c r="A22" t="s">
        <v>101</v>
      </c>
      <c r="B22" t="s">
        <v>102</v>
      </c>
      <c r="C22" t="s">
        <v>75</v>
      </c>
      <c r="D22" t="s">
        <v>76</v>
      </c>
      <c r="E22" t="s">
        <v>77</v>
      </c>
      <c r="F22"/>
    </row>
    <row r="23">
      <c r="A23" t="s">
        <v>103</v>
      </c>
      <c r="B23" t="s">
        <v>102</v>
      </c>
      <c r="C23" t="s">
        <v>75</v>
      </c>
      <c r="D23" t="s">
        <v>76</v>
      </c>
      <c r="E23" t="s">
        <v>77</v>
      </c>
      <c r="F23"/>
    </row>
    <row r="24">
      <c r="A24" t="s">
        <v>104</v>
      </c>
      <c r="B24" t="s">
        <v>102</v>
      </c>
      <c r="C24" t="s">
        <v>75</v>
      </c>
      <c r="D24" t="s">
        <v>76</v>
      </c>
      <c r="E24" t="s">
        <v>77</v>
      </c>
      <c r="F24"/>
    </row>
    <row r="25">
      <c r="A25" t="s">
        <v>105</v>
      </c>
      <c r="B25" t="s">
        <v>102</v>
      </c>
      <c r="C25" t="s">
        <v>75</v>
      </c>
      <c r="D25" t="s">
        <v>76</v>
      </c>
      <c r="E25" t="s">
        <v>77</v>
      </c>
      <c r="F25"/>
    </row>
    <row r="26">
      <c r="A26" t="s">
        <v>106</v>
      </c>
      <c r="B26" t="s">
        <v>107</v>
      </c>
      <c r="C26" t="s">
        <v>75</v>
      </c>
      <c r="D26" t="s">
        <v>76</v>
      </c>
      <c r="E26" t="s">
        <v>77</v>
      </c>
      <c r="F26"/>
    </row>
    <row r="27">
      <c r="A27" t="s">
        <v>108</v>
      </c>
      <c r="B27" t="s">
        <v>107</v>
      </c>
      <c r="C27" t="s">
        <v>75</v>
      </c>
      <c r="D27" t="s">
        <v>76</v>
      </c>
      <c r="E27" t="s">
        <v>77</v>
      </c>
      <c r="F27"/>
    </row>
    <row r="28">
      <c r="A28" t="s">
        <v>109</v>
      </c>
      <c r="B28" t="s">
        <v>107</v>
      </c>
      <c r="C28" t="s">
        <v>75</v>
      </c>
      <c r="D28" t="s">
        <v>76</v>
      </c>
      <c r="E28" t="s">
        <v>77</v>
      </c>
      <c r="F28"/>
    </row>
    <row r="29">
      <c r="A29" t="s">
        <v>110</v>
      </c>
      <c r="B29" t="s">
        <v>107</v>
      </c>
      <c r="C29" t="s">
        <v>75</v>
      </c>
      <c r="D29" t="s">
        <v>76</v>
      </c>
      <c r="E29" t="s">
        <v>77</v>
      </c>
      <c r="F29"/>
    </row>
    <row r="30">
      <c r="A30" t="s">
        <v>111</v>
      </c>
      <c r="B30" t="s">
        <v>112</v>
      </c>
      <c r="C30" t="s">
        <v>75</v>
      </c>
      <c r="D30" t="s">
        <v>76</v>
      </c>
      <c r="E30" t="s">
        <v>77</v>
      </c>
      <c r="F30"/>
    </row>
    <row r="31">
      <c r="A31" t="s">
        <v>113</v>
      </c>
      <c r="B31" t="s">
        <v>112</v>
      </c>
      <c r="C31" t="s">
        <v>75</v>
      </c>
      <c r="D31" t="s">
        <v>76</v>
      </c>
      <c r="E31" t="s">
        <v>77</v>
      </c>
      <c r="F31"/>
    </row>
    <row r="32">
      <c r="A32" t="s">
        <v>114</v>
      </c>
      <c r="B32" t="s">
        <v>112</v>
      </c>
      <c r="C32" t="s">
        <v>75</v>
      </c>
      <c r="D32" t="s">
        <v>76</v>
      </c>
      <c r="E32" t="s">
        <v>77</v>
      </c>
      <c r="F32"/>
    </row>
    <row r="33">
      <c r="A33" t="s">
        <v>115</v>
      </c>
      <c r="B33" t="s">
        <v>112</v>
      </c>
      <c r="C33" t="s">
        <v>75</v>
      </c>
      <c r="D33" t="s">
        <v>76</v>
      </c>
      <c r="E33" t="s">
        <v>77</v>
      </c>
      <c r="F33"/>
    </row>
    <row r="34">
      <c r="A34" t="s">
        <v>116</v>
      </c>
      <c r="B34" t="s">
        <v>117</v>
      </c>
      <c r="C34" t="s">
        <v>75</v>
      </c>
      <c r="D34" t="s">
        <v>76</v>
      </c>
      <c r="E34" t="s">
        <v>77</v>
      </c>
      <c r="F34"/>
    </row>
    <row r="35">
      <c r="A35" t="s">
        <v>118</v>
      </c>
      <c r="B35" t="s">
        <v>117</v>
      </c>
      <c r="C35" t="s">
        <v>75</v>
      </c>
      <c r="D35" t="s">
        <v>76</v>
      </c>
      <c r="E35" t="s">
        <v>77</v>
      </c>
      <c r="F35"/>
    </row>
    <row r="36">
      <c r="A36" t="s">
        <v>119</v>
      </c>
      <c r="B36" t="s">
        <v>117</v>
      </c>
      <c r="C36" t="s">
        <v>75</v>
      </c>
      <c r="D36" t="s">
        <v>76</v>
      </c>
      <c r="E36" t="s">
        <v>77</v>
      </c>
      <c r="F36"/>
    </row>
    <row r="37">
      <c r="A37" t="s">
        <v>120</v>
      </c>
      <c r="B37" t="s">
        <v>117</v>
      </c>
      <c r="C37" t="s">
        <v>75</v>
      </c>
      <c r="D37" t="s">
        <v>76</v>
      </c>
      <c r="E37" t="s">
        <v>77</v>
      </c>
      <c r="F37"/>
    </row>
    <row r="38">
      <c r="A38" t="s">
        <v>121</v>
      </c>
      <c r="B38" t="s">
        <v>122</v>
      </c>
      <c r="C38" t="s">
        <v>75</v>
      </c>
      <c r="D38" t="s">
        <v>76</v>
      </c>
      <c r="E38" t="s">
        <v>77</v>
      </c>
      <c r="F38"/>
    </row>
    <row r="39">
      <c r="A39" t="s">
        <v>123</v>
      </c>
      <c r="B39" t="s">
        <v>122</v>
      </c>
      <c r="C39" t="s">
        <v>75</v>
      </c>
      <c r="D39" t="s">
        <v>76</v>
      </c>
      <c r="E39" t="s">
        <v>77</v>
      </c>
      <c r="F39"/>
    </row>
    <row r="40">
      <c r="A40" t="s">
        <v>124</v>
      </c>
      <c r="B40" t="s">
        <v>122</v>
      </c>
      <c r="C40" t="s">
        <v>75</v>
      </c>
      <c r="D40" t="s">
        <v>76</v>
      </c>
      <c r="E40" t="s">
        <v>77</v>
      </c>
      <c r="F40"/>
    </row>
    <row r="41">
      <c r="A41" t="s">
        <v>125</v>
      </c>
      <c r="B41" t="s">
        <v>122</v>
      </c>
      <c r="C41" t="s">
        <v>75</v>
      </c>
      <c r="D41" t="s">
        <v>76</v>
      </c>
      <c r="E41" t="s">
        <v>77</v>
      </c>
      <c r="F41"/>
    </row>
    <row r="42">
      <c r="A42" t="s">
        <v>126</v>
      </c>
      <c r="B42" t="s">
        <v>127</v>
      </c>
      <c r="C42" t="s">
        <v>75</v>
      </c>
      <c r="D42" t="s">
        <v>76</v>
      </c>
      <c r="E42" t="s">
        <v>77</v>
      </c>
      <c r="F42"/>
    </row>
    <row r="43">
      <c r="A43" t="s">
        <v>128</v>
      </c>
      <c r="B43" t="s">
        <v>127</v>
      </c>
      <c r="C43" t="s">
        <v>75</v>
      </c>
      <c r="D43" t="s">
        <v>76</v>
      </c>
      <c r="E43" t="s">
        <v>77</v>
      </c>
      <c r="F43"/>
    </row>
    <row r="44">
      <c r="A44" t="s">
        <v>129</v>
      </c>
      <c r="B44" t="s">
        <v>127</v>
      </c>
      <c r="C44" t="s">
        <v>75</v>
      </c>
      <c r="D44" t="s">
        <v>76</v>
      </c>
      <c r="E44" t="s">
        <v>77</v>
      </c>
      <c r="F44"/>
    </row>
    <row r="45">
      <c r="A45" t="s">
        <v>130</v>
      </c>
      <c r="B45" t="s">
        <v>127</v>
      </c>
      <c r="C45" t="s">
        <v>75</v>
      </c>
      <c r="D45" t="s">
        <v>76</v>
      </c>
      <c r="E45" t="s">
        <v>77</v>
      </c>
      <c r="F45"/>
    </row>
    <row r="46">
      <c r="A46" t="s">
        <v>131</v>
      </c>
      <c r="B46" t="s">
        <v>132</v>
      </c>
      <c r="C46" t="s">
        <v>75</v>
      </c>
      <c r="D46" t="s">
        <v>76</v>
      </c>
      <c r="E46" t="s">
        <v>77</v>
      </c>
      <c r="F46"/>
    </row>
    <row r="47">
      <c r="A47" t="s">
        <v>133</v>
      </c>
      <c r="B47" t="s">
        <v>132</v>
      </c>
      <c r="C47" t="s">
        <v>75</v>
      </c>
      <c r="D47" t="s">
        <v>76</v>
      </c>
      <c r="E47" t="s">
        <v>77</v>
      </c>
      <c r="F47"/>
    </row>
    <row r="48">
      <c r="A48" t="s">
        <v>134</v>
      </c>
      <c r="B48" t="s">
        <v>132</v>
      </c>
      <c r="C48" t="s">
        <v>75</v>
      </c>
      <c r="D48" t="s">
        <v>76</v>
      </c>
      <c r="E48" t="s">
        <v>77</v>
      </c>
      <c r="F48"/>
    </row>
    <row r="49">
      <c r="A49" t="s">
        <v>135</v>
      </c>
      <c r="B49" t="s">
        <v>132</v>
      </c>
      <c r="C49" t="s">
        <v>75</v>
      </c>
      <c r="D49" t="s">
        <v>76</v>
      </c>
      <c r="E49" t="s">
        <v>77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71</v>
      </c>
      <c r="B1" t="s">
        <v>69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</row>
    <row r="2">
      <c r="A2" t="s">
        <v>77</v>
      </c>
      <c r="B2" t="s">
        <v>142</v>
      </c>
      <c r="C2" t="s">
        <v>143</v>
      </c>
      <c r="D2">
        <v>1</v>
      </c>
      <c r="E2" t="s">
        <v>144</v>
      </c>
      <c r="F2" t="s">
        <v>145</v>
      </c>
      <c r="G2" t="s">
        <v>146</v>
      </c>
      <c r="H2" t="s">
        <v>147</v>
      </c>
    </row>
    <row r="3">
      <c r="A3" t="s">
        <v>76</v>
      </c>
      <c r="B3" t="s">
        <v>76</v>
      </c>
      <c r="C3" t="s">
        <v>76</v>
      </c>
      <c r="D3">
        <v>1</v>
      </c>
      <c r="E3" t="s">
        <v>148</v>
      </c>
      <c r="F3" t="s">
        <v>149</v>
      </c>
      <c r="G3" t="s">
        <v>150</v>
      </c>
      <c r="H3" t="s">
        <v>151</v>
      </c>
    </row>
    <row r="4">
      <c r="A4" t="s">
        <v>76</v>
      </c>
      <c r="B4" t="s">
        <v>76</v>
      </c>
      <c r="C4" t="s">
        <v>76</v>
      </c>
      <c r="D4">
        <v>1</v>
      </c>
      <c r="E4" t="s">
        <v>152</v>
      </c>
      <c r="F4" t="s">
        <v>153</v>
      </c>
      <c r="G4" t="s">
        <v>154</v>
      </c>
      <c r="H4" t="s">
        <v>155</v>
      </c>
    </row>
    <row r="5">
      <c r="A5" t="s">
        <v>76</v>
      </c>
      <c r="B5" t="s">
        <v>76</v>
      </c>
      <c r="C5" t="s">
        <v>76</v>
      </c>
      <c r="D5">
        <v>1</v>
      </c>
      <c r="E5" t="s">
        <v>156</v>
      </c>
      <c r="F5" t="s">
        <v>157</v>
      </c>
      <c r="G5" t="s">
        <v>158</v>
      </c>
      <c r="H5" t="s">
        <v>159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9.0787010000000006</v>
      </c>
      <c r="C2">
        <v>9.5925600000000006</v>
      </c>
      <c r="D2">
        <v>9.2181320000000007</v>
      </c>
      <c r="E2">
        <v>9.4217960000000005</v>
      </c>
      <c r="F2">
        <v>9.5439939999999996</v>
      </c>
      <c r="G2">
        <v>9.7915240000000008</v>
      </c>
      <c r="H2">
        <v>9.5502599999999997</v>
      </c>
      <c r="I2">
        <v>9.9121550000000003</v>
      </c>
      <c r="J2">
        <v>9.3951630000000002</v>
      </c>
      <c r="K2">
        <v>9.3183969999999992</v>
      </c>
      <c r="L2">
        <v>9.2760979999999993</v>
      </c>
      <c r="M2">
        <v>9.1539000000000001</v>
      </c>
      <c r="N2">
        <v>9.5220610000000008</v>
      </c>
      <c r="O2">
        <v>9.3074309999999993</v>
      </c>
      <c r="P2">
        <v>9.3168310000000005</v>
      </c>
      <c r="Q2">
        <v>9.0849670000000007</v>
      </c>
      <c r="R2">
        <v>9.1241330000000005</v>
      </c>
      <c r="S2">
        <v>8.8687699999999996</v>
      </c>
      <c r="T2">
        <v>9.2541650000000004</v>
      </c>
      <c r="U2">
        <v>8.9533690000000004</v>
      </c>
      <c r="V2">
        <v>9.0771339999999991</v>
      </c>
      <c r="W2">
        <v>9.0724339999999994</v>
      </c>
      <c r="X2">
        <v>8.9627689999999998</v>
      </c>
      <c r="Y2">
        <v>9.0489339999999991</v>
      </c>
      <c r="Z2">
        <v>8.6807730000000003</v>
      </c>
      <c r="AA2">
        <v>9.1037669999999995</v>
      </c>
      <c r="AB2">
        <v>9.0379679999999993</v>
      </c>
      <c r="AC2">
        <v>10.064120000000001</v>
      </c>
      <c r="AD2">
        <v>9.1507660000000008</v>
      </c>
      <c r="AE2">
        <v>8.9721689999999992</v>
      </c>
      <c r="AF2">
        <v>9.4123959999999993</v>
      </c>
      <c r="AG2">
        <v>9.2901980000000002</v>
      </c>
      <c r="AH2">
        <v>9.2870640000000009</v>
      </c>
      <c r="AI2">
        <v>9.329364</v>
      </c>
      <c r="AJ2">
        <v>9.1257000000000001</v>
      </c>
      <c r="AK2">
        <v>9.2165649999999992</v>
      </c>
      <c r="AL2">
        <v>9.1993320000000001</v>
      </c>
      <c r="AM2">
        <v>9.3121310000000008</v>
      </c>
      <c r="AN2">
        <v>9.4766279999999998</v>
      </c>
      <c r="AO2">
        <v>9.5173609999999993</v>
      </c>
      <c r="AP2">
        <v>8.8719040000000007</v>
      </c>
      <c r="AQ2">
        <v>8.5679750000000006</v>
      </c>
      <c r="AR2">
        <v>7.8018859999999997</v>
      </c>
      <c r="AS2">
        <v>9.2196990000000003</v>
      </c>
      <c r="AT2">
        <v>8.9283029999999997</v>
      </c>
      <c r="AU2">
        <v>8.8202040000000004</v>
      </c>
      <c r="AV2">
        <v>9.2259650000000004</v>
      </c>
      <c r="AW2">
        <v>4.6544990000000004</v>
      </c>
    </row>
    <row r="3">
      <c r="A3">
        <v>2</v>
      </c>
      <c r="B3">
        <v>8.9972349999999999</v>
      </c>
      <c r="C3">
        <v>9.5110939999999999</v>
      </c>
      <c r="D3">
        <v>9.1429329999999993</v>
      </c>
      <c r="E3">
        <v>9.3465969999999992</v>
      </c>
      <c r="F3">
        <v>9.4390289999999997</v>
      </c>
      <c r="G3">
        <v>9.6849919999999994</v>
      </c>
      <c r="H3">
        <v>9.4687950000000001</v>
      </c>
      <c r="I3">
        <v>9.8103230000000003</v>
      </c>
      <c r="J3">
        <v>9.3121310000000008</v>
      </c>
      <c r="K3">
        <v>9.2431979999999996</v>
      </c>
      <c r="L3">
        <v>9.2055989999999994</v>
      </c>
      <c r="M3">
        <v>9.0724339999999994</v>
      </c>
      <c r="N3">
        <v>9.4264960000000002</v>
      </c>
      <c r="O3">
        <v>9.2353649999999998</v>
      </c>
      <c r="P3">
        <v>9.2384979999999999</v>
      </c>
      <c r="Q3">
        <v>9.0097679999999993</v>
      </c>
      <c r="R3">
        <v>9.0113350000000008</v>
      </c>
      <c r="S3">
        <v>8.7669390000000007</v>
      </c>
      <c r="T3">
        <v>9.1445000000000007</v>
      </c>
      <c r="U3">
        <v>8.8437040000000007</v>
      </c>
      <c r="V3">
        <v>9.0285679999999999</v>
      </c>
      <c r="W3">
        <v>8.9753019999999992</v>
      </c>
      <c r="X3">
        <v>8.8844370000000001</v>
      </c>
      <c r="Y3">
        <v>8.9768690000000007</v>
      </c>
      <c r="Z3">
        <v>8.6635399999999994</v>
      </c>
      <c r="AA3">
        <v>8.9314359999999997</v>
      </c>
      <c r="AB3">
        <v>8.9361359999999994</v>
      </c>
      <c r="AC3">
        <v>9.8588889999999996</v>
      </c>
      <c r="AD3">
        <v>9.088101</v>
      </c>
      <c r="AE3">
        <v>8.9063700000000008</v>
      </c>
      <c r="AF3">
        <v>9.3262300000000007</v>
      </c>
      <c r="AG3">
        <v>9.1664329999999996</v>
      </c>
      <c r="AH3">
        <v>9.2369319999999995</v>
      </c>
      <c r="AI3">
        <v>9.2416319999999992</v>
      </c>
      <c r="AJ3">
        <v>9.0489339999999991</v>
      </c>
      <c r="AK3">
        <v>9.1366669999999992</v>
      </c>
      <c r="AL3">
        <v>9.1257000000000001</v>
      </c>
      <c r="AM3">
        <v>9.2416319999999992</v>
      </c>
      <c r="AN3">
        <v>9.4202290000000009</v>
      </c>
      <c r="AO3">
        <v>9.4421619999999997</v>
      </c>
      <c r="AP3">
        <v>8.7951379999999997</v>
      </c>
      <c r="AQ3">
        <v>8.4849429999999995</v>
      </c>
      <c r="AR3">
        <v>7.814419</v>
      </c>
      <c r="AS3">
        <v>9.1350999999999996</v>
      </c>
      <c r="AT3">
        <v>8.8531040000000001</v>
      </c>
      <c r="AU3">
        <v>8.7653719999999993</v>
      </c>
      <c r="AV3">
        <v>9.1632990000000003</v>
      </c>
      <c r="AW3">
        <v>4.6748649999999996</v>
      </c>
    </row>
    <row r="4">
      <c r="A4">
        <v>3</v>
      </c>
      <c r="B4">
        <v>9.0207350000000002</v>
      </c>
      <c r="C4">
        <v>9.4938610000000008</v>
      </c>
      <c r="D4">
        <v>9.1711329999999993</v>
      </c>
      <c r="E4">
        <v>9.3622630000000004</v>
      </c>
      <c r="F4">
        <v>9.4296290000000003</v>
      </c>
      <c r="G4">
        <v>9.6332930000000001</v>
      </c>
      <c r="H4">
        <v>9.4515619999999991</v>
      </c>
      <c r="I4">
        <v>9.7711570000000005</v>
      </c>
      <c r="J4">
        <v>9.3277970000000003</v>
      </c>
      <c r="K4">
        <v>9.2494650000000007</v>
      </c>
      <c r="L4">
        <v>9.2165649999999992</v>
      </c>
      <c r="M4">
        <v>9.0755669999999995</v>
      </c>
      <c r="N4">
        <v>9.4217960000000005</v>
      </c>
      <c r="O4">
        <v>9.2165649999999992</v>
      </c>
      <c r="P4">
        <v>9.2431979999999996</v>
      </c>
      <c r="Q4">
        <v>8.9925350000000002</v>
      </c>
      <c r="R4">
        <v>9.0191680000000005</v>
      </c>
      <c r="S4">
        <v>8.7700720000000008</v>
      </c>
      <c r="T4">
        <v>9.1335329999999999</v>
      </c>
      <c r="U4">
        <v>8.8358709999999991</v>
      </c>
      <c r="V4">
        <v>9.0411009999999994</v>
      </c>
      <c r="W4">
        <v>8.9612020000000001</v>
      </c>
      <c r="X4">
        <v>8.8828700000000005</v>
      </c>
      <c r="Y4">
        <v>8.9925350000000002</v>
      </c>
      <c r="Z4">
        <v>8.6823399999999999</v>
      </c>
      <c r="AA4">
        <v>8.9424030000000005</v>
      </c>
      <c r="AB4">
        <v>8.9580690000000001</v>
      </c>
      <c r="AC4">
        <v>9.7915240000000008</v>
      </c>
      <c r="AD4">
        <v>9.1053339999999992</v>
      </c>
      <c r="AE4">
        <v>8.9204699999999999</v>
      </c>
      <c r="AF4">
        <v>9.2964640000000003</v>
      </c>
      <c r="AG4">
        <v>9.1225670000000001</v>
      </c>
      <c r="AH4">
        <v>9.2557310000000008</v>
      </c>
      <c r="AI4">
        <v>9.2290980000000005</v>
      </c>
      <c r="AJ4">
        <v>9.0348349999999993</v>
      </c>
      <c r="AK4">
        <v>9.1115999999999993</v>
      </c>
      <c r="AL4">
        <v>9.1163000000000007</v>
      </c>
      <c r="AM4">
        <v>9.2431979999999996</v>
      </c>
      <c r="AN4">
        <v>9.4155289999999994</v>
      </c>
      <c r="AO4">
        <v>9.3779299999999992</v>
      </c>
      <c r="AP4">
        <v>8.8014050000000008</v>
      </c>
      <c r="AQ4">
        <v>8.4927759999999992</v>
      </c>
      <c r="AR4">
        <v>7.8222519999999998</v>
      </c>
      <c r="AS4">
        <v>9.0646009999999997</v>
      </c>
      <c r="AT4">
        <v>8.8672039999999992</v>
      </c>
      <c r="AU4">
        <v>8.7810380000000006</v>
      </c>
      <c r="AV4">
        <v>9.1773989999999994</v>
      </c>
      <c r="AW4">
        <v>4.6952309999999997</v>
      </c>
    </row>
    <row r="5">
      <c r="A5">
        <v>4</v>
      </c>
      <c r="B5">
        <v>9.0332679999999996</v>
      </c>
      <c r="C5">
        <v>9.5016949999999998</v>
      </c>
      <c r="D5">
        <v>9.1773989999999994</v>
      </c>
      <c r="E5">
        <v>9.3779299999999992</v>
      </c>
      <c r="F5">
        <v>9.4358950000000004</v>
      </c>
      <c r="G5">
        <v>9.6379929999999998</v>
      </c>
      <c r="H5">
        <v>9.4593950000000007</v>
      </c>
      <c r="I5">
        <v>9.7789900000000003</v>
      </c>
      <c r="J5">
        <v>9.3403299999999998</v>
      </c>
      <c r="K5">
        <v>9.2604310000000005</v>
      </c>
      <c r="L5">
        <v>9.2290980000000005</v>
      </c>
      <c r="M5">
        <v>9.088101</v>
      </c>
      <c r="N5">
        <v>9.4280620000000006</v>
      </c>
      <c r="O5">
        <v>9.2290980000000005</v>
      </c>
      <c r="P5">
        <v>9.2494650000000007</v>
      </c>
      <c r="Q5">
        <v>9.0003689999999992</v>
      </c>
      <c r="R5">
        <v>9.0348349999999993</v>
      </c>
      <c r="S5">
        <v>8.7779050000000005</v>
      </c>
      <c r="T5">
        <v>9.1429329999999993</v>
      </c>
      <c r="U5">
        <v>8.8421369999999992</v>
      </c>
      <c r="V5">
        <v>9.0583340000000003</v>
      </c>
      <c r="W5">
        <v>8.9784349999999993</v>
      </c>
      <c r="X5">
        <v>8.8938369999999995</v>
      </c>
      <c r="Y5">
        <v>9.0050679999999996</v>
      </c>
      <c r="Z5">
        <v>8.7011400000000005</v>
      </c>
      <c r="AA5">
        <v>8.9565020000000004</v>
      </c>
      <c r="AB5">
        <v>8.9800020000000007</v>
      </c>
      <c r="AC5">
        <v>9.7977900000000009</v>
      </c>
      <c r="AD5">
        <v>9.1131670000000007</v>
      </c>
      <c r="AE5">
        <v>8.9298699999999993</v>
      </c>
      <c r="AF5">
        <v>9.2995970000000003</v>
      </c>
      <c r="AG5">
        <v>9.1163000000000007</v>
      </c>
      <c r="AH5">
        <v>9.2666979999999999</v>
      </c>
      <c r="AI5">
        <v>9.2337980000000002</v>
      </c>
      <c r="AJ5">
        <v>9.0426680000000008</v>
      </c>
      <c r="AK5">
        <v>9.1131670000000007</v>
      </c>
      <c r="AL5">
        <v>9.1225670000000001</v>
      </c>
      <c r="AM5">
        <v>9.2525980000000008</v>
      </c>
      <c r="AN5">
        <v>9.4217960000000005</v>
      </c>
      <c r="AO5">
        <v>9.3481629999999996</v>
      </c>
      <c r="AP5">
        <v>8.8045380000000009</v>
      </c>
      <c r="AQ5">
        <v>8.4943430000000006</v>
      </c>
      <c r="AR5">
        <v>7.825386</v>
      </c>
      <c r="AS5">
        <v>9.0583340000000003</v>
      </c>
      <c r="AT5">
        <v>8.8750370000000007</v>
      </c>
      <c r="AU5">
        <v>8.790438</v>
      </c>
      <c r="AV5">
        <v>9.1852319999999992</v>
      </c>
      <c r="AW5">
        <v>4.7077650000000002</v>
      </c>
    </row>
    <row r="6">
      <c r="A6">
        <v>5</v>
      </c>
      <c r="B6">
        <v>9.0552010000000003</v>
      </c>
      <c r="C6">
        <v>9.5283270000000009</v>
      </c>
      <c r="D6">
        <v>9.1946320000000004</v>
      </c>
      <c r="E6">
        <v>9.4029959999999999</v>
      </c>
      <c r="F6">
        <v>9.4593950000000007</v>
      </c>
      <c r="G6">
        <v>9.6614920000000009</v>
      </c>
      <c r="H6">
        <v>9.4797619999999991</v>
      </c>
      <c r="I6">
        <v>9.7962240000000005</v>
      </c>
      <c r="J6">
        <v>9.3559970000000003</v>
      </c>
      <c r="K6">
        <v>9.2807980000000008</v>
      </c>
      <c r="L6">
        <v>9.2463320000000007</v>
      </c>
      <c r="M6">
        <v>9.1084669999999992</v>
      </c>
      <c r="N6">
        <v>9.4421619999999997</v>
      </c>
      <c r="O6">
        <v>9.2416319999999992</v>
      </c>
      <c r="P6">
        <v>9.2635649999999998</v>
      </c>
      <c r="Q6">
        <v>9.0113350000000008</v>
      </c>
      <c r="R6">
        <v>9.0473680000000005</v>
      </c>
      <c r="S6">
        <v>8.7935719999999993</v>
      </c>
      <c r="T6">
        <v>9.1554660000000005</v>
      </c>
      <c r="U6">
        <v>8.8515370000000004</v>
      </c>
      <c r="V6">
        <v>9.0677339999999997</v>
      </c>
      <c r="W6">
        <v>8.9894020000000001</v>
      </c>
      <c r="X6">
        <v>8.9063700000000008</v>
      </c>
      <c r="Y6">
        <v>9.0176020000000001</v>
      </c>
      <c r="Z6">
        <v>8.7230729999999994</v>
      </c>
      <c r="AA6">
        <v>8.9784349999999993</v>
      </c>
      <c r="AB6">
        <v>8.9972349999999999</v>
      </c>
      <c r="AC6">
        <v>9.8212899999999994</v>
      </c>
      <c r="AD6">
        <v>9.1257000000000001</v>
      </c>
      <c r="AE6">
        <v>8.9455360000000006</v>
      </c>
      <c r="AF6">
        <v>9.3074309999999993</v>
      </c>
      <c r="AG6">
        <v>9.1194330000000008</v>
      </c>
      <c r="AH6">
        <v>9.2807980000000008</v>
      </c>
      <c r="AI6">
        <v>9.2478979999999993</v>
      </c>
      <c r="AJ6">
        <v>9.0520680000000002</v>
      </c>
      <c r="AK6">
        <v>9.1257000000000001</v>
      </c>
      <c r="AL6">
        <v>9.1366669999999992</v>
      </c>
      <c r="AM6">
        <v>9.2713979999999996</v>
      </c>
      <c r="AN6">
        <v>9.4358950000000004</v>
      </c>
      <c r="AO6">
        <v>9.3512970000000006</v>
      </c>
      <c r="AP6">
        <v>8.8170710000000003</v>
      </c>
      <c r="AQ6">
        <v>8.5053090000000005</v>
      </c>
      <c r="AR6">
        <v>7.8379190000000003</v>
      </c>
      <c r="AS6">
        <v>9.0708669999999998</v>
      </c>
      <c r="AT6">
        <v>8.8891369999999998</v>
      </c>
      <c r="AU6">
        <v>8.8061050000000005</v>
      </c>
      <c r="AV6">
        <v>9.1993320000000001</v>
      </c>
      <c r="AW6">
        <v>4.7124639999999998</v>
      </c>
    </row>
    <row r="7">
      <c r="A7">
        <v>6</v>
      </c>
      <c r="B7">
        <v>9.0552010000000003</v>
      </c>
      <c r="C7">
        <v>9.5236280000000004</v>
      </c>
      <c r="D7">
        <v>9.1993320000000001</v>
      </c>
      <c r="E7">
        <v>9.4014290000000003</v>
      </c>
      <c r="F7">
        <v>9.4625280000000007</v>
      </c>
      <c r="G7">
        <v>9.6661920000000006</v>
      </c>
      <c r="H7">
        <v>9.4860279999999992</v>
      </c>
      <c r="I7">
        <v>9.7962240000000005</v>
      </c>
      <c r="J7">
        <v>9.3638300000000001</v>
      </c>
      <c r="K7">
        <v>9.2839310000000008</v>
      </c>
      <c r="L7">
        <v>9.2541650000000004</v>
      </c>
      <c r="M7">
        <v>9.1115999999999993</v>
      </c>
      <c r="N7">
        <v>9.4499949999999995</v>
      </c>
      <c r="O7">
        <v>9.2447649999999992</v>
      </c>
      <c r="P7">
        <v>9.2682649999999995</v>
      </c>
      <c r="Q7">
        <v>9.0144680000000008</v>
      </c>
      <c r="R7">
        <v>9.0552010000000003</v>
      </c>
      <c r="S7">
        <v>8.7951379999999997</v>
      </c>
      <c r="T7">
        <v>9.1585999999999999</v>
      </c>
      <c r="U7">
        <v>8.8578039999999998</v>
      </c>
      <c r="V7">
        <v>9.0755669999999995</v>
      </c>
      <c r="W7">
        <v>8.9972349999999999</v>
      </c>
      <c r="X7">
        <v>8.9110700000000005</v>
      </c>
      <c r="Y7">
        <v>9.0223019999999998</v>
      </c>
      <c r="Z7">
        <v>8.7309059999999992</v>
      </c>
      <c r="AA7">
        <v>8.9925350000000002</v>
      </c>
      <c r="AB7">
        <v>9.0050679999999996</v>
      </c>
      <c r="AC7">
        <v>9.8306900000000006</v>
      </c>
      <c r="AD7">
        <v>9.1303999999999998</v>
      </c>
      <c r="AE7">
        <v>8.9486690000000007</v>
      </c>
      <c r="AF7">
        <v>9.3074309999999993</v>
      </c>
      <c r="AG7">
        <v>9.1178670000000004</v>
      </c>
      <c r="AH7">
        <v>9.2870640000000009</v>
      </c>
      <c r="AI7">
        <v>9.2557310000000008</v>
      </c>
      <c r="AJ7">
        <v>9.0583340000000003</v>
      </c>
      <c r="AK7">
        <v>9.1319669999999995</v>
      </c>
      <c r="AL7">
        <v>9.1429329999999993</v>
      </c>
      <c r="AM7">
        <v>9.2745309999999996</v>
      </c>
      <c r="AN7">
        <v>9.4405950000000001</v>
      </c>
      <c r="AO7">
        <v>9.3497299999999992</v>
      </c>
      <c r="AP7">
        <v>8.8170710000000003</v>
      </c>
      <c r="AQ7">
        <v>8.5162759999999995</v>
      </c>
      <c r="AR7">
        <v>7.8363519999999998</v>
      </c>
      <c r="AS7">
        <v>9.0724339999999994</v>
      </c>
      <c r="AT7">
        <v>8.8985369999999993</v>
      </c>
      <c r="AU7">
        <v>8.8108050000000002</v>
      </c>
      <c r="AV7">
        <v>9.2024659999999994</v>
      </c>
      <c r="AW7">
        <v>4.715598</v>
      </c>
    </row>
    <row r="8">
      <c r="A8">
        <v>7</v>
      </c>
      <c r="B8">
        <v>9.0755669999999995</v>
      </c>
      <c r="C8">
        <v>9.5408609999999996</v>
      </c>
      <c r="D8">
        <v>9.2134319999999992</v>
      </c>
      <c r="E8">
        <v>9.4170960000000008</v>
      </c>
      <c r="F8">
        <v>9.4813279999999995</v>
      </c>
      <c r="G8">
        <v>9.6818589999999993</v>
      </c>
      <c r="H8">
        <v>9.5001280000000001</v>
      </c>
      <c r="I8">
        <v>9.8134569999999997</v>
      </c>
      <c r="J8">
        <v>9.3794959999999996</v>
      </c>
      <c r="K8">
        <v>9.2995970000000003</v>
      </c>
      <c r="L8">
        <v>9.2666979999999999</v>
      </c>
      <c r="M8">
        <v>9.1319669999999995</v>
      </c>
      <c r="N8">
        <v>9.4609620000000003</v>
      </c>
      <c r="O8">
        <v>9.2666979999999999</v>
      </c>
      <c r="P8">
        <v>9.2823639999999994</v>
      </c>
      <c r="Q8">
        <v>9.031701</v>
      </c>
      <c r="R8">
        <v>9.0724339999999994</v>
      </c>
      <c r="S8">
        <v>8.8123710000000006</v>
      </c>
      <c r="T8">
        <v>9.1726989999999997</v>
      </c>
      <c r="U8">
        <v>8.8703369999999993</v>
      </c>
      <c r="V8">
        <v>9.0943670000000001</v>
      </c>
      <c r="W8">
        <v>8.9800020000000007</v>
      </c>
      <c r="X8">
        <v>8.9283029999999997</v>
      </c>
      <c r="Y8">
        <v>9.0395350000000008</v>
      </c>
      <c r="Z8">
        <v>8.7528389999999998</v>
      </c>
      <c r="AA8">
        <v>9.0144680000000008</v>
      </c>
      <c r="AB8">
        <v>9.0254349999999999</v>
      </c>
      <c r="AC8">
        <v>9.8541889999999999</v>
      </c>
      <c r="AD8">
        <v>9.1460659999999994</v>
      </c>
      <c r="AE8">
        <v>8.9674689999999995</v>
      </c>
      <c r="AF8">
        <v>9.3230970000000006</v>
      </c>
      <c r="AG8">
        <v>9.1366669999999992</v>
      </c>
      <c r="AH8">
        <v>9.304297</v>
      </c>
      <c r="AI8">
        <v>9.2713979999999996</v>
      </c>
      <c r="AJ8">
        <v>9.0724339999999994</v>
      </c>
      <c r="AK8">
        <v>9.1445000000000007</v>
      </c>
      <c r="AL8">
        <v>9.1601660000000003</v>
      </c>
      <c r="AM8">
        <v>9.2933310000000002</v>
      </c>
      <c r="AN8">
        <v>9.4593950000000007</v>
      </c>
      <c r="AO8">
        <v>9.3622630000000004</v>
      </c>
      <c r="AP8">
        <v>8.8311709999999994</v>
      </c>
      <c r="AQ8">
        <v>8.5256749999999997</v>
      </c>
      <c r="AR8">
        <v>7.8457520000000001</v>
      </c>
      <c r="AS8">
        <v>9.0834010000000003</v>
      </c>
      <c r="AT8">
        <v>8.9157700000000002</v>
      </c>
      <c r="AU8">
        <v>8.8264709999999997</v>
      </c>
      <c r="AV8">
        <v>9.224399</v>
      </c>
      <c r="AW8">
        <v>4.7171640000000004</v>
      </c>
    </row>
    <row r="9">
      <c r="A9">
        <v>8</v>
      </c>
      <c r="B9">
        <v>9.0802669999999992</v>
      </c>
      <c r="C9">
        <v>9.5502599999999997</v>
      </c>
      <c r="D9">
        <v>9.224399</v>
      </c>
      <c r="E9">
        <v>9.4249290000000006</v>
      </c>
      <c r="F9">
        <v>9.4891609999999993</v>
      </c>
      <c r="G9">
        <v>9.6881249999999994</v>
      </c>
      <c r="H9">
        <v>9.5095279999999995</v>
      </c>
      <c r="I9">
        <v>9.8212899999999994</v>
      </c>
      <c r="J9">
        <v>9.3873300000000004</v>
      </c>
      <c r="K9">
        <v>9.3074309999999993</v>
      </c>
      <c r="L9">
        <v>9.2745309999999996</v>
      </c>
      <c r="M9">
        <v>9.1366669999999992</v>
      </c>
      <c r="N9">
        <v>9.4719280000000001</v>
      </c>
      <c r="O9">
        <v>9.2698309999999999</v>
      </c>
      <c r="P9">
        <v>9.2886310000000005</v>
      </c>
      <c r="Q9">
        <v>9.0395350000000008</v>
      </c>
      <c r="R9">
        <v>9.0802669999999992</v>
      </c>
      <c r="S9">
        <v>8.8139380000000003</v>
      </c>
      <c r="T9">
        <v>9.1789660000000008</v>
      </c>
      <c r="U9">
        <v>8.8734699999999993</v>
      </c>
      <c r="V9">
        <v>9.1037669999999995</v>
      </c>
      <c r="W9">
        <v>8.9847020000000004</v>
      </c>
      <c r="X9">
        <v>8.9392689999999995</v>
      </c>
      <c r="Y9">
        <v>9.0426680000000008</v>
      </c>
      <c r="Z9">
        <v>8.7700720000000008</v>
      </c>
      <c r="AA9">
        <v>9.0254349999999999</v>
      </c>
      <c r="AB9">
        <v>9.0332679999999996</v>
      </c>
      <c r="AC9">
        <v>9.8667230000000004</v>
      </c>
      <c r="AD9">
        <v>9.1601660000000003</v>
      </c>
      <c r="AE9">
        <v>8.9721689999999992</v>
      </c>
      <c r="AF9">
        <v>9.332497</v>
      </c>
      <c r="AG9">
        <v>9.1350999999999996</v>
      </c>
      <c r="AH9">
        <v>9.3183969999999992</v>
      </c>
      <c r="AI9">
        <v>9.2792309999999993</v>
      </c>
      <c r="AJ9">
        <v>9.0802669999999992</v>
      </c>
      <c r="AK9">
        <v>9.1523330000000005</v>
      </c>
      <c r="AL9">
        <v>9.1711329999999993</v>
      </c>
      <c r="AM9">
        <v>9.301164</v>
      </c>
      <c r="AN9">
        <v>9.4672280000000004</v>
      </c>
      <c r="AO9">
        <v>9.3622630000000004</v>
      </c>
      <c r="AP9">
        <v>8.8390039999999992</v>
      </c>
      <c r="AQ9">
        <v>8.5303749999999994</v>
      </c>
      <c r="AR9">
        <v>7.8504519999999998</v>
      </c>
      <c r="AS9">
        <v>9.088101</v>
      </c>
      <c r="AT9">
        <v>8.923603</v>
      </c>
      <c r="AU9">
        <v>8.8311709999999994</v>
      </c>
      <c r="AV9">
        <v>9.2290980000000005</v>
      </c>
      <c r="AW9">
        <v>4.7140310000000003</v>
      </c>
    </row>
    <row r="10">
      <c r="A10">
        <v>9</v>
      </c>
      <c r="B10">
        <v>9.0943670000000001</v>
      </c>
      <c r="C10">
        <v>9.5643600000000006</v>
      </c>
      <c r="D10">
        <v>9.2384979999999999</v>
      </c>
      <c r="E10">
        <v>9.437462</v>
      </c>
      <c r="F10">
        <v>9.5048279999999998</v>
      </c>
      <c r="G10">
        <v>9.7022250000000003</v>
      </c>
      <c r="H10">
        <v>9.5204939999999993</v>
      </c>
      <c r="I10">
        <v>9.8338230000000006</v>
      </c>
      <c r="J10">
        <v>9.4076959999999996</v>
      </c>
      <c r="K10">
        <v>9.3230970000000006</v>
      </c>
      <c r="L10">
        <v>9.2948979999999999</v>
      </c>
      <c r="M10">
        <v>9.1492000000000004</v>
      </c>
      <c r="N10">
        <v>9.4844609999999996</v>
      </c>
      <c r="O10">
        <v>9.2807980000000008</v>
      </c>
      <c r="P10">
        <v>9.3058639999999997</v>
      </c>
      <c r="Q10">
        <v>9.0520680000000002</v>
      </c>
      <c r="R10">
        <v>9.0959339999999997</v>
      </c>
      <c r="S10">
        <v>8.8280379999999994</v>
      </c>
      <c r="T10">
        <v>9.1977659999999997</v>
      </c>
      <c r="U10">
        <v>8.8891369999999998</v>
      </c>
      <c r="V10">
        <v>9.1194330000000008</v>
      </c>
      <c r="W10">
        <v>8.9956689999999995</v>
      </c>
      <c r="X10">
        <v>8.951803</v>
      </c>
      <c r="Y10">
        <v>9.0489339999999991</v>
      </c>
      <c r="Z10">
        <v>8.7920049999999996</v>
      </c>
      <c r="AA10">
        <v>9.0426680000000008</v>
      </c>
      <c r="AB10">
        <v>9.0473680000000005</v>
      </c>
      <c r="AC10">
        <v>9.8870889999999996</v>
      </c>
      <c r="AD10">
        <v>9.167999</v>
      </c>
      <c r="AE10">
        <v>8.9847020000000004</v>
      </c>
      <c r="AF10">
        <v>9.3418969999999995</v>
      </c>
      <c r="AG10">
        <v>9.1445000000000007</v>
      </c>
      <c r="AH10">
        <v>9.3371969999999997</v>
      </c>
      <c r="AI10">
        <v>9.2886310000000005</v>
      </c>
      <c r="AJ10">
        <v>9.088101</v>
      </c>
      <c r="AK10">
        <v>9.1617329999999999</v>
      </c>
      <c r="AL10">
        <v>9.1820989999999991</v>
      </c>
      <c r="AM10">
        <v>9.3168310000000005</v>
      </c>
      <c r="AN10">
        <v>9.4797619999999991</v>
      </c>
      <c r="AO10">
        <v>9.3763629999999996</v>
      </c>
      <c r="AP10">
        <v>8.849971</v>
      </c>
      <c r="AQ10">
        <v>8.5335090000000005</v>
      </c>
      <c r="AR10">
        <v>7.8582850000000004</v>
      </c>
      <c r="AS10">
        <v>9.0975000000000001</v>
      </c>
      <c r="AT10">
        <v>8.9345689999999998</v>
      </c>
      <c r="AU10">
        <v>8.849971</v>
      </c>
      <c r="AV10">
        <v>9.2431979999999996</v>
      </c>
      <c r="AW10">
        <v>4.715598</v>
      </c>
    </row>
    <row r="11">
      <c r="A11">
        <v>10</v>
      </c>
      <c r="B11">
        <v>9.1225670000000001</v>
      </c>
      <c r="C11">
        <v>9.5909929999999992</v>
      </c>
      <c r="D11">
        <v>9.2651310000000002</v>
      </c>
      <c r="E11">
        <v>9.465662</v>
      </c>
      <c r="F11">
        <v>9.5330270000000006</v>
      </c>
      <c r="G11">
        <v>9.7288580000000007</v>
      </c>
      <c r="H11">
        <v>9.5486939999999993</v>
      </c>
      <c r="I11">
        <v>9.8604559999999992</v>
      </c>
      <c r="J11">
        <v>9.4296290000000003</v>
      </c>
      <c r="K11">
        <v>9.3450299999999995</v>
      </c>
      <c r="L11">
        <v>9.3183969999999992</v>
      </c>
      <c r="M11">
        <v>9.1711329999999993</v>
      </c>
      <c r="N11">
        <v>9.5095279999999995</v>
      </c>
      <c r="O11">
        <v>9.304297</v>
      </c>
      <c r="P11">
        <v>9.3277970000000003</v>
      </c>
      <c r="Q11">
        <v>9.0740010000000009</v>
      </c>
      <c r="R11">
        <v>9.1163000000000007</v>
      </c>
      <c r="S11">
        <v>8.8484040000000004</v>
      </c>
      <c r="T11">
        <v>9.2181320000000007</v>
      </c>
      <c r="U11">
        <v>8.9110700000000005</v>
      </c>
      <c r="V11">
        <v>9.1382329999999996</v>
      </c>
      <c r="W11">
        <v>9.0207350000000002</v>
      </c>
      <c r="X11">
        <v>8.9690359999999991</v>
      </c>
      <c r="Y11">
        <v>9.0661679999999993</v>
      </c>
      <c r="Z11">
        <v>8.8155049999999999</v>
      </c>
      <c r="AA11">
        <v>9.0740010000000009</v>
      </c>
      <c r="AB11">
        <v>9.0771339999999991</v>
      </c>
      <c r="AC11">
        <v>9.9184219999999996</v>
      </c>
      <c r="AD11">
        <v>9.1914990000000003</v>
      </c>
      <c r="AE11">
        <v>9.0066349999999993</v>
      </c>
      <c r="AF11">
        <v>9.3669630000000002</v>
      </c>
      <c r="AG11">
        <v>9.1632990000000003</v>
      </c>
      <c r="AH11">
        <v>9.3653969999999997</v>
      </c>
      <c r="AI11">
        <v>9.3074309999999993</v>
      </c>
      <c r="AJ11">
        <v>9.1147340000000003</v>
      </c>
      <c r="AK11">
        <v>9.1820989999999991</v>
      </c>
      <c r="AL11">
        <v>9.2087319999999995</v>
      </c>
      <c r="AM11">
        <v>9.3371969999999997</v>
      </c>
      <c r="AN11">
        <v>9.5048279999999998</v>
      </c>
      <c r="AO11">
        <v>9.3967290000000006</v>
      </c>
      <c r="AP11">
        <v>8.8672039999999992</v>
      </c>
      <c r="AQ11">
        <v>8.5554419999999993</v>
      </c>
      <c r="AR11">
        <v>7.8755179999999996</v>
      </c>
      <c r="AS11">
        <v>9.1178670000000004</v>
      </c>
      <c r="AT11">
        <v>8.9612020000000001</v>
      </c>
      <c r="AU11">
        <v>8.8703369999999993</v>
      </c>
      <c r="AV11">
        <v>9.2666979999999999</v>
      </c>
      <c r="AW11">
        <v>4.7234309999999997</v>
      </c>
    </row>
    <row r="12">
      <c r="A12">
        <v>11</v>
      </c>
      <c r="B12">
        <v>9.1241330000000005</v>
      </c>
      <c r="C12">
        <v>9.5909929999999992</v>
      </c>
      <c r="D12">
        <v>9.2666979999999999</v>
      </c>
      <c r="E12">
        <v>9.4703619999999997</v>
      </c>
      <c r="F12">
        <v>9.5298940000000005</v>
      </c>
      <c r="G12">
        <v>9.7319910000000007</v>
      </c>
      <c r="H12">
        <v>9.5502599999999997</v>
      </c>
      <c r="I12">
        <v>9.8635889999999993</v>
      </c>
      <c r="J12">
        <v>9.437462</v>
      </c>
      <c r="K12">
        <v>9.3528629999999993</v>
      </c>
      <c r="L12">
        <v>9.3215299999999992</v>
      </c>
      <c r="M12">
        <v>9.1820989999999991</v>
      </c>
      <c r="N12">
        <v>9.5142279999999992</v>
      </c>
      <c r="O12">
        <v>9.3121310000000008</v>
      </c>
      <c r="P12">
        <v>9.332497</v>
      </c>
      <c r="Q12">
        <v>9.0802669999999992</v>
      </c>
      <c r="R12">
        <v>9.1241330000000005</v>
      </c>
      <c r="S12">
        <v>8.8546709999999997</v>
      </c>
      <c r="T12">
        <v>9.2212650000000007</v>
      </c>
      <c r="U12">
        <v>8.9157700000000002</v>
      </c>
      <c r="V12">
        <v>9.1445000000000007</v>
      </c>
      <c r="W12">
        <v>9.0254349999999999</v>
      </c>
      <c r="X12">
        <v>8.9737360000000006</v>
      </c>
      <c r="Y12">
        <v>9.0693009999999994</v>
      </c>
      <c r="Z12">
        <v>8.8296039999999998</v>
      </c>
      <c r="AA12">
        <v>9.0818340000000006</v>
      </c>
      <c r="AB12">
        <v>9.0818340000000006</v>
      </c>
      <c r="AC12">
        <v>9.9309550000000009</v>
      </c>
      <c r="AD12">
        <v>9.196199</v>
      </c>
      <c r="AE12">
        <v>9.0113350000000008</v>
      </c>
      <c r="AF12">
        <v>9.3653969999999997</v>
      </c>
      <c r="AG12">
        <v>9.164866</v>
      </c>
      <c r="AH12">
        <v>9.3716629999999999</v>
      </c>
      <c r="AI12">
        <v>9.3152640000000009</v>
      </c>
      <c r="AJ12">
        <v>9.1178670000000004</v>
      </c>
      <c r="AK12">
        <v>9.1914990000000003</v>
      </c>
      <c r="AL12">
        <v>9.2118649999999995</v>
      </c>
      <c r="AM12">
        <v>9.3434629999999999</v>
      </c>
      <c r="AN12">
        <v>9.5110939999999999</v>
      </c>
      <c r="AO12">
        <v>9.4014290000000003</v>
      </c>
      <c r="AP12">
        <v>8.8609369999999998</v>
      </c>
      <c r="AQ12">
        <v>8.552308</v>
      </c>
      <c r="AR12">
        <v>7.8770850000000001</v>
      </c>
      <c r="AS12">
        <v>9.1194330000000008</v>
      </c>
      <c r="AT12">
        <v>8.9612020000000001</v>
      </c>
      <c r="AU12">
        <v>8.8719040000000007</v>
      </c>
      <c r="AV12">
        <v>9.2698309999999999</v>
      </c>
      <c r="AW12">
        <v>4.7171640000000004</v>
      </c>
    </row>
    <row r="13">
      <c r="A13">
        <v>12</v>
      </c>
      <c r="B13">
        <v>9.1476330000000008</v>
      </c>
      <c r="C13">
        <v>9.6176259999999996</v>
      </c>
      <c r="D13">
        <v>9.2917640000000006</v>
      </c>
      <c r="E13">
        <v>9.4985610000000005</v>
      </c>
      <c r="F13">
        <v>9.5565270000000009</v>
      </c>
      <c r="G13">
        <v>9.7617569999999994</v>
      </c>
      <c r="H13">
        <v>9.5721930000000004</v>
      </c>
      <c r="I13">
        <v>9.8839559999999995</v>
      </c>
      <c r="J13">
        <v>9.4546949999999992</v>
      </c>
      <c r="K13">
        <v>9.3763629999999996</v>
      </c>
      <c r="L13">
        <v>9.3465969999999992</v>
      </c>
      <c r="M13">
        <v>9.2008989999999997</v>
      </c>
      <c r="N13">
        <v>9.5377270000000003</v>
      </c>
      <c r="O13">
        <v>9.3309300000000004</v>
      </c>
      <c r="P13">
        <v>9.3544300000000007</v>
      </c>
      <c r="Q13">
        <v>9.1006339999999994</v>
      </c>
      <c r="R13">
        <v>9.1413659999999997</v>
      </c>
      <c r="S13">
        <v>8.8766040000000004</v>
      </c>
      <c r="T13">
        <v>9.2478979999999993</v>
      </c>
      <c r="U13">
        <v>8.9392689999999995</v>
      </c>
      <c r="V13">
        <v>9.1711329999999993</v>
      </c>
      <c r="W13">
        <v>9.0473680000000005</v>
      </c>
      <c r="X13">
        <v>8.9941019999999998</v>
      </c>
      <c r="Y13">
        <v>9.0959339999999997</v>
      </c>
      <c r="Z13">
        <v>8.8562370000000001</v>
      </c>
      <c r="AA13">
        <v>9.1100340000000006</v>
      </c>
      <c r="AB13">
        <v>9.1084669999999992</v>
      </c>
      <c r="AC13">
        <v>9.9591539999999998</v>
      </c>
      <c r="AD13">
        <v>9.2134319999999992</v>
      </c>
      <c r="AE13">
        <v>9.0348349999999993</v>
      </c>
      <c r="AF13">
        <v>9.3873300000000004</v>
      </c>
      <c r="AG13">
        <v>9.1867990000000006</v>
      </c>
      <c r="AH13">
        <v>9.3920290000000008</v>
      </c>
      <c r="AI13">
        <v>9.3340639999999997</v>
      </c>
      <c r="AJ13">
        <v>9.1397999999999993</v>
      </c>
      <c r="AK13">
        <v>9.2102989999999991</v>
      </c>
      <c r="AL13">
        <v>9.2322319999999998</v>
      </c>
      <c r="AM13">
        <v>9.3638300000000001</v>
      </c>
      <c r="AN13">
        <v>9.5314610000000002</v>
      </c>
      <c r="AO13">
        <v>9.4155289999999994</v>
      </c>
      <c r="AP13">
        <v>8.8828700000000005</v>
      </c>
      <c r="AQ13">
        <v>8.5679750000000006</v>
      </c>
      <c r="AR13">
        <v>7.8833510000000002</v>
      </c>
      <c r="AS13">
        <v>9.1429329999999993</v>
      </c>
      <c r="AT13">
        <v>8.9847020000000004</v>
      </c>
      <c r="AU13">
        <v>8.8922699999999999</v>
      </c>
      <c r="AV13">
        <v>9.2886310000000005</v>
      </c>
      <c r="AW13">
        <v>4.729698</v>
      </c>
    </row>
    <row r="14">
      <c r="A14">
        <v>13</v>
      </c>
      <c r="B14">
        <v>9.1617329999999999</v>
      </c>
      <c r="C14">
        <v>9.6270260000000007</v>
      </c>
      <c r="D14">
        <v>9.3058639999999997</v>
      </c>
      <c r="E14">
        <v>9.5063940000000002</v>
      </c>
      <c r="F14">
        <v>9.5659270000000003</v>
      </c>
      <c r="G14">
        <v>9.7664570000000008</v>
      </c>
      <c r="H14">
        <v>9.5862929999999995</v>
      </c>
      <c r="I14">
        <v>9.8964890000000008</v>
      </c>
      <c r="J14">
        <v>9.465662</v>
      </c>
      <c r="K14">
        <v>9.3888960000000008</v>
      </c>
      <c r="L14">
        <v>9.3575630000000007</v>
      </c>
      <c r="M14">
        <v>9.2165649999999992</v>
      </c>
      <c r="N14">
        <v>9.5502599999999997</v>
      </c>
      <c r="O14">
        <v>9.3418969999999995</v>
      </c>
      <c r="P14">
        <v>9.3685299999999998</v>
      </c>
      <c r="Q14">
        <v>9.1100340000000006</v>
      </c>
      <c r="R14">
        <v>9.1523330000000005</v>
      </c>
      <c r="S14">
        <v>8.8875700000000002</v>
      </c>
      <c r="T14">
        <v>9.2557310000000008</v>
      </c>
      <c r="U14">
        <v>8.9471030000000003</v>
      </c>
      <c r="V14">
        <v>9.1789660000000008</v>
      </c>
      <c r="W14">
        <v>9.0536340000000006</v>
      </c>
      <c r="X14">
        <v>9.0019349999999996</v>
      </c>
      <c r="Y14">
        <v>9.1021999999999998</v>
      </c>
      <c r="Z14">
        <v>8.8750370000000007</v>
      </c>
      <c r="AA14">
        <v>9.1272669999999998</v>
      </c>
      <c r="AB14">
        <v>9.1241330000000005</v>
      </c>
      <c r="AC14">
        <v>9.9779540000000004</v>
      </c>
      <c r="AD14">
        <v>9.224399</v>
      </c>
      <c r="AE14">
        <v>9.0442350000000005</v>
      </c>
      <c r="AF14">
        <v>9.3967290000000006</v>
      </c>
      <c r="AG14">
        <v>9.1946320000000004</v>
      </c>
      <c r="AH14">
        <v>9.4014290000000003</v>
      </c>
      <c r="AI14">
        <v>9.3465969999999992</v>
      </c>
      <c r="AJ14">
        <v>9.1492000000000004</v>
      </c>
      <c r="AK14">
        <v>9.2165649999999992</v>
      </c>
      <c r="AL14">
        <v>9.2447649999999992</v>
      </c>
      <c r="AM14">
        <v>9.3763629999999996</v>
      </c>
      <c r="AN14">
        <v>9.5471269999999997</v>
      </c>
      <c r="AO14">
        <v>9.4296290000000003</v>
      </c>
      <c r="AP14">
        <v>8.8891369999999998</v>
      </c>
      <c r="AQ14">
        <v>8.577375</v>
      </c>
      <c r="AR14">
        <v>7.8817849999999998</v>
      </c>
      <c r="AS14">
        <v>9.1492000000000004</v>
      </c>
      <c r="AT14">
        <v>8.9925350000000002</v>
      </c>
      <c r="AU14">
        <v>8.9001029999999997</v>
      </c>
      <c r="AV14">
        <v>9.2980309999999999</v>
      </c>
      <c r="AW14">
        <v>4.7265639999999998</v>
      </c>
    </row>
    <row r="15">
      <c r="A15">
        <v>14</v>
      </c>
      <c r="B15">
        <v>9.1742659999999994</v>
      </c>
      <c r="C15">
        <v>9.6348590000000005</v>
      </c>
      <c r="D15">
        <v>9.3105639999999994</v>
      </c>
      <c r="E15">
        <v>9.5189280000000007</v>
      </c>
      <c r="F15">
        <v>9.5768930000000001</v>
      </c>
      <c r="G15">
        <v>9.7774239999999999</v>
      </c>
      <c r="H15">
        <v>9.5925600000000006</v>
      </c>
      <c r="I15">
        <v>9.9074550000000006</v>
      </c>
      <c r="J15">
        <v>9.4781949999999995</v>
      </c>
      <c r="K15">
        <v>9.3967290000000006</v>
      </c>
      <c r="L15">
        <v>9.3700960000000002</v>
      </c>
      <c r="M15">
        <v>9.2196990000000003</v>
      </c>
      <c r="N15">
        <v>9.5565270000000009</v>
      </c>
      <c r="O15">
        <v>9.3528629999999993</v>
      </c>
      <c r="P15">
        <v>9.3732299999999995</v>
      </c>
      <c r="Q15">
        <v>9.1178670000000004</v>
      </c>
      <c r="R15">
        <v>9.164866</v>
      </c>
      <c r="S15">
        <v>8.8922699999999999</v>
      </c>
      <c r="T15">
        <v>9.2619980000000002</v>
      </c>
      <c r="U15">
        <v>8.954936</v>
      </c>
      <c r="V15">
        <v>9.1852319999999992</v>
      </c>
      <c r="W15">
        <v>9.063034</v>
      </c>
      <c r="X15">
        <v>9.0144680000000008</v>
      </c>
      <c r="Y15">
        <v>9.1115999999999993</v>
      </c>
      <c r="Z15">
        <v>8.8891369999999998</v>
      </c>
      <c r="AA15">
        <v>9.1429329999999993</v>
      </c>
      <c r="AB15">
        <v>9.1445000000000007</v>
      </c>
      <c r="AC15">
        <v>9.9873539999999998</v>
      </c>
      <c r="AD15">
        <v>9.2384979999999999</v>
      </c>
      <c r="AE15">
        <v>9.0505010000000006</v>
      </c>
      <c r="AF15">
        <v>9.4092629999999993</v>
      </c>
      <c r="AG15">
        <v>9.2024659999999994</v>
      </c>
      <c r="AH15">
        <v>9.4139619999999997</v>
      </c>
      <c r="AI15">
        <v>9.3559970000000003</v>
      </c>
      <c r="AJ15">
        <v>9.1570330000000002</v>
      </c>
      <c r="AK15">
        <v>9.2275320000000001</v>
      </c>
      <c r="AL15">
        <v>9.2572980000000005</v>
      </c>
      <c r="AM15">
        <v>9.3857630000000007</v>
      </c>
      <c r="AN15">
        <v>9.5533940000000008</v>
      </c>
      <c r="AO15">
        <v>9.4390289999999997</v>
      </c>
      <c r="AP15">
        <v>8.8985369999999993</v>
      </c>
      <c r="AQ15">
        <v>8.5867749999999994</v>
      </c>
      <c r="AR15">
        <v>7.8833510000000002</v>
      </c>
      <c r="AS15">
        <v>9.1585999999999999</v>
      </c>
      <c r="AT15">
        <v>9.0035019999999992</v>
      </c>
      <c r="AU15">
        <v>8.9095030000000008</v>
      </c>
      <c r="AV15">
        <v>9.3105639999999994</v>
      </c>
      <c r="AW15">
        <v>4.7281310000000003</v>
      </c>
    </row>
    <row r="16">
      <c r="A16">
        <v>15</v>
      </c>
      <c r="B16">
        <v>9.1554660000000005</v>
      </c>
      <c r="C16">
        <v>9.6520919999999997</v>
      </c>
      <c r="D16">
        <v>9.3246640000000003</v>
      </c>
      <c r="E16">
        <v>9.5283270000000009</v>
      </c>
      <c r="F16">
        <v>9.5878599999999992</v>
      </c>
      <c r="G16">
        <v>9.7899569999999994</v>
      </c>
      <c r="H16">
        <v>9.6019600000000001</v>
      </c>
      <c r="I16">
        <v>9.9215549999999997</v>
      </c>
      <c r="J16">
        <v>9.4907280000000007</v>
      </c>
      <c r="K16">
        <v>9.406129</v>
      </c>
      <c r="L16">
        <v>9.3794959999999996</v>
      </c>
      <c r="M16">
        <v>9.2337980000000002</v>
      </c>
      <c r="N16">
        <v>9.5690600000000003</v>
      </c>
      <c r="O16">
        <v>9.360697</v>
      </c>
      <c r="P16">
        <v>9.3857630000000007</v>
      </c>
      <c r="Q16">
        <v>9.1225670000000001</v>
      </c>
      <c r="R16">
        <v>9.1726989999999997</v>
      </c>
      <c r="S16">
        <v>8.9001029999999997</v>
      </c>
      <c r="T16">
        <v>9.2729649999999992</v>
      </c>
      <c r="U16">
        <v>8.9643359999999994</v>
      </c>
      <c r="V16">
        <v>9.2008989999999997</v>
      </c>
      <c r="W16">
        <v>9.0755669999999995</v>
      </c>
      <c r="X16">
        <v>9.0223019999999998</v>
      </c>
      <c r="Y16">
        <v>9.1241330000000005</v>
      </c>
      <c r="Z16">
        <v>8.9063700000000008</v>
      </c>
      <c r="AA16">
        <v>9.1632990000000003</v>
      </c>
      <c r="AB16">
        <v>9.1601660000000003</v>
      </c>
      <c r="AC16">
        <v>10.006154</v>
      </c>
      <c r="AD16">
        <v>9.2478979999999993</v>
      </c>
      <c r="AE16">
        <v>9.0614679999999996</v>
      </c>
      <c r="AF16">
        <v>9.4202290000000009</v>
      </c>
      <c r="AG16">
        <v>9.2118649999999995</v>
      </c>
      <c r="AH16">
        <v>9.4249290000000006</v>
      </c>
      <c r="AI16">
        <v>9.3653969999999997</v>
      </c>
      <c r="AJ16">
        <v>9.1711329999999993</v>
      </c>
      <c r="AK16">
        <v>9.2369319999999995</v>
      </c>
      <c r="AL16">
        <v>9.2682649999999995</v>
      </c>
      <c r="AM16">
        <v>9.3935960000000005</v>
      </c>
      <c r="AN16">
        <v>9.5627940000000002</v>
      </c>
      <c r="AO16">
        <v>9.4515619999999991</v>
      </c>
      <c r="AP16">
        <v>8.9063700000000008</v>
      </c>
      <c r="AQ16">
        <v>8.5946079999999991</v>
      </c>
      <c r="AR16">
        <v>7.8896179999999996</v>
      </c>
      <c r="AS16">
        <v>9.164866</v>
      </c>
      <c r="AT16">
        <v>9.0160350000000005</v>
      </c>
      <c r="AU16">
        <v>8.9220360000000003</v>
      </c>
      <c r="AV16">
        <v>9.3199640000000006</v>
      </c>
      <c r="AW16">
        <v>4.7343970000000004</v>
      </c>
    </row>
    <row r="17">
      <c r="A17">
        <v>16</v>
      </c>
      <c r="B17">
        <v>9.1711329999999993</v>
      </c>
      <c r="C17">
        <v>9.6614920000000009</v>
      </c>
      <c r="D17">
        <v>9.3340639999999997</v>
      </c>
      <c r="E17">
        <v>9.5408609999999996</v>
      </c>
      <c r="F17">
        <v>9.6003930000000004</v>
      </c>
      <c r="G17">
        <v>9.8056230000000006</v>
      </c>
      <c r="H17">
        <v>9.6176259999999996</v>
      </c>
      <c r="I17">
        <v>9.9325220000000005</v>
      </c>
      <c r="J17">
        <v>9.5063940000000002</v>
      </c>
      <c r="K17">
        <v>9.4233619999999991</v>
      </c>
      <c r="L17">
        <v>9.3967290000000006</v>
      </c>
      <c r="M17">
        <v>9.2494650000000007</v>
      </c>
      <c r="N17">
        <v>9.5847270000000009</v>
      </c>
      <c r="O17">
        <v>9.3763629999999996</v>
      </c>
      <c r="P17">
        <v>9.4014290000000003</v>
      </c>
      <c r="Q17">
        <v>9.1366669999999992</v>
      </c>
      <c r="R17">
        <v>9.1899320000000007</v>
      </c>
      <c r="S17">
        <v>8.9142030000000005</v>
      </c>
      <c r="T17">
        <v>9.2870640000000009</v>
      </c>
      <c r="U17">
        <v>8.9753019999999992</v>
      </c>
      <c r="V17">
        <v>9.2118649999999995</v>
      </c>
      <c r="W17">
        <v>9.0896670000000004</v>
      </c>
      <c r="X17">
        <v>9.0332679999999996</v>
      </c>
      <c r="Y17">
        <v>9.1350999999999996</v>
      </c>
      <c r="Z17">
        <v>8.926736</v>
      </c>
      <c r="AA17">
        <v>9.1758330000000008</v>
      </c>
      <c r="AB17">
        <v>9.1742659999999994</v>
      </c>
      <c r="AC17">
        <v>10.028086999999999</v>
      </c>
      <c r="AD17">
        <v>9.2557310000000008</v>
      </c>
      <c r="AE17">
        <v>9.0755669999999995</v>
      </c>
      <c r="AF17">
        <v>9.4280620000000006</v>
      </c>
      <c r="AG17">
        <v>9.224399</v>
      </c>
      <c r="AH17">
        <v>9.437462</v>
      </c>
      <c r="AI17">
        <v>9.3779299999999992</v>
      </c>
      <c r="AJ17">
        <v>9.1820989999999991</v>
      </c>
      <c r="AK17">
        <v>9.2384979999999999</v>
      </c>
      <c r="AL17">
        <v>9.2839310000000008</v>
      </c>
      <c r="AM17">
        <v>9.4045629999999996</v>
      </c>
      <c r="AN17">
        <v>9.5768930000000001</v>
      </c>
      <c r="AO17">
        <v>9.4609620000000003</v>
      </c>
      <c r="AP17">
        <v>8.9173360000000006</v>
      </c>
      <c r="AQ17">
        <v>8.6040080000000003</v>
      </c>
      <c r="AR17">
        <v>7.8943180000000002</v>
      </c>
      <c r="AS17">
        <v>9.1711329999999993</v>
      </c>
      <c r="AT17">
        <v>9.0238680000000002</v>
      </c>
      <c r="AU17">
        <v>8.9298699999999993</v>
      </c>
      <c r="AV17">
        <v>9.3277970000000003</v>
      </c>
      <c r="AW17">
        <v>4.732831</v>
      </c>
    </row>
    <row r="18">
      <c r="A18">
        <v>17</v>
      </c>
      <c r="B18">
        <v>9.1773989999999994</v>
      </c>
      <c r="C18">
        <v>9.678725</v>
      </c>
      <c r="D18">
        <v>9.3497299999999992</v>
      </c>
      <c r="E18">
        <v>9.5518269999999994</v>
      </c>
      <c r="F18">
        <v>9.6144929999999995</v>
      </c>
      <c r="G18">
        <v>9.8165899999999997</v>
      </c>
      <c r="H18">
        <v>9.6254589999999993</v>
      </c>
      <c r="I18">
        <v>9.945055</v>
      </c>
      <c r="J18">
        <v>9.5157939999999996</v>
      </c>
      <c r="K18">
        <v>9.4296290000000003</v>
      </c>
      <c r="L18">
        <v>9.406129</v>
      </c>
      <c r="M18">
        <v>9.2619980000000002</v>
      </c>
      <c r="N18">
        <v>9.5925600000000006</v>
      </c>
      <c r="O18">
        <v>9.3857630000000007</v>
      </c>
      <c r="P18">
        <v>9.4076959999999996</v>
      </c>
      <c r="Q18">
        <v>9.1429329999999993</v>
      </c>
      <c r="R18">
        <v>9.1977659999999997</v>
      </c>
      <c r="S18">
        <v>8.9220360000000003</v>
      </c>
      <c r="T18">
        <v>9.2980309999999999</v>
      </c>
      <c r="U18">
        <v>8.9878350000000005</v>
      </c>
      <c r="V18">
        <v>9.2228320000000004</v>
      </c>
      <c r="W18">
        <v>9.0943670000000001</v>
      </c>
      <c r="X18">
        <v>9.0442350000000005</v>
      </c>
      <c r="Y18">
        <v>9.1429329999999993</v>
      </c>
      <c r="Z18">
        <v>8.9377030000000008</v>
      </c>
      <c r="AA18">
        <v>9.193066</v>
      </c>
      <c r="AB18">
        <v>9.1914990000000003</v>
      </c>
      <c r="AC18">
        <v>10.042187</v>
      </c>
      <c r="AD18">
        <v>9.2666979999999999</v>
      </c>
      <c r="AE18">
        <v>9.088101</v>
      </c>
      <c r="AF18">
        <v>9.4358950000000004</v>
      </c>
      <c r="AG18">
        <v>9.2322319999999998</v>
      </c>
      <c r="AH18">
        <v>9.4499949999999995</v>
      </c>
      <c r="AI18">
        <v>9.3857630000000007</v>
      </c>
      <c r="AJ18">
        <v>9.1914990000000003</v>
      </c>
      <c r="AK18">
        <v>9.2463320000000007</v>
      </c>
      <c r="AL18">
        <v>9.2917640000000006</v>
      </c>
      <c r="AM18">
        <v>9.4155289999999994</v>
      </c>
      <c r="AN18">
        <v>9.5878599999999992</v>
      </c>
      <c r="AO18">
        <v>9.4719280000000001</v>
      </c>
      <c r="AP18">
        <v>8.9251699999999996</v>
      </c>
      <c r="AQ18">
        <v>8.6134070000000005</v>
      </c>
      <c r="AR18">
        <v>7.9021509999999999</v>
      </c>
      <c r="AS18">
        <v>9.1758330000000008</v>
      </c>
      <c r="AT18">
        <v>9.0379679999999993</v>
      </c>
      <c r="AU18">
        <v>8.9424030000000005</v>
      </c>
      <c r="AV18">
        <v>9.3371969999999997</v>
      </c>
      <c r="AW18">
        <v>4.7359640000000001</v>
      </c>
    </row>
    <row r="19">
      <c r="A19">
        <v>18</v>
      </c>
      <c r="B19">
        <v>9.1867990000000006</v>
      </c>
      <c r="C19">
        <v>9.6818589999999993</v>
      </c>
      <c r="D19">
        <v>9.3591300000000004</v>
      </c>
      <c r="E19">
        <v>9.5612270000000006</v>
      </c>
      <c r="F19">
        <v>9.6191929999999992</v>
      </c>
      <c r="G19">
        <v>9.8259899999999991</v>
      </c>
      <c r="H19">
        <v>9.6348590000000005</v>
      </c>
      <c r="I19">
        <v>9.9513210000000001</v>
      </c>
      <c r="J19">
        <v>9.5283270000000009</v>
      </c>
      <c r="K19">
        <v>9.4421619999999997</v>
      </c>
      <c r="L19">
        <v>9.4170960000000008</v>
      </c>
      <c r="M19">
        <v>9.2682649999999995</v>
      </c>
      <c r="N19">
        <v>9.5972600000000003</v>
      </c>
      <c r="O19">
        <v>9.3951630000000002</v>
      </c>
      <c r="P19">
        <v>9.4155289999999994</v>
      </c>
      <c r="Q19">
        <v>9.1492000000000004</v>
      </c>
      <c r="R19">
        <v>9.2087319999999995</v>
      </c>
      <c r="S19">
        <v>8.9298699999999993</v>
      </c>
      <c r="T19">
        <v>9.3074309999999993</v>
      </c>
      <c r="U19">
        <v>8.9941019999999998</v>
      </c>
      <c r="V19">
        <v>9.2322319999999998</v>
      </c>
      <c r="W19">
        <v>9.1068999999999996</v>
      </c>
      <c r="X19">
        <v>9.0505010000000006</v>
      </c>
      <c r="Y19">
        <v>9.1492000000000004</v>
      </c>
      <c r="Z19">
        <v>8.954936</v>
      </c>
      <c r="AA19">
        <v>9.1977659999999997</v>
      </c>
      <c r="AB19">
        <v>9.2008989999999997</v>
      </c>
      <c r="AC19">
        <v>10.05472</v>
      </c>
      <c r="AD19">
        <v>9.2760979999999993</v>
      </c>
      <c r="AE19">
        <v>9.0959339999999997</v>
      </c>
      <c r="AF19">
        <v>9.4468619999999994</v>
      </c>
      <c r="AG19">
        <v>9.2384979999999999</v>
      </c>
      <c r="AH19">
        <v>9.4593950000000007</v>
      </c>
      <c r="AI19">
        <v>9.3967290000000006</v>
      </c>
      <c r="AJ19">
        <v>9.1946320000000004</v>
      </c>
      <c r="AK19">
        <v>9.2588650000000001</v>
      </c>
      <c r="AL19">
        <v>9.301164</v>
      </c>
      <c r="AM19">
        <v>9.4264960000000002</v>
      </c>
      <c r="AN19">
        <v>9.5988260000000007</v>
      </c>
      <c r="AO19">
        <v>9.4813279999999995</v>
      </c>
      <c r="AP19">
        <v>8.9298699999999993</v>
      </c>
      <c r="AQ19">
        <v>8.6243739999999995</v>
      </c>
      <c r="AR19">
        <v>7.9052850000000001</v>
      </c>
      <c r="AS19">
        <v>9.1836660000000006</v>
      </c>
      <c r="AT19">
        <v>9.0458010000000009</v>
      </c>
      <c r="AU19">
        <v>8.9533690000000004</v>
      </c>
      <c r="AV19">
        <v>9.3481629999999996</v>
      </c>
      <c r="AW19">
        <v>4.7390970000000001</v>
      </c>
    </row>
    <row r="20">
      <c r="A20">
        <v>19</v>
      </c>
      <c r="B20">
        <v>9.1899320000000007</v>
      </c>
      <c r="C20">
        <v>9.6896920000000009</v>
      </c>
      <c r="D20">
        <v>9.3638300000000001</v>
      </c>
      <c r="E20">
        <v>9.5659270000000003</v>
      </c>
      <c r="F20">
        <v>9.6317260000000005</v>
      </c>
      <c r="G20">
        <v>9.8259899999999991</v>
      </c>
      <c r="H20">
        <v>9.6411259999999999</v>
      </c>
      <c r="I20">
        <v>9.9575879999999994</v>
      </c>
      <c r="J20">
        <v>9.5345940000000002</v>
      </c>
      <c r="K20">
        <v>9.4452949999999998</v>
      </c>
      <c r="L20">
        <v>9.4249290000000006</v>
      </c>
      <c r="M20">
        <v>9.2713979999999996</v>
      </c>
      <c r="N20">
        <v>9.6050930000000001</v>
      </c>
      <c r="O20">
        <v>9.3982960000000002</v>
      </c>
      <c r="P20">
        <v>9.4202290000000009</v>
      </c>
      <c r="Q20">
        <v>9.1554660000000005</v>
      </c>
      <c r="R20">
        <v>9.2087319999999995</v>
      </c>
      <c r="S20">
        <v>8.9345689999999998</v>
      </c>
      <c r="T20">
        <v>9.3105639999999994</v>
      </c>
      <c r="U20">
        <v>8.9972349999999999</v>
      </c>
      <c r="V20">
        <v>9.2400649999999995</v>
      </c>
      <c r="W20">
        <v>9.1084669999999992</v>
      </c>
      <c r="X20">
        <v>9.0567679999999999</v>
      </c>
      <c r="Y20">
        <v>9.1570330000000002</v>
      </c>
      <c r="Z20">
        <v>8.9690359999999991</v>
      </c>
      <c r="AA20">
        <v>9.2134319999999992</v>
      </c>
      <c r="AB20">
        <v>9.2102989999999991</v>
      </c>
      <c r="AC20">
        <v>10.062552999999999</v>
      </c>
      <c r="AD20">
        <v>9.2839310000000008</v>
      </c>
      <c r="AE20">
        <v>9.1006339999999994</v>
      </c>
      <c r="AF20">
        <v>9.4499949999999995</v>
      </c>
      <c r="AG20">
        <v>9.2416319999999992</v>
      </c>
      <c r="AH20">
        <v>9.4609620000000003</v>
      </c>
      <c r="AI20">
        <v>9.3998629999999999</v>
      </c>
      <c r="AJ20">
        <v>9.2008989999999997</v>
      </c>
      <c r="AK20">
        <v>9.2619980000000002</v>
      </c>
      <c r="AL20">
        <v>9.304297</v>
      </c>
      <c r="AM20">
        <v>9.4296290000000003</v>
      </c>
      <c r="AN20">
        <v>9.5972600000000003</v>
      </c>
      <c r="AO20">
        <v>9.4828949999999992</v>
      </c>
      <c r="AP20">
        <v>8.9424030000000005</v>
      </c>
      <c r="AQ20">
        <v>8.6369070000000008</v>
      </c>
      <c r="AR20">
        <v>7.9052850000000001</v>
      </c>
      <c r="AS20">
        <v>9.1946320000000004</v>
      </c>
      <c r="AT20">
        <v>9.0473680000000005</v>
      </c>
      <c r="AU20">
        <v>8.9565020000000004</v>
      </c>
      <c r="AV20">
        <v>9.3512970000000006</v>
      </c>
      <c r="AW20">
        <v>4.7390970000000001</v>
      </c>
    </row>
    <row r="21">
      <c r="A21">
        <v>20</v>
      </c>
      <c r="B21">
        <v>9.2008989999999997</v>
      </c>
      <c r="C21">
        <v>9.7006580000000007</v>
      </c>
      <c r="D21">
        <v>9.3716629999999999</v>
      </c>
      <c r="E21">
        <v>9.5768930000000001</v>
      </c>
      <c r="F21">
        <v>9.6411259999999999</v>
      </c>
      <c r="G21">
        <v>9.8416560000000004</v>
      </c>
      <c r="H21">
        <v>9.6567919999999994</v>
      </c>
      <c r="I21">
        <v>9.9716880000000003</v>
      </c>
      <c r="J21">
        <v>9.5455609999999993</v>
      </c>
      <c r="K21">
        <v>9.4609620000000003</v>
      </c>
      <c r="L21">
        <v>9.437462</v>
      </c>
      <c r="M21">
        <v>9.2839310000000008</v>
      </c>
      <c r="N21">
        <v>9.6207589999999996</v>
      </c>
      <c r="O21">
        <v>9.4108289999999997</v>
      </c>
      <c r="P21">
        <v>9.434329</v>
      </c>
      <c r="Q21">
        <v>9.167999</v>
      </c>
      <c r="R21">
        <v>9.2196990000000003</v>
      </c>
      <c r="S21">
        <v>8.9455360000000006</v>
      </c>
      <c r="T21">
        <v>9.3230970000000006</v>
      </c>
      <c r="U21">
        <v>9.0113350000000008</v>
      </c>
      <c r="V21">
        <v>9.2510320000000004</v>
      </c>
      <c r="W21">
        <v>9.1225670000000001</v>
      </c>
      <c r="X21">
        <v>9.0661679999999993</v>
      </c>
      <c r="Y21">
        <v>9.167999</v>
      </c>
      <c r="Z21">
        <v>8.9815690000000004</v>
      </c>
      <c r="AA21">
        <v>9.2275320000000001</v>
      </c>
      <c r="AB21">
        <v>9.2259650000000004</v>
      </c>
      <c r="AC21">
        <v>10.082919</v>
      </c>
      <c r="AD21">
        <v>9.2917640000000006</v>
      </c>
      <c r="AE21">
        <v>9.1131670000000007</v>
      </c>
      <c r="AF21">
        <v>9.4625280000000007</v>
      </c>
      <c r="AG21">
        <v>9.2541650000000004</v>
      </c>
      <c r="AH21">
        <v>9.4750619999999994</v>
      </c>
      <c r="AI21">
        <v>9.4076959999999996</v>
      </c>
      <c r="AJ21">
        <v>9.2134319999999992</v>
      </c>
      <c r="AK21">
        <v>9.2713979999999996</v>
      </c>
      <c r="AL21">
        <v>9.3199640000000006</v>
      </c>
      <c r="AM21">
        <v>9.4405950000000001</v>
      </c>
      <c r="AN21">
        <v>9.6144929999999995</v>
      </c>
      <c r="AO21">
        <v>9.4922950000000004</v>
      </c>
      <c r="AP21">
        <v>8.9565020000000004</v>
      </c>
      <c r="AQ21">
        <v>8.6557069999999996</v>
      </c>
      <c r="AR21">
        <v>7.9209509999999996</v>
      </c>
      <c r="AS21">
        <v>9.2071649999999998</v>
      </c>
      <c r="AT21">
        <v>9.0583340000000003</v>
      </c>
      <c r="AU21">
        <v>8.9659019999999998</v>
      </c>
      <c r="AV21">
        <v>9.3638300000000001</v>
      </c>
      <c r="AW21">
        <v>4.7422310000000003</v>
      </c>
    </row>
    <row r="22">
      <c r="A22">
        <v>21</v>
      </c>
      <c r="B22">
        <v>9.2024659999999994</v>
      </c>
      <c r="C22">
        <v>9.7084910000000004</v>
      </c>
      <c r="D22">
        <v>9.3841959999999993</v>
      </c>
      <c r="E22">
        <v>9.5878599999999992</v>
      </c>
      <c r="F22">
        <v>9.647392</v>
      </c>
      <c r="G22">
        <v>9.8494890000000002</v>
      </c>
      <c r="H22">
        <v>9.6567919999999994</v>
      </c>
      <c r="I22">
        <v>9.9795210000000001</v>
      </c>
      <c r="J22">
        <v>9.5549599999999995</v>
      </c>
      <c r="K22">
        <v>9.465662</v>
      </c>
      <c r="L22">
        <v>9.4452949999999998</v>
      </c>
      <c r="M22">
        <v>9.2917640000000006</v>
      </c>
      <c r="N22">
        <v>9.6254589999999993</v>
      </c>
      <c r="O22">
        <v>9.4139619999999997</v>
      </c>
      <c r="P22">
        <v>9.437462</v>
      </c>
      <c r="Q22">
        <v>9.1726989999999997</v>
      </c>
      <c r="R22">
        <v>9.2259650000000004</v>
      </c>
      <c r="S22">
        <v>8.9533690000000004</v>
      </c>
      <c r="T22">
        <v>9.329364</v>
      </c>
      <c r="U22">
        <v>9.0176020000000001</v>
      </c>
      <c r="V22">
        <v>9.2557310000000008</v>
      </c>
      <c r="W22">
        <v>9.1225670000000001</v>
      </c>
      <c r="X22">
        <v>9.0724339999999994</v>
      </c>
      <c r="Y22">
        <v>9.1758330000000008</v>
      </c>
      <c r="Z22">
        <v>8.9925350000000002</v>
      </c>
      <c r="AA22">
        <v>9.2416319999999992</v>
      </c>
      <c r="AB22">
        <v>9.2384979999999999</v>
      </c>
      <c r="AC22">
        <v>10.095452999999999</v>
      </c>
      <c r="AD22">
        <v>9.2995970000000003</v>
      </c>
      <c r="AE22">
        <v>9.1194330000000008</v>
      </c>
      <c r="AF22">
        <v>9.4687950000000001</v>
      </c>
      <c r="AG22">
        <v>9.2588650000000001</v>
      </c>
      <c r="AH22">
        <v>9.4828949999999992</v>
      </c>
      <c r="AI22">
        <v>9.4139619999999997</v>
      </c>
      <c r="AJ22">
        <v>9.2196990000000003</v>
      </c>
      <c r="AK22">
        <v>9.2760979999999993</v>
      </c>
      <c r="AL22">
        <v>9.329364</v>
      </c>
      <c r="AM22">
        <v>9.4484290000000009</v>
      </c>
      <c r="AN22">
        <v>9.6223259999999993</v>
      </c>
      <c r="AO22">
        <v>9.4985610000000005</v>
      </c>
      <c r="AP22">
        <v>8.9737360000000006</v>
      </c>
      <c r="AQ22">
        <v>8.6839060000000003</v>
      </c>
      <c r="AR22">
        <v>7.9272179999999999</v>
      </c>
      <c r="AS22">
        <v>9.224399</v>
      </c>
      <c r="AT22">
        <v>9.0677339999999997</v>
      </c>
      <c r="AU22">
        <v>8.9737360000000006</v>
      </c>
      <c r="AV22">
        <v>9.3669630000000002</v>
      </c>
      <c r="AW22">
        <v>4.7437969999999998</v>
      </c>
    </row>
    <row r="23">
      <c r="A23">
        <v>22</v>
      </c>
      <c r="B23">
        <v>9.2118649999999995</v>
      </c>
      <c r="C23">
        <v>9.7163249999999994</v>
      </c>
      <c r="D23">
        <v>9.3904630000000004</v>
      </c>
      <c r="E23">
        <v>9.5784599999999998</v>
      </c>
      <c r="F23">
        <v>9.6567919999999994</v>
      </c>
      <c r="G23">
        <v>9.8604559999999992</v>
      </c>
      <c r="H23">
        <v>9.6693250000000006</v>
      </c>
      <c r="I23">
        <v>9.9873539999999998</v>
      </c>
      <c r="J23">
        <v>9.5612270000000006</v>
      </c>
      <c r="K23">
        <v>9.4734949999999998</v>
      </c>
      <c r="L23">
        <v>9.4499949999999995</v>
      </c>
      <c r="M23">
        <v>9.301164</v>
      </c>
      <c r="N23">
        <v>9.6348590000000005</v>
      </c>
      <c r="O23">
        <v>9.4264960000000002</v>
      </c>
      <c r="P23">
        <v>9.4499949999999995</v>
      </c>
      <c r="Q23">
        <v>9.1805330000000005</v>
      </c>
      <c r="R23">
        <v>9.2353649999999998</v>
      </c>
      <c r="S23">
        <v>8.9596359999999997</v>
      </c>
      <c r="T23">
        <v>9.3403299999999998</v>
      </c>
      <c r="U23">
        <v>9.0254349999999999</v>
      </c>
      <c r="V23">
        <v>9.2635649999999998</v>
      </c>
      <c r="W23">
        <v>9.1366669999999992</v>
      </c>
      <c r="X23">
        <v>9.0802669999999992</v>
      </c>
      <c r="Y23">
        <v>9.1789660000000008</v>
      </c>
      <c r="Z23">
        <v>9.0082020000000007</v>
      </c>
      <c r="AA23">
        <v>9.2525980000000008</v>
      </c>
      <c r="AB23">
        <v>9.2510320000000004</v>
      </c>
      <c r="AC23">
        <v>10.109552000000001</v>
      </c>
      <c r="AD23">
        <v>9.3058639999999997</v>
      </c>
      <c r="AE23">
        <v>9.1272669999999998</v>
      </c>
      <c r="AF23">
        <v>9.4766279999999998</v>
      </c>
      <c r="AG23">
        <v>9.2651310000000002</v>
      </c>
      <c r="AH23">
        <v>9.4907280000000007</v>
      </c>
      <c r="AI23">
        <v>9.4233619999999991</v>
      </c>
      <c r="AJ23">
        <v>9.2290980000000005</v>
      </c>
      <c r="AK23">
        <v>9.2854980000000005</v>
      </c>
      <c r="AL23">
        <v>9.3371969999999997</v>
      </c>
      <c r="AM23">
        <v>9.4546949999999992</v>
      </c>
      <c r="AN23">
        <v>9.6285930000000004</v>
      </c>
      <c r="AO23">
        <v>9.5079609999999999</v>
      </c>
      <c r="AP23">
        <v>8.9941019999999998</v>
      </c>
      <c r="AQ23">
        <v>8.7340389999999992</v>
      </c>
      <c r="AR23">
        <v>7.9444509999999999</v>
      </c>
      <c r="AS23">
        <v>9.2604310000000005</v>
      </c>
      <c r="AT23">
        <v>9.0740010000000009</v>
      </c>
      <c r="AU23">
        <v>8.9784349999999993</v>
      </c>
      <c r="AV23">
        <v>9.3732299999999995</v>
      </c>
      <c r="AW23">
        <v>4.746931</v>
      </c>
    </row>
    <row r="24">
      <c r="A24">
        <v>23</v>
      </c>
      <c r="B24">
        <v>9.2306650000000001</v>
      </c>
      <c r="C24">
        <v>9.7335580000000004</v>
      </c>
      <c r="D24">
        <v>9.4092629999999993</v>
      </c>
      <c r="E24">
        <v>9.5972600000000003</v>
      </c>
      <c r="F24">
        <v>9.675592</v>
      </c>
      <c r="G24">
        <v>9.8745560000000001</v>
      </c>
      <c r="H24">
        <v>9.6881249999999994</v>
      </c>
      <c r="I24">
        <v>10.003021</v>
      </c>
      <c r="J24">
        <v>9.5815929999999998</v>
      </c>
      <c r="K24">
        <v>9.4938610000000008</v>
      </c>
      <c r="L24">
        <v>9.4719280000000001</v>
      </c>
      <c r="M24">
        <v>9.3199640000000006</v>
      </c>
      <c r="N24">
        <v>9.6552260000000008</v>
      </c>
      <c r="O24">
        <v>9.4421619999999997</v>
      </c>
      <c r="P24">
        <v>9.465662</v>
      </c>
      <c r="Q24">
        <v>9.196199</v>
      </c>
      <c r="R24">
        <v>9.2510320000000004</v>
      </c>
      <c r="S24">
        <v>8.9784349999999993</v>
      </c>
      <c r="T24">
        <v>9.3512970000000006</v>
      </c>
      <c r="U24">
        <v>9.0426680000000008</v>
      </c>
      <c r="V24">
        <v>9.2823639999999994</v>
      </c>
      <c r="W24">
        <v>9.1492000000000004</v>
      </c>
      <c r="X24">
        <v>9.0959339999999997</v>
      </c>
      <c r="Y24">
        <v>9.1993320000000001</v>
      </c>
      <c r="Z24">
        <v>9.0254349999999999</v>
      </c>
      <c r="AA24">
        <v>9.2745309999999996</v>
      </c>
      <c r="AB24">
        <v>9.2760979999999993</v>
      </c>
      <c r="AC24">
        <v>10.131485</v>
      </c>
      <c r="AD24">
        <v>9.3246640000000003</v>
      </c>
      <c r="AE24">
        <v>9.1397999999999993</v>
      </c>
      <c r="AF24">
        <v>9.4860279999999992</v>
      </c>
      <c r="AG24">
        <v>9.2792309999999993</v>
      </c>
      <c r="AH24">
        <v>9.5063940000000002</v>
      </c>
      <c r="AI24">
        <v>9.437462</v>
      </c>
      <c r="AJ24">
        <v>9.2447649999999992</v>
      </c>
      <c r="AK24">
        <v>9.2995970000000003</v>
      </c>
      <c r="AL24">
        <v>9.3528629999999993</v>
      </c>
      <c r="AM24">
        <v>9.4734949999999998</v>
      </c>
      <c r="AN24">
        <v>9.6458259999999996</v>
      </c>
      <c r="AO24">
        <v>9.5236280000000004</v>
      </c>
      <c r="AP24">
        <v>9.0348349999999993</v>
      </c>
      <c r="AQ24">
        <v>8.8249040000000001</v>
      </c>
      <c r="AR24">
        <v>7.9757829999999998</v>
      </c>
      <c r="AS24">
        <v>9.332497</v>
      </c>
      <c r="AT24">
        <v>9.1068999999999996</v>
      </c>
      <c r="AU24">
        <v>8.9956689999999995</v>
      </c>
      <c r="AV24">
        <v>9.3873300000000004</v>
      </c>
      <c r="AW24">
        <v>4.7516309999999997</v>
      </c>
    </row>
    <row r="25">
      <c r="A25">
        <v>24</v>
      </c>
      <c r="B25">
        <v>9.2290980000000005</v>
      </c>
      <c r="C25">
        <v>9.7445240000000002</v>
      </c>
      <c r="D25">
        <v>9.4108289999999997</v>
      </c>
      <c r="E25">
        <v>9.5956930000000007</v>
      </c>
      <c r="F25">
        <v>9.6849919999999994</v>
      </c>
      <c r="G25">
        <v>9.8761220000000005</v>
      </c>
      <c r="H25">
        <v>9.6943920000000006</v>
      </c>
      <c r="I25">
        <v>10.009287</v>
      </c>
      <c r="J25">
        <v>9.5784599999999998</v>
      </c>
      <c r="K25">
        <v>9.5001280000000001</v>
      </c>
      <c r="L25">
        <v>9.4719280000000001</v>
      </c>
      <c r="M25">
        <v>9.3246640000000003</v>
      </c>
      <c r="N25">
        <v>9.6552260000000008</v>
      </c>
      <c r="O25">
        <v>9.4499949999999995</v>
      </c>
      <c r="P25">
        <v>9.4750619999999994</v>
      </c>
      <c r="Q25">
        <v>9.2040319999999998</v>
      </c>
      <c r="R25">
        <v>9.2572980000000005</v>
      </c>
      <c r="S25">
        <v>8.9831350000000008</v>
      </c>
      <c r="T25">
        <v>9.3575630000000007</v>
      </c>
      <c r="U25">
        <v>9.0473680000000005</v>
      </c>
      <c r="V25">
        <v>9.2870640000000009</v>
      </c>
      <c r="W25">
        <v>9.1539000000000001</v>
      </c>
      <c r="X25">
        <v>9.1021999999999998</v>
      </c>
      <c r="Y25">
        <v>9.2008989999999997</v>
      </c>
      <c r="Z25">
        <v>9.0379679999999993</v>
      </c>
      <c r="AA25">
        <v>9.2776639999999997</v>
      </c>
      <c r="AB25">
        <v>9.2792309999999993</v>
      </c>
      <c r="AC25">
        <v>10.136184999999999</v>
      </c>
      <c r="AD25">
        <v>9.329364</v>
      </c>
      <c r="AE25">
        <v>9.1429329999999993</v>
      </c>
      <c r="AF25">
        <v>9.4938610000000008</v>
      </c>
      <c r="AG25">
        <v>9.2792309999999993</v>
      </c>
      <c r="AH25">
        <v>9.5095279999999995</v>
      </c>
      <c r="AI25">
        <v>9.4405950000000001</v>
      </c>
      <c r="AJ25">
        <v>9.2478979999999993</v>
      </c>
      <c r="AK25">
        <v>9.301164</v>
      </c>
      <c r="AL25">
        <v>9.360697</v>
      </c>
      <c r="AM25">
        <v>9.4766279999999998</v>
      </c>
      <c r="AN25">
        <v>9.6489589999999996</v>
      </c>
      <c r="AO25">
        <v>9.5251940000000008</v>
      </c>
      <c r="AP25">
        <v>9.0865340000000003</v>
      </c>
      <c r="AQ25">
        <v>8.9643359999999994</v>
      </c>
      <c r="AR25">
        <v>8.0086829999999996</v>
      </c>
      <c r="AS25">
        <v>9.4390289999999997</v>
      </c>
      <c r="AT25">
        <v>9.1006339999999994</v>
      </c>
      <c r="AU25">
        <v>8.9972349999999999</v>
      </c>
      <c r="AV25">
        <v>9.3951630000000002</v>
      </c>
      <c r="AW25">
        <v>4.7531970000000001</v>
      </c>
    </row>
    <row r="26">
      <c r="A26">
        <v>25</v>
      </c>
      <c r="B26">
        <v>9.2400649999999995</v>
      </c>
      <c r="C26">
        <v>9.7570569999999996</v>
      </c>
      <c r="D26">
        <v>9.4233619999999991</v>
      </c>
      <c r="E26">
        <v>9.6066599999999998</v>
      </c>
      <c r="F26">
        <v>9.6959579999999992</v>
      </c>
      <c r="G26">
        <v>9.8902219999999996</v>
      </c>
      <c r="H26">
        <v>9.7006580000000007</v>
      </c>
      <c r="I26">
        <v>10.02182</v>
      </c>
      <c r="J26">
        <v>9.5941259999999993</v>
      </c>
      <c r="K26">
        <v>9.5110939999999999</v>
      </c>
      <c r="L26">
        <v>9.4875950000000007</v>
      </c>
      <c r="M26">
        <v>9.3340639999999997</v>
      </c>
      <c r="N26">
        <v>9.6708920000000003</v>
      </c>
      <c r="O26">
        <v>9.4562620000000006</v>
      </c>
      <c r="P26">
        <v>9.4828949999999992</v>
      </c>
      <c r="Q26">
        <v>9.2134319999999992</v>
      </c>
      <c r="R26">
        <v>9.2651310000000002</v>
      </c>
      <c r="S26">
        <v>8.9925350000000002</v>
      </c>
      <c r="T26">
        <v>9.3669630000000002</v>
      </c>
      <c r="U26">
        <v>9.0583340000000003</v>
      </c>
      <c r="V26">
        <v>9.3027309999999996</v>
      </c>
      <c r="W26">
        <v>9.167999</v>
      </c>
      <c r="X26">
        <v>9.1084669999999992</v>
      </c>
      <c r="Y26">
        <v>9.2118649999999995</v>
      </c>
      <c r="Z26">
        <v>9.0520680000000002</v>
      </c>
      <c r="AA26">
        <v>9.2933310000000002</v>
      </c>
      <c r="AB26">
        <v>9.2964640000000003</v>
      </c>
      <c r="AC26">
        <v>10.148718000000001</v>
      </c>
      <c r="AD26">
        <v>9.3403299999999998</v>
      </c>
      <c r="AE26">
        <v>9.1523330000000005</v>
      </c>
      <c r="AF26">
        <v>9.5001280000000001</v>
      </c>
      <c r="AG26">
        <v>9.2917640000000006</v>
      </c>
      <c r="AH26">
        <v>9.5236280000000004</v>
      </c>
      <c r="AI26">
        <v>9.4468619999999994</v>
      </c>
      <c r="AJ26">
        <v>9.2619980000000002</v>
      </c>
      <c r="AK26">
        <v>9.3168310000000005</v>
      </c>
      <c r="AL26">
        <v>9.3669630000000002</v>
      </c>
      <c r="AM26">
        <v>9.4860279999999992</v>
      </c>
      <c r="AN26">
        <v>9.6583590000000008</v>
      </c>
      <c r="AO26">
        <v>9.5345940000000002</v>
      </c>
      <c r="AP26">
        <v>9.1742659999999994</v>
      </c>
      <c r="AQ26">
        <v>9.1914990000000003</v>
      </c>
      <c r="AR26">
        <v>8.069782</v>
      </c>
      <c r="AS26">
        <v>9.6176259999999996</v>
      </c>
      <c r="AT26">
        <v>9.1084669999999992</v>
      </c>
      <c r="AU26">
        <v>9.0082020000000007</v>
      </c>
      <c r="AV26">
        <v>9.3998629999999999</v>
      </c>
      <c r="AW26">
        <v>4.7531970000000001</v>
      </c>
    </row>
    <row r="27">
      <c r="A27">
        <v>26</v>
      </c>
      <c r="B27">
        <v>9.2510320000000004</v>
      </c>
      <c r="C27">
        <v>9.7648910000000004</v>
      </c>
      <c r="D27">
        <v>9.4296290000000003</v>
      </c>
      <c r="E27">
        <v>9.6191929999999992</v>
      </c>
      <c r="F27">
        <v>9.7022250000000003</v>
      </c>
      <c r="G27">
        <v>9.8996220000000008</v>
      </c>
      <c r="H27">
        <v>9.7116249999999997</v>
      </c>
      <c r="I27">
        <v>10.029653</v>
      </c>
      <c r="J27">
        <v>9.6050930000000001</v>
      </c>
      <c r="K27">
        <v>9.5220610000000008</v>
      </c>
      <c r="L27">
        <v>9.4969950000000001</v>
      </c>
      <c r="M27">
        <v>9.3434629999999999</v>
      </c>
      <c r="N27">
        <v>9.678725</v>
      </c>
      <c r="O27">
        <v>9.465662</v>
      </c>
      <c r="P27">
        <v>9.4907280000000007</v>
      </c>
      <c r="Q27">
        <v>9.2212650000000007</v>
      </c>
      <c r="R27">
        <v>9.2729649999999992</v>
      </c>
      <c r="S27">
        <v>9.0035019999999992</v>
      </c>
      <c r="T27">
        <v>9.3779299999999992</v>
      </c>
      <c r="U27">
        <v>9.0677339999999997</v>
      </c>
      <c r="V27">
        <v>9.3105639999999994</v>
      </c>
      <c r="W27">
        <v>9.1773989999999994</v>
      </c>
      <c r="X27">
        <v>9.1194330000000008</v>
      </c>
      <c r="Y27">
        <v>9.2196990000000003</v>
      </c>
      <c r="Z27">
        <v>9.0677339999999997</v>
      </c>
      <c r="AA27">
        <v>9.3074309999999993</v>
      </c>
      <c r="AB27">
        <v>9.3105639999999994</v>
      </c>
      <c r="AC27">
        <v>10.169085000000001</v>
      </c>
      <c r="AD27">
        <v>9.3465969999999992</v>
      </c>
      <c r="AE27">
        <v>9.1617329999999999</v>
      </c>
      <c r="AF27">
        <v>9.5095279999999995</v>
      </c>
      <c r="AG27">
        <v>9.2964640000000003</v>
      </c>
      <c r="AH27">
        <v>9.5314610000000002</v>
      </c>
      <c r="AI27">
        <v>9.4609620000000003</v>
      </c>
      <c r="AJ27">
        <v>9.2666979999999999</v>
      </c>
      <c r="AK27">
        <v>9.3230970000000006</v>
      </c>
      <c r="AL27">
        <v>9.3779299999999992</v>
      </c>
      <c r="AM27">
        <v>9.4969950000000001</v>
      </c>
      <c r="AN27">
        <v>9.6693250000000006</v>
      </c>
      <c r="AO27">
        <v>9.5408609999999996</v>
      </c>
      <c r="AP27">
        <v>9.3136969999999994</v>
      </c>
      <c r="AQ27">
        <v>9.4907280000000007</v>
      </c>
      <c r="AR27">
        <v>8.1684809999999999</v>
      </c>
      <c r="AS27">
        <v>9.8886559999999992</v>
      </c>
      <c r="AT27">
        <v>9.1163000000000007</v>
      </c>
      <c r="AU27">
        <v>9.0144680000000008</v>
      </c>
      <c r="AV27">
        <v>9.4108289999999997</v>
      </c>
      <c r="AW27">
        <v>4.7563310000000003</v>
      </c>
    </row>
    <row r="28">
      <c r="A28">
        <v>27</v>
      </c>
      <c r="B28">
        <v>9.2572980000000005</v>
      </c>
      <c r="C28">
        <v>9.7601910000000007</v>
      </c>
      <c r="D28">
        <v>9.4358950000000004</v>
      </c>
      <c r="E28">
        <v>9.6254589999999993</v>
      </c>
      <c r="F28">
        <v>9.7163249999999994</v>
      </c>
      <c r="G28">
        <v>9.9074550000000006</v>
      </c>
      <c r="H28">
        <v>9.7257250000000006</v>
      </c>
      <c r="I28">
        <v>10.042187</v>
      </c>
      <c r="J28">
        <v>9.6191929999999992</v>
      </c>
      <c r="K28">
        <v>9.5361609999999999</v>
      </c>
      <c r="L28">
        <v>9.5079609999999999</v>
      </c>
      <c r="M28">
        <v>9.3591300000000004</v>
      </c>
      <c r="N28">
        <v>9.6896920000000009</v>
      </c>
      <c r="O28">
        <v>9.4797619999999991</v>
      </c>
      <c r="P28">
        <v>9.5079609999999999</v>
      </c>
      <c r="Q28">
        <v>9.2322319999999998</v>
      </c>
      <c r="R28">
        <v>9.2870640000000009</v>
      </c>
      <c r="S28">
        <v>9.0176020000000001</v>
      </c>
      <c r="T28">
        <v>9.3904630000000004</v>
      </c>
      <c r="U28">
        <v>9.0802669999999992</v>
      </c>
      <c r="V28">
        <v>9.3246640000000003</v>
      </c>
      <c r="W28">
        <v>9.1883660000000003</v>
      </c>
      <c r="X28">
        <v>9.1335329999999999</v>
      </c>
      <c r="Y28">
        <v>9.2353649999999998</v>
      </c>
      <c r="Z28">
        <v>9.0849670000000007</v>
      </c>
      <c r="AA28">
        <v>9.3277970000000003</v>
      </c>
      <c r="AB28">
        <v>9.329364</v>
      </c>
      <c r="AC28">
        <v>10.187884</v>
      </c>
      <c r="AD28">
        <v>9.3622630000000004</v>
      </c>
      <c r="AE28">
        <v>9.1758330000000008</v>
      </c>
      <c r="AF28">
        <v>9.5251940000000008</v>
      </c>
      <c r="AG28">
        <v>9.3089969999999997</v>
      </c>
      <c r="AH28">
        <v>9.5455609999999993</v>
      </c>
      <c r="AI28">
        <v>9.4703619999999997</v>
      </c>
      <c r="AJ28">
        <v>9.2807980000000008</v>
      </c>
      <c r="AK28">
        <v>9.3371969999999997</v>
      </c>
      <c r="AL28">
        <v>9.3904630000000004</v>
      </c>
      <c r="AM28">
        <v>9.5126609999999996</v>
      </c>
      <c r="AN28">
        <v>9.6849919999999994</v>
      </c>
      <c r="AO28">
        <v>9.5533940000000008</v>
      </c>
      <c r="AP28">
        <v>9.5095279999999995</v>
      </c>
      <c r="AQ28">
        <v>9.8667230000000004</v>
      </c>
      <c r="AR28">
        <v>8.3063450000000003</v>
      </c>
      <c r="AS28">
        <v>10.248984</v>
      </c>
      <c r="AT28">
        <v>9.1288330000000002</v>
      </c>
      <c r="AU28">
        <v>9.0270010000000003</v>
      </c>
      <c r="AV28">
        <v>9.4217960000000005</v>
      </c>
      <c r="AW28">
        <v>4.7625970000000004</v>
      </c>
    </row>
    <row r="29">
      <c r="A29">
        <v>28</v>
      </c>
      <c r="B29">
        <v>9.2651310000000002</v>
      </c>
      <c r="C29">
        <v>9.7664570000000008</v>
      </c>
      <c r="D29">
        <v>9.4405950000000001</v>
      </c>
      <c r="E29">
        <v>9.6332930000000001</v>
      </c>
      <c r="F29">
        <v>9.7257250000000006</v>
      </c>
      <c r="G29">
        <v>9.9137219999999999</v>
      </c>
      <c r="H29">
        <v>9.7304250000000003</v>
      </c>
      <c r="I29">
        <v>10.046887</v>
      </c>
      <c r="J29">
        <v>9.6223259999999993</v>
      </c>
      <c r="K29">
        <v>9.5361609999999999</v>
      </c>
      <c r="L29">
        <v>9.5157939999999996</v>
      </c>
      <c r="M29">
        <v>9.3653969999999997</v>
      </c>
      <c r="N29">
        <v>9.6896920000000009</v>
      </c>
      <c r="O29">
        <v>9.4844609999999996</v>
      </c>
      <c r="P29">
        <v>9.5110939999999999</v>
      </c>
      <c r="Q29">
        <v>9.2384979999999999</v>
      </c>
      <c r="R29">
        <v>9.2933310000000002</v>
      </c>
      <c r="S29">
        <v>9.0223019999999998</v>
      </c>
      <c r="T29">
        <v>9.3967290000000006</v>
      </c>
      <c r="U29">
        <v>9.0818340000000006</v>
      </c>
      <c r="V29">
        <v>9.3246640000000003</v>
      </c>
      <c r="W29">
        <v>9.1946320000000004</v>
      </c>
      <c r="X29">
        <v>9.1366669999999992</v>
      </c>
      <c r="Y29">
        <v>9.2400649999999995</v>
      </c>
      <c r="Z29">
        <v>9.0943670000000001</v>
      </c>
      <c r="AA29">
        <v>9.3371969999999997</v>
      </c>
      <c r="AB29">
        <v>9.3387639999999994</v>
      </c>
      <c r="AC29">
        <v>10.200418000000001</v>
      </c>
      <c r="AD29">
        <v>9.3653969999999997</v>
      </c>
      <c r="AE29">
        <v>9.1805330000000005</v>
      </c>
      <c r="AF29">
        <v>9.5283270000000009</v>
      </c>
      <c r="AG29">
        <v>9.3121310000000008</v>
      </c>
      <c r="AH29">
        <v>9.5533940000000008</v>
      </c>
      <c r="AI29">
        <v>9.4781949999999995</v>
      </c>
      <c r="AJ29">
        <v>9.2854980000000005</v>
      </c>
      <c r="AK29">
        <v>9.3403299999999998</v>
      </c>
      <c r="AL29">
        <v>9.3982960000000002</v>
      </c>
      <c r="AM29">
        <v>9.5157939999999996</v>
      </c>
      <c r="AN29">
        <v>9.6896920000000009</v>
      </c>
      <c r="AO29">
        <v>9.5596599999999992</v>
      </c>
      <c r="AP29">
        <v>9.7617569999999994</v>
      </c>
      <c r="AQ29">
        <v>10.28815</v>
      </c>
      <c r="AR29">
        <v>8.5037420000000008</v>
      </c>
      <c r="AS29">
        <v>10.671977</v>
      </c>
      <c r="AT29">
        <v>9.1350999999999996</v>
      </c>
      <c r="AU29">
        <v>9.0332679999999996</v>
      </c>
      <c r="AV29">
        <v>9.4280620000000006</v>
      </c>
      <c r="AW29">
        <v>4.7641640000000001</v>
      </c>
    </row>
    <row r="30">
      <c r="A30">
        <v>29</v>
      </c>
      <c r="B30">
        <v>9.2792309999999993</v>
      </c>
      <c r="C30">
        <v>9.7868239999999993</v>
      </c>
      <c r="D30">
        <v>9.4593950000000007</v>
      </c>
      <c r="E30">
        <v>9.6505259999999993</v>
      </c>
      <c r="F30">
        <v>9.7460909999999998</v>
      </c>
      <c r="G30">
        <v>9.9340879999999991</v>
      </c>
      <c r="H30">
        <v>9.7507909999999995</v>
      </c>
      <c r="I30">
        <v>10.067252999999999</v>
      </c>
      <c r="J30">
        <v>9.6411259999999999</v>
      </c>
      <c r="K30">
        <v>9.5533940000000008</v>
      </c>
      <c r="L30">
        <v>9.5345940000000002</v>
      </c>
      <c r="M30">
        <v>9.3794959999999996</v>
      </c>
      <c r="N30">
        <v>9.7053580000000004</v>
      </c>
      <c r="O30">
        <v>9.4985610000000005</v>
      </c>
      <c r="P30">
        <v>9.5267610000000005</v>
      </c>
      <c r="Q30">
        <v>9.2541650000000004</v>
      </c>
      <c r="R30">
        <v>9.3058639999999997</v>
      </c>
      <c r="S30">
        <v>9.0395350000000008</v>
      </c>
      <c r="T30">
        <v>9.4123959999999993</v>
      </c>
      <c r="U30">
        <v>9.1006339999999994</v>
      </c>
      <c r="V30">
        <v>9.3403299999999998</v>
      </c>
      <c r="W30">
        <v>9.2071649999999998</v>
      </c>
      <c r="X30">
        <v>9.1554660000000005</v>
      </c>
      <c r="Y30">
        <v>9.2619980000000002</v>
      </c>
      <c r="Z30">
        <v>9.1163000000000007</v>
      </c>
      <c r="AA30">
        <v>9.360697</v>
      </c>
      <c r="AB30">
        <v>9.3638300000000001</v>
      </c>
      <c r="AC30">
        <v>10.225484</v>
      </c>
      <c r="AD30">
        <v>9.3857630000000007</v>
      </c>
      <c r="AE30">
        <v>9.2024659999999994</v>
      </c>
      <c r="AF30">
        <v>9.5455609999999993</v>
      </c>
      <c r="AG30">
        <v>9.3277970000000003</v>
      </c>
      <c r="AH30">
        <v>9.5721930000000004</v>
      </c>
      <c r="AI30">
        <v>9.4969950000000001</v>
      </c>
      <c r="AJ30">
        <v>9.3027309999999996</v>
      </c>
      <c r="AK30">
        <v>9.3544300000000007</v>
      </c>
      <c r="AL30">
        <v>9.4170960000000008</v>
      </c>
      <c r="AM30">
        <v>9.5345940000000002</v>
      </c>
      <c r="AN30">
        <v>9.706925</v>
      </c>
      <c r="AO30">
        <v>9.57376</v>
      </c>
      <c r="AP30">
        <v>10.081353</v>
      </c>
      <c r="AQ30">
        <v>10.739343</v>
      </c>
      <c r="AR30">
        <v>8.7622389999999992</v>
      </c>
      <c r="AS30">
        <v>11.148237</v>
      </c>
      <c r="AT30">
        <v>9.1476330000000008</v>
      </c>
      <c r="AU30">
        <v>9.0442350000000005</v>
      </c>
      <c r="AV30">
        <v>9.4405950000000001</v>
      </c>
      <c r="AW30">
        <v>4.7672970000000001</v>
      </c>
    </row>
    <row r="31">
      <c r="A31">
        <v>30</v>
      </c>
      <c r="B31">
        <v>9.2792309999999993</v>
      </c>
      <c r="C31">
        <v>9.7868239999999993</v>
      </c>
      <c r="D31">
        <v>9.4593950000000007</v>
      </c>
      <c r="E31">
        <v>9.6505259999999993</v>
      </c>
      <c r="F31">
        <v>9.7413910000000001</v>
      </c>
      <c r="G31">
        <v>9.9293879999999994</v>
      </c>
      <c r="H31">
        <v>9.7492239999999999</v>
      </c>
      <c r="I31">
        <v>10.062552999999999</v>
      </c>
      <c r="J31">
        <v>9.6426920000000003</v>
      </c>
      <c r="K31">
        <v>9.5549599999999995</v>
      </c>
      <c r="L31">
        <v>9.5361609999999999</v>
      </c>
      <c r="M31">
        <v>9.3873300000000004</v>
      </c>
      <c r="N31">
        <v>9.706925</v>
      </c>
      <c r="O31">
        <v>9.5032610000000002</v>
      </c>
      <c r="P31">
        <v>9.5267610000000005</v>
      </c>
      <c r="Q31">
        <v>9.2541650000000004</v>
      </c>
      <c r="R31">
        <v>9.304297</v>
      </c>
      <c r="S31">
        <v>9.0411009999999994</v>
      </c>
      <c r="T31">
        <v>9.4108289999999997</v>
      </c>
      <c r="U31">
        <v>9.1021999999999998</v>
      </c>
      <c r="V31">
        <v>9.3387639999999994</v>
      </c>
      <c r="W31">
        <v>9.2102989999999991</v>
      </c>
      <c r="X31">
        <v>9.1601660000000003</v>
      </c>
      <c r="Y31">
        <v>9.2635649999999998</v>
      </c>
      <c r="Z31">
        <v>9.1210000000000004</v>
      </c>
      <c r="AA31">
        <v>9.3622630000000004</v>
      </c>
      <c r="AB31">
        <v>9.3638300000000001</v>
      </c>
      <c r="AC31">
        <v>10.225484</v>
      </c>
      <c r="AD31">
        <v>9.3841959999999993</v>
      </c>
      <c r="AE31">
        <v>9.1977659999999997</v>
      </c>
      <c r="AF31">
        <v>9.5486939999999993</v>
      </c>
      <c r="AG31">
        <v>9.3277970000000003</v>
      </c>
      <c r="AH31">
        <v>9.5768930000000001</v>
      </c>
      <c r="AI31">
        <v>9.5048279999999998</v>
      </c>
      <c r="AJ31">
        <v>9.3058639999999997</v>
      </c>
      <c r="AK31">
        <v>9.3591300000000004</v>
      </c>
      <c r="AL31">
        <v>9.4170960000000008</v>
      </c>
      <c r="AM31">
        <v>9.5345940000000002</v>
      </c>
      <c r="AN31">
        <v>9.7116249999999997</v>
      </c>
      <c r="AO31">
        <v>9.5768930000000001</v>
      </c>
      <c r="AP31">
        <v>10.430714</v>
      </c>
      <c r="AQ31">
        <v>11.187403</v>
      </c>
      <c r="AR31">
        <v>9.0567679999999999</v>
      </c>
      <c r="AS31">
        <v>11.62763</v>
      </c>
      <c r="AT31">
        <v>9.1445000000000007</v>
      </c>
      <c r="AU31">
        <v>9.0411009999999994</v>
      </c>
      <c r="AV31">
        <v>9.4452949999999998</v>
      </c>
      <c r="AW31">
        <v>4.7672970000000001</v>
      </c>
    </row>
    <row r="32">
      <c r="A32">
        <v>31</v>
      </c>
      <c r="B32">
        <v>9.2901980000000002</v>
      </c>
      <c r="C32">
        <v>9.8024900000000006</v>
      </c>
      <c r="D32">
        <v>9.4703619999999997</v>
      </c>
      <c r="E32">
        <v>9.6614920000000009</v>
      </c>
      <c r="F32">
        <v>9.7601910000000007</v>
      </c>
      <c r="G32">
        <v>9.9434880000000003</v>
      </c>
      <c r="H32">
        <v>9.7648910000000004</v>
      </c>
      <c r="I32">
        <v>10.081353</v>
      </c>
      <c r="J32">
        <v>9.6599260000000005</v>
      </c>
      <c r="K32">
        <v>9.570627</v>
      </c>
      <c r="L32">
        <v>9.5518269999999994</v>
      </c>
      <c r="M32">
        <v>9.4029959999999999</v>
      </c>
      <c r="N32">
        <v>9.7178909999999998</v>
      </c>
      <c r="O32">
        <v>9.5157939999999996</v>
      </c>
      <c r="P32">
        <v>9.5392939999999999</v>
      </c>
      <c r="Q32">
        <v>9.2635649999999998</v>
      </c>
      <c r="R32">
        <v>9.3215299999999992</v>
      </c>
      <c r="S32">
        <v>9.0536340000000006</v>
      </c>
      <c r="T32">
        <v>9.4280620000000006</v>
      </c>
      <c r="U32">
        <v>9.1131670000000007</v>
      </c>
      <c r="V32">
        <v>9.3512970000000006</v>
      </c>
      <c r="W32">
        <v>9.2228320000000004</v>
      </c>
      <c r="X32">
        <v>9.1711329999999993</v>
      </c>
      <c r="Y32">
        <v>9.2792309999999993</v>
      </c>
      <c r="Z32">
        <v>9.1397999999999993</v>
      </c>
      <c r="AA32">
        <v>9.3810629999999993</v>
      </c>
      <c r="AB32">
        <v>9.3826300000000007</v>
      </c>
      <c r="AC32">
        <v>10.245850000000001</v>
      </c>
      <c r="AD32">
        <v>9.3967290000000006</v>
      </c>
      <c r="AE32">
        <v>9.2134319999999992</v>
      </c>
      <c r="AF32">
        <v>9.5674939999999999</v>
      </c>
      <c r="AG32">
        <v>9.3403299999999998</v>
      </c>
      <c r="AH32">
        <v>9.5941259999999993</v>
      </c>
      <c r="AI32">
        <v>9.5236280000000004</v>
      </c>
      <c r="AJ32">
        <v>9.3262300000000007</v>
      </c>
      <c r="AK32">
        <v>9.3716629999999999</v>
      </c>
      <c r="AL32">
        <v>9.434329</v>
      </c>
      <c r="AM32">
        <v>9.5471269999999997</v>
      </c>
      <c r="AN32">
        <v>9.7210249999999991</v>
      </c>
      <c r="AO32">
        <v>9.5894270000000006</v>
      </c>
      <c r="AP32">
        <v>10.827075000000001</v>
      </c>
      <c r="AQ32">
        <v>11.649563000000001</v>
      </c>
      <c r="AR32">
        <v>9.3998629999999999</v>
      </c>
      <c r="AS32">
        <v>12.127389000000001</v>
      </c>
      <c r="AT32">
        <v>9.1601660000000003</v>
      </c>
      <c r="AU32">
        <v>9.0567679999999999</v>
      </c>
      <c r="AV32">
        <v>9.4515619999999991</v>
      </c>
      <c r="AW32">
        <v>4.7735640000000004</v>
      </c>
    </row>
    <row r="33">
      <c r="A33">
        <v>32</v>
      </c>
      <c r="B33">
        <v>9.2917640000000006</v>
      </c>
      <c r="C33">
        <v>9.8009229999999992</v>
      </c>
      <c r="D33">
        <v>9.4734949999999998</v>
      </c>
      <c r="E33">
        <v>9.6614920000000009</v>
      </c>
      <c r="F33">
        <v>9.7570569999999996</v>
      </c>
      <c r="G33">
        <v>9.945055</v>
      </c>
      <c r="H33">
        <v>9.7617569999999994</v>
      </c>
      <c r="I33">
        <v>10.078219000000001</v>
      </c>
      <c r="J33">
        <v>9.6567919999999994</v>
      </c>
      <c r="K33">
        <v>9.5674939999999999</v>
      </c>
      <c r="L33">
        <v>9.5502599999999997</v>
      </c>
      <c r="M33">
        <v>9.4014290000000003</v>
      </c>
      <c r="N33">
        <v>9.7210249999999991</v>
      </c>
      <c r="O33">
        <v>9.5142279999999992</v>
      </c>
      <c r="P33">
        <v>9.5392939999999999</v>
      </c>
      <c r="Q33">
        <v>9.2651310000000002</v>
      </c>
      <c r="R33">
        <v>9.3215299999999992</v>
      </c>
      <c r="S33">
        <v>9.0552010000000003</v>
      </c>
      <c r="T33">
        <v>9.4233619999999991</v>
      </c>
      <c r="U33">
        <v>9.1163000000000007</v>
      </c>
      <c r="V33">
        <v>9.3528629999999993</v>
      </c>
      <c r="W33">
        <v>9.224399</v>
      </c>
      <c r="X33">
        <v>9.1789660000000008</v>
      </c>
      <c r="Y33">
        <v>9.2870640000000009</v>
      </c>
      <c r="Z33">
        <v>9.1460659999999994</v>
      </c>
      <c r="AA33">
        <v>9.3857630000000007</v>
      </c>
      <c r="AB33">
        <v>9.3888960000000008</v>
      </c>
      <c r="AC33">
        <v>10.253684</v>
      </c>
      <c r="AD33">
        <v>9.4014290000000003</v>
      </c>
      <c r="AE33">
        <v>9.2228320000000004</v>
      </c>
      <c r="AF33">
        <v>9.57376</v>
      </c>
      <c r="AG33">
        <v>9.3418969999999995</v>
      </c>
      <c r="AH33">
        <v>9.6035260000000005</v>
      </c>
      <c r="AI33">
        <v>9.5361609999999999</v>
      </c>
      <c r="AJ33">
        <v>9.329364</v>
      </c>
      <c r="AK33">
        <v>9.3794959999999996</v>
      </c>
      <c r="AL33">
        <v>9.434329</v>
      </c>
      <c r="AM33">
        <v>9.5518269999999994</v>
      </c>
      <c r="AN33">
        <v>9.7288580000000007</v>
      </c>
      <c r="AO33">
        <v>9.5941259999999993</v>
      </c>
      <c r="AP33">
        <v>11.225002999999999</v>
      </c>
      <c r="AQ33">
        <v>12.085089999999999</v>
      </c>
      <c r="AR33">
        <v>9.7586239999999993</v>
      </c>
      <c r="AS33">
        <v>12.602083</v>
      </c>
      <c r="AT33">
        <v>9.1570330000000002</v>
      </c>
      <c r="AU33">
        <v>9.0567679999999999</v>
      </c>
      <c r="AV33">
        <v>9.4531290000000006</v>
      </c>
      <c r="AW33">
        <v>4.7719969999999998</v>
      </c>
    </row>
    <row r="34">
      <c r="A34">
        <v>33</v>
      </c>
      <c r="B34">
        <v>9.3136969999999994</v>
      </c>
      <c r="C34">
        <v>9.8228559999999998</v>
      </c>
      <c r="D34">
        <v>9.4969950000000001</v>
      </c>
      <c r="E34">
        <v>9.6849919999999994</v>
      </c>
      <c r="F34">
        <v>9.7805569999999999</v>
      </c>
      <c r="G34">
        <v>9.9638539999999995</v>
      </c>
      <c r="H34">
        <v>9.7852569999999996</v>
      </c>
      <c r="I34">
        <v>10.103286000000001</v>
      </c>
      <c r="J34">
        <v>9.6834249999999997</v>
      </c>
      <c r="K34">
        <v>9.5956930000000007</v>
      </c>
      <c r="L34">
        <v>9.57376</v>
      </c>
      <c r="M34">
        <v>9.4233619999999991</v>
      </c>
      <c r="N34">
        <v>9.7382580000000001</v>
      </c>
      <c r="O34">
        <v>9.5345940000000002</v>
      </c>
      <c r="P34">
        <v>9.5580940000000005</v>
      </c>
      <c r="Q34">
        <v>9.2823639999999994</v>
      </c>
      <c r="R34">
        <v>9.3403299999999998</v>
      </c>
      <c r="S34">
        <v>9.0755669999999995</v>
      </c>
      <c r="T34">
        <v>9.4452949999999998</v>
      </c>
      <c r="U34">
        <v>9.1288330000000002</v>
      </c>
      <c r="V34">
        <v>9.3700960000000002</v>
      </c>
      <c r="W34">
        <v>9.2431979999999996</v>
      </c>
      <c r="X34">
        <v>9.1993320000000001</v>
      </c>
      <c r="Y34">
        <v>9.3074309999999993</v>
      </c>
      <c r="Z34">
        <v>9.1726989999999997</v>
      </c>
      <c r="AA34">
        <v>9.4076959999999996</v>
      </c>
      <c r="AB34">
        <v>9.4108289999999997</v>
      </c>
      <c r="AC34">
        <v>10.275617</v>
      </c>
      <c r="AD34">
        <v>9.4170960000000008</v>
      </c>
      <c r="AE34">
        <v>9.2369319999999995</v>
      </c>
      <c r="AF34">
        <v>9.5972600000000003</v>
      </c>
      <c r="AG34">
        <v>9.3575630000000007</v>
      </c>
      <c r="AH34">
        <v>9.6301590000000008</v>
      </c>
      <c r="AI34">
        <v>9.5627940000000002</v>
      </c>
      <c r="AJ34">
        <v>9.3497299999999992</v>
      </c>
      <c r="AK34">
        <v>9.3998629999999999</v>
      </c>
      <c r="AL34">
        <v>9.4546949999999992</v>
      </c>
      <c r="AM34">
        <v>9.570627</v>
      </c>
      <c r="AN34">
        <v>9.7445240000000002</v>
      </c>
      <c r="AO34">
        <v>9.6066599999999998</v>
      </c>
      <c r="AP34">
        <v>11.646430000000001</v>
      </c>
      <c r="AQ34">
        <v>12.517484</v>
      </c>
      <c r="AR34">
        <v>10.139319</v>
      </c>
      <c r="AS34">
        <v>13.078341999999999</v>
      </c>
      <c r="AT34">
        <v>9.1711329999999993</v>
      </c>
      <c r="AU34">
        <v>9.0677339999999997</v>
      </c>
      <c r="AV34">
        <v>9.4687950000000001</v>
      </c>
      <c r="AW34">
        <v>4.7751299999999999</v>
      </c>
    </row>
    <row r="35">
      <c r="A35">
        <v>34</v>
      </c>
      <c r="B35">
        <v>9.3027309999999996</v>
      </c>
      <c r="C35">
        <v>9.8134569999999997</v>
      </c>
      <c r="D35">
        <v>9.4844609999999996</v>
      </c>
      <c r="E35">
        <v>9.675592</v>
      </c>
      <c r="F35">
        <v>9.7727240000000002</v>
      </c>
      <c r="G35">
        <v>9.9575879999999994</v>
      </c>
      <c r="H35">
        <v>9.7789900000000003</v>
      </c>
      <c r="I35">
        <v>10.092319</v>
      </c>
      <c r="J35">
        <v>9.6724589999999999</v>
      </c>
      <c r="K35">
        <v>9.5909929999999992</v>
      </c>
      <c r="L35">
        <v>9.5674939999999999</v>
      </c>
      <c r="M35">
        <v>9.4217960000000005</v>
      </c>
      <c r="N35">
        <v>9.7335580000000004</v>
      </c>
      <c r="O35">
        <v>9.5267610000000005</v>
      </c>
      <c r="P35">
        <v>9.5580940000000005</v>
      </c>
      <c r="Q35">
        <v>9.2807980000000008</v>
      </c>
      <c r="R35">
        <v>9.329364</v>
      </c>
      <c r="S35">
        <v>9.0724339999999994</v>
      </c>
      <c r="T35">
        <v>9.4390289999999997</v>
      </c>
      <c r="U35">
        <v>9.1303999999999998</v>
      </c>
      <c r="V35">
        <v>9.3732299999999995</v>
      </c>
      <c r="W35">
        <v>9.2369319999999995</v>
      </c>
      <c r="X35">
        <v>9.196199</v>
      </c>
      <c r="Y35">
        <v>9.3121310000000008</v>
      </c>
      <c r="Z35">
        <v>9.167999</v>
      </c>
      <c r="AA35">
        <v>9.4076959999999996</v>
      </c>
      <c r="AB35">
        <v>9.4108289999999997</v>
      </c>
      <c r="AC35">
        <v>10.27875</v>
      </c>
      <c r="AD35">
        <v>9.4139619999999997</v>
      </c>
      <c r="AE35">
        <v>9.2337980000000002</v>
      </c>
      <c r="AF35">
        <v>9.6066599999999998</v>
      </c>
      <c r="AG35">
        <v>9.3512970000000006</v>
      </c>
      <c r="AH35">
        <v>9.6332930000000001</v>
      </c>
      <c r="AI35">
        <v>9.57376</v>
      </c>
      <c r="AJ35">
        <v>9.3481629999999996</v>
      </c>
      <c r="AK35">
        <v>9.3982960000000002</v>
      </c>
      <c r="AL35">
        <v>9.4531290000000006</v>
      </c>
      <c r="AM35">
        <v>9.570627</v>
      </c>
      <c r="AN35">
        <v>9.7460909999999998</v>
      </c>
      <c r="AO35">
        <v>9.6097929999999998</v>
      </c>
      <c r="AP35">
        <v>12.028691</v>
      </c>
      <c r="AQ35">
        <v>12.888778</v>
      </c>
      <c r="AR35">
        <v>10.496513</v>
      </c>
      <c r="AS35">
        <v>13.499769000000001</v>
      </c>
      <c r="AT35">
        <v>9.1711329999999993</v>
      </c>
      <c r="AU35">
        <v>9.0693009999999994</v>
      </c>
      <c r="AV35">
        <v>9.465662</v>
      </c>
      <c r="AW35">
        <v>4.7704300000000002</v>
      </c>
    </row>
    <row r="36">
      <c r="A36">
        <v>35</v>
      </c>
      <c r="B36">
        <v>9.3183969999999992</v>
      </c>
      <c r="C36">
        <v>9.8338230000000006</v>
      </c>
      <c r="D36">
        <v>9.5032610000000002</v>
      </c>
      <c r="E36">
        <v>9.6928249999999991</v>
      </c>
      <c r="F36">
        <v>9.7915240000000008</v>
      </c>
      <c r="G36">
        <v>9.976388</v>
      </c>
      <c r="H36">
        <v>9.7915240000000008</v>
      </c>
      <c r="I36">
        <v>10.107986</v>
      </c>
      <c r="J36">
        <v>9.6865579999999998</v>
      </c>
      <c r="K36">
        <v>9.6050930000000001</v>
      </c>
      <c r="L36">
        <v>9.5831599999999995</v>
      </c>
      <c r="M36">
        <v>9.4405950000000001</v>
      </c>
      <c r="N36">
        <v>9.7476579999999995</v>
      </c>
      <c r="O36">
        <v>9.5455609999999993</v>
      </c>
      <c r="P36">
        <v>9.570627</v>
      </c>
      <c r="Q36">
        <v>9.2964640000000003</v>
      </c>
      <c r="R36">
        <v>9.3497299999999992</v>
      </c>
      <c r="S36">
        <v>9.0849670000000007</v>
      </c>
      <c r="T36">
        <v>9.4546949999999992</v>
      </c>
      <c r="U36">
        <v>9.1429329999999993</v>
      </c>
      <c r="V36">
        <v>9.3873300000000004</v>
      </c>
      <c r="W36">
        <v>9.2494650000000007</v>
      </c>
      <c r="X36">
        <v>9.2165649999999992</v>
      </c>
      <c r="Y36">
        <v>9.3277970000000003</v>
      </c>
      <c r="Z36">
        <v>9.1867990000000006</v>
      </c>
      <c r="AA36">
        <v>9.4233619999999991</v>
      </c>
      <c r="AB36">
        <v>9.4264960000000002</v>
      </c>
      <c r="AC36">
        <v>10.294416</v>
      </c>
      <c r="AD36">
        <v>9.4280620000000006</v>
      </c>
      <c r="AE36">
        <v>9.2494650000000007</v>
      </c>
      <c r="AF36">
        <v>9.6238930000000007</v>
      </c>
      <c r="AG36">
        <v>9.3653969999999997</v>
      </c>
      <c r="AH36">
        <v>9.6520919999999997</v>
      </c>
      <c r="AI36">
        <v>9.5988260000000007</v>
      </c>
      <c r="AJ36">
        <v>9.3747959999999999</v>
      </c>
      <c r="AK36">
        <v>9.4155289999999994</v>
      </c>
      <c r="AL36">
        <v>9.4734949999999998</v>
      </c>
      <c r="AM36">
        <v>9.5847270000000009</v>
      </c>
      <c r="AN36">
        <v>9.7633240000000008</v>
      </c>
      <c r="AO36">
        <v>9.6254589999999993</v>
      </c>
      <c r="AP36">
        <v>12.409385</v>
      </c>
      <c r="AQ36">
        <v>13.23814</v>
      </c>
      <c r="AR36">
        <v>10.852141</v>
      </c>
      <c r="AS36">
        <v>13.899264000000001</v>
      </c>
      <c r="AT36">
        <v>9.1805330000000005</v>
      </c>
      <c r="AU36">
        <v>9.0787010000000006</v>
      </c>
      <c r="AV36">
        <v>9.4797619999999991</v>
      </c>
      <c r="AW36">
        <v>4.7766970000000004</v>
      </c>
    </row>
    <row r="37">
      <c r="A37">
        <v>36</v>
      </c>
      <c r="B37">
        <v>9.3152640000000009</v>
      </c>
      <c r="C37">
        <v>9.8306900000000006</v>
      </c>
      <c r="D37">
        <v>9.4969950000000001</v>
      </c>
      <c r="E37">
        <v>9.6928249999999991</v>
      </c>
      <c r="F37">
        <v>9.7883899999999997</v>
      </c>
      <c r="G37">
        <v>9.9716880000000003</v>
      </c>
      <c r="H37">
        <v>9.7915240000000008</v>
      </c>
      <c r="I37">
        <v>10.104851999999999</v>
      </c>
      <c r="J37">
        <v>9.6912579999999995</v>
      </c>
      <c r="K37">
        <v>9.6050930000000001</v>
      </c>
      <c r="L37">
        <v>9.5815929999999998</v>
      </c>
      <c r="M37">
        <v>9.437462</v>
      </c>
      <c r="N37">
        <v>9.7460909999999998</v>
      </c>
      <c r="O37">
        <v>9.5408609999999996</v>
      </c>
      <c r="P37">
        <v>9.5643600000000006</v>
      </c>
      <c r="Q37">
        <v>9.2917640000000006</v>
      </c>
      <c r="R37">
        <v>9.3465969999999992</v>
      </c>
      <c r="S37">
        <v>9.0849670000000007</v>
      </c>
      <c r="T37">
        <v>9.4546949999999992</v>
      </c>
      <c r="U37">
        <v>9.1382329999999996</v>
      </c>
      <c r="V37">
        <v>9.3857630000000007</v>
      </c>
      <c r="W37">
        <v>9.2510320000000004</v>
      </c>
      <c r="X37">
        <v>9.2165649999999992</v>
      </c>
      <c r="Y37">
        <v>9.329364</v>
      </c>
      <c r="Z37">
        <v>9.193066</v>
      </c>
      <c r="AA37">
        <v>9.4264960000000002</v>
      </c>
      <c r="AB37">
        <v>9.4327620000000003</v>
      </c>
      <c r="AC37">
        <v>10.300682999999999</v>
      </c>
      <c r="AD37">
        <v>9.4311959999999999</v>
      </c>
      <c r="AE37">
        <v>9.2541650000000004</v>
      </c>
      <c r="AF37">
        <v>9.6364260000000002</v>
      </c>
      <c r="AG37">
        <v>9.3653969999999997</v>
      </c>
      <c r="AH37">
        <v>9.6599260000000005</v>
      </c>
      <c r="AI37">
        <v>9.6113599999999995</v>
      </c>
      <c r="AJ37">
        <v>9.3810629999999993</v>
      </c>
      <c r="AK37">
        <v>9.4202290000000009</v>
      </c>
      <c r="AL37">
        <v>9.4766279999999998</v>
      </c>
      <c r="AM37">
        <v>9.5815929999999998</v>
      </c>
      <c r="AN37">
        <v>9.7570569999999996</v>
      </c>
      <c r="AO37">
        <v>9.6238930000000007</v>
      </c>
      <c r="AP37">
        <v>12.736814000000001</v>
      </c>
      <c r="AQ37">
        <v>13.526401999999999</v>
      </c>
      <c r="AR37">
        <v>11.167037000000001</v>
      </c>
      <c r="AS37">
        <v>14.236091999999999</v>
      </c>
      <c r="AT37">
        <v>9.1836660000000006</v>
      </c>
      <c r="AU37">
        <v>9.0802669999999992</v>
      </c>
      <c r="AV37">
        <v>9.4813279999999995</v>
      </c>
      <c r="AW37">
        <v>4.7751299999999999</v>
      </c>
    </row>
    <row r="38">
      <c r="A38">
        <v>37</v>
      </c>
      <c r="B38">
        <v>9.3246640000000003</v>
      </c>
      <c r="C38">
        <v>9.8369560000000007</v>
      </c>
      <c r="D38">
        <v>9.5016949999999998</v>
      </c>
      <c r="E38">
        <v>9.6959579999999992</v>
      </c>
      <c r="F38">
        <v>9.7993570000000005</v>
      </c>
      <c r="G38">
        <v>9.9810879999999997</v>
      </c>
      <c r="H38">
        <v>9.7977900000000009</v>
      </c>
      <c r="I38">
        <v>10.112686</v>
      </c>
      <c r="J38">
        <v>9.6959579999999992</v>
      </c>
      <c r="K38">
        <v>9.6097929999999998</v>
      </c>
      <c r="L38">
        <v>9.5894270000000006</v>
      </c>
      <c r="M38">
        <v>9.4468619999999994</v>
      </c>
      <c r="N38">
        <v>9.7539239999999996</v>
      </c>
      <c r="O38">
        <v>9.5486939999999993</v>
      </c>
      <c r="P38">
        <v>9.5753269999999997</v>
      </c>
      <c r="Q38">
        <v>9.2980309999999999</v>
      </c>
      <c r="R38">
        <v>9.3544300000000007</v>
      </c>
      <c r="S38">
        <v>9.0928000000000004</v>
      </c>
      <c r="T38">
        <v>9.4578279999999992</v>
      </c>
      <c r="U38">
        <v>9.1476330000000008</v>
      </c>
      <c r="V38">
        <v>9.3951630000000002</v>
      </c>
      <c r="W38">
        <v>9.2588650000000001</v>
      </c>
      <c r="X38">
        <v>9.2337980000000002</v>
      </c>
      <c r="Y38">
        <v>9.3418969999999995</v>
      </c>
      <c r="Z38">
        <v>9.2008989999999997</v>
      </c>
      <c r="AA38">
        <v>9.437462</v>
      </c>
      <c r="AB38">
        <v>9.4421619999999997</v>
      </c>
      <c r="AC38">
        <v>10.313216000000001</v>
      </c>
      <c r="AD38">
        <v>9.4358950000000004</v>
      </c>
      <c r="AE38">
        <v>9.2604310000000005</v>
      </c>
      <c r="AF38">
        <v>9.647392</v>
      </c>
      <c r="AG38">
        <v>9.3732299999999995</v>
      </c>
      <c r="AH38">
        <v>9.675592</v>
      </c>
      <c r="AI38">
        <v>9.6285930000000004</v>
      </c>
      <c r="AJ38">
        <v>9.3920290000000008</v>
      </c>
      <c r="AK38">
        <v>9.4327620000000003</v>
      </c>
      <c r="AL38">
        <v>9.4875950000000007</v>
      </c>
      <c r="AM38">
        <v>9.5972600000000003</v>
      </c>
      <c r="AN38">
        <v>9.7727240000000002</v>
      </c>
      <c r="AO38">
        <v>9.6395590000000002</v>
      </c>
      <c r="AP38">
        <v>13.047008999999999</v>
      </c>
      <c r="AQ38">
        <v>13.789599000000001</v>
      </c>
      <c r="AR38">
        <v>11.464699</v>
      </c>
      <c r="AS38">
        <v>14.543153999999999</v>
      </c>
      <c r="AT38">
        <v>9.1914990000000003</v>
      </c>
      <c r="AU38">
        <v>9.0928000000000004</v>
      </c>
      <c r="AV38">
        <v>9.4907280000000007</v>
      </c>
      <c r="AW38">
        <v>4.7798299999999996</v>
      </c>
    </row>
    <row r="39">
      <c r="A39">
        <v>38</v>
      </c>
      <c r="B39">
        <v>9.3309300000000004</v>
      </c>
      <c r="C39">
        <v>9.8463560000000001</v>
      </c>
      <c r="D39">
        <v>9.5095279999999995</v>
      </c>
      <c r="E39">
        <v>9.7053580000000004</v>
      </c>
      <c r="F39">
        <v>9.8071900000000003</v>
      </c>
      <c r="G39">
        <v>9.9873539999999998</v>
      </c>
      <c r="H39">
        <v>9.8071900000000003</v>
      </c>
      <c r="I39">
        <v>10.122085</v>
      </c>
      <c r="J39">
        <v>9.703792</v>
      </c>
      <c r="K39">
        <v>9.6254589999999993</v>
      </c>
      <c r="L39">
        <v>9.5988260000000007</v>
      </c>
      <c r="M39">
        <v>9.4578279999999992</v>
      </c>
      <c r="N39">
        <v>9.7617569999999994</v>
      </c>
      <c r="O39">
        <v>9.5580940000000005</v>
      </c>
      <c r="P39">
        <v>9.5847270000000009</v>
      </c>
      <c r="Q39">
        <v>9.3074309999999993</v>
      </c>
      <c r="R39">
        <v>9.360697</v>
      </c>
      <c r="S39">
        <v>9.1006339999999994</v>
      </c>
      <c r="T39">
        <v>9.4672280000000004</v>
      </c>
      <c r="U39">
        <v>9.1554660000000005</v>
      </c>
      <c r="V39">
        <v>9.4076959999999996</v>
      </c>
      <c r="W39">
        <v>9.2651310000000002</v>
      </c>
      <c r="X39">
        <v>9.2431979999999996</v>
      </c>
      <c r="Y39">
        <v>9.3559970000000003</v>
      </c>
      <c r="Z39">
        <v>9.2149990000000006</v>
      </c>
      <c r="AA39">
        <v>9.4484290000000009</v>
      </c>
      <c r="AB39">
        <v>9.4531290000000006</v>
      </c>
      <c r="AC39">
        <v>10.325749</v>
      </c>
      <c r="AD39">
        <v>9.4468619999999994</v>
      </c>
      <c r="AE39">
        <v>9.2713979999999996</v>
      </c>
      <c r="AF39">
        <v>9.6646249999999991</v>
      </c>
      <c r="AG39">
        <v>9.3810629999999993</v>
      </c>
      <c r="AH39">
        <v>9.6896920000000009</v>
      </c>
      <c r="AI39">
        <v>9.6505259999999993</v>
      </c>
      <c r="AJ39">
        <v>9.406129</v>
      </c>
      <c r="AK39">
        <v>9.4421619999999997</v>
      </c>
      <c r="AL39">
        <v>9.5016949999999998</v>
      </c>
      <c r="AM39">
        <v>9.6050930000000001</v>
      </c>
      <c r="AN39">
        <v>9.7852569999999996</v>
      </c>
      <c r="AO39">
        <v>9.647392</v>
      </c>
      <c r="AP39">
        <v>13.336838</v>
      </c>
      <c r="AQ39">
        <v>14.023028</v>
      </c>
      <c r="AR39">
        <v>11.740428</v>
      </c>
      <c r="AS39">
        <v>14.818883</v>
      </c>
      <c r="AT39">
        <v>9.2008989999999997</v>
      </c>
      <c r="AU39">
        <v>9.0975000000000001</v>
      </c>
      <c r="AV39">
        <v>9.4985610000000005</v>
      </c>
      <c r="AW39">
        <v>4.7813970000000001</v>
      </c>
    </row>
    <row r="40">
      <c r="A40">
        <v>39</v>
      </c>
      <c r="B40">
        <v>9.3387639999999994</v>
      </c>
      <c r="C40">
        <v>9.8541889999999999</v>
      </c>
      <c r="D40">
        <v>9.5204939999999993</v>
      </c>
      <c r="E40">
        <v>9.7163249999999994</v>
      </c>
      <c r="F40">
        <v>9.8181569999999994</v>
      </c>
      <c r="G40">
        <v>9.9983210000000007</v>
      </c>
      <c r="H40">
        <v>9.8165899999999997</v>
      </c>
      <c r="I40">
        <v>10.129918999999999</v>
      </c>
      <c r="J40">
        <v>9.7163249999999994</v>
      </c>
      <c r="K40">
        <v>9.6348590000000005</v>
      </c>
      <c r="L40">
        <v>9.6113599999999995</v>
      </c>
      <c r="M40">
        <v>9.4719280000000001</v>
      </c>
      <c r="N40">
        <v>9.7711570000000005</v>
      </c>
      <c r="O40">
        <v>9.570627</v>
      </c>
      <c r="P40">
        <v>9.5941259999999993</v>
      </c>
      <c r="Q40">
        <v>9.3168310000000005</v>
      </c>
      <c r="R40">
        <v>9.3700960000000002</v>
      </c>
      <c r="S40">
        <v>9.1131670000000007</v>
      </c>
      <c r="T40">
        <v>9.4766279999999998</v>
      </c>
      <c r="U40">
        <v>9.1664329999999996</v>
      </c>
      <c r="V40">
        <v>9.4155289999999994</v>
      </c>
      <c r="W40">
        <v>9.2698309999999999</v>
      </c>
      <c r="X40">
        <v>9.2557310000000008</v>
      </c>
      <c r="Y40">
        <v>9.3685299999999998</v>
      </c>
      <c r="Z40">
        <v>9.2275320000000001</v>
      </c>
      <c r="AA40">
        <v>9.4640950000000004</v>
      </c>
      <c r="AB40">
        <v>9.465662</v>
      </c>
      <c r="AC40">
        <v>10.336715999999999</v>
      </c>
      <c r="AD40">
        <v>9.4578279999999992</v>
      </c>
      <c r="AE40">
        <v>9.2823639999999994</v>
      </c>
      <c r="AF40">
        <v>9.6865579999999998</v>
      </c>
      <c r="AG40">
        <v>9.3888960000000008</v>
      </c>
      <c r="AH40">
        <v>9.7100580000000001</v>
      </c>
      <c r="AI40">
        <v>9.6724589999999999</v>
      </c>
      <c r="AJ40">
        <v>9.4202290000000009</v>
      </c>
      <c r="AK40">
        <v>9.4531290000000006</v>
      </c>
      <c r="AL40">
        <v>9.5110939999999999</v>
      </c>
      <c r="AM40">
        <v>9.6129259999999999</v>
      </c>
      <c r="AN40">
        <v>9.7946570000000008</v>
      </c>
      <c r="AO40">
        <v>9.6583590000000008</v>
      </c>
      <c r="AP40">
        <v>13.611001</v>
      </c>
      <c r="AQ40">
        <v>14.237659000000001</v>
      </c>
      <c r="AR40">
        <v>12.002058</v>
      </c>
      <c r="AS40">
        <v>15.069547</v>
      </c>
      <c r="AT40">
        <v>9.2040319999999998</v>
      </c>
      <c r="AU40">
        <v>9.1037669999999995</v>
      </c>
      <c r="AV40">
        <v>9.5032610000000002</v>
      </c>
      <c r="AW40">
        <v>4.7829629999999996</v>
      </c>
    </row>
    <row r="41">
      <c r="A41">
        <v>40</v>
      </c>
      <c r="B41">
        <v>9.3544300000000007</v>
      </c>
      <c r="C41">
        <v>9.8698560000000004</v>
      </c>
      <c r="D41">
        <v>9.5345940000000002</v>
      </c>
      <c r="E41">
        <v>9.7288580000000007</v>
      </c>
      <c r="F41">
        <v>9.8322559999999992</v>
      </c>
      <c r="G41">
        <v>10.012420000000001</v>
      </c>
      <c r="H41">
        <v>9.8322559999999992</v>
      </c>
      <c r="I41">
        <v>10.144018000000001</v>
      </c>
      <c r="J41">
        <v>9.7304250000000003</v>
      </c>
      <c r="K41">
        <v>9.647392</v>
      </c>
      <c r="L41">
        <v>9.6207589999999996</v>
      </c>
      <c r="M41">
        <v>9.4828949999999992</v>
      </c>
      <c r="N41">
        <v>9.7821239999999996</v>
      </c>
      <c r="O41">
        <v>9.5784599999999998</v>
      </c>
      <c r="P41">
        <v>9.6035260000000005</v>
      </c>
      <c r="Q41">
        <v>9.3262300000000007</v>
      </c>
      <c r="R41">
        <v>9.3779299999999992</v>
      </c>
      <c r="S41">
        <v>9.1210000000000004</v>
      </c>
      <c r="T41">
        <v>9.4860279999999992</v>
      </c>
      <c r="U41">
        <v>9.1758330000000008</v>
      </c>
      <c r="V41">
        <v>9.434329</v>
      </c>
      <c r="W41">
        <v>9.2839310000000008</v>
      </c>
      <c r="X41">
        <v>9.2729649999999992</v>
      </c>
      <c r="Y41">
        <v>9.3841959999999993</v>
      </c>
      <c r="Z41">
        <v>9.2478979999999993</v>
      </c>
      <c r="AA41">
        <v>9.4797619999999991</v>
      </c>
      <c r="AB41">
        <v>9.4828949999999992</v>
      </c>
      <c r="AC41">
        <v>10.357082</v>
      </c>
      <c r="AD41">
        <v>9.4687950000000001</v>
      </c>
      <c r="AE41">
        <v>9.2964640000000003</v>
      </c>
      <c r="AF41">
        <v>9.7053580000000004</v>
      </c>
      <c r="AG41">
        <v>9.3998629999999999</v>
      </c>
      <c r="AH41">
        <v>9.7272909999999992</v>
      </c>
      <c r="AI41">
        <v>9.6943920000000006</v>
      </c>
      <c r="AJ41">
        <v>9.4405950000000001</v>
      </c>
      <c r="AK41">
        <v>9.4734949999999998</v>
      </c>
      <c r="AL41">
        <v>9.5267610000000005</v>
      </c>
      <c r="AM41">
        <v>9.6301590000000008</v>
      </c>
      <c r="AN41">
        <v>9.8056230000000006</v>
      </c>
      <c r="AO41">
        <v>9.6677590000000002</v>
      </c>
      <c r="AP41">
        <v>13.89143</v>
      </c>
      <c r="AQ41">
        <v>14.449156</v>
      </c>
      <c r="AR41">
        <v>12.255853999999999</v>
      </c>
      <c r="AS41">
        <v>15.317076</v>
      </c>
      <c r="AT41">
        <v>9.2196990000000003</v>
      </c>
      <c r="AU41">
        <v>9.1163000000000007</v>
      </c>
      <c r="AV41">
        <v>9.5157939999999996</v>
      </c>
      <c r="AW41">
        <v>4.7876630000000002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8.7979859999999999</v>
      </c>
      <c r="C2">
        <v>9.2638510000000007</v>
      </c>
      <c r="D2">
        <v>8.8468640000000001</v>
      </c>
      <c r="E2">
        <v>9.1340199999999996</v>
      </c>
      <c r="F2">
        <v>9.6212700000000009</v>
      </c>
      <c r="G2">
        <v>9.8809319999999996</v>
      </c>
      <c r="H2">
        <v>9.4838009999999997</v>
      </c>
      <c r="I2">
        <v>9.9924350000000004</v>
      </c>
      <c r="J2">
        <v>9.192062</v>
      </c>
      <c r="K2">
        <v>9.1126360000000002</v>
      </c>
      <c r="L2">
        <v>8.9155979999999992</v>
      </c>
      <c r="M2">
        <v>8.987387</v>
      </c>
      <c r="N2">
        <v>9.5555900000000005</v>
      </c>
      <c r="O2">
        <v>9.2333029999999994</v>
      </c>
      <c r="P2">
        <v>9.192062</v>
      </c>
      <c r="Q2">
        <v>9.1340199999999996</v>
      </c>
      <c r="R2">
        <v>8.8621379999999998</v>
      </c>
      <c r="S2">
        <v>8.6376059999999999</v>
      </c>
      <c r="T2">
        <v>8.96753</v>
      </c>
      <c r="U2">
        <v>8.7109220000000001</v>
      </c>
      <c r="V2">
        <v>8.6635720000000003</v>
      </c>
      <c r="W2">
        <v>8.6605170000000005</v>
      </c>
      <c r="X2">
        <v>8.5215209999999999</v>
      </c>
      <c r="Y2">
        <v>8.7063400000000009</v>
      </c>
      <c r="Z2">
        <v>8.4268210000000003</v>
      </c>
      <c r="AA2">
        <v>8.7827120000000001</v>
      </c>
      <c r="AB2">
        <v>8.6253860000000007</v>
      </c>
      <c r="AC2">
        <v>9.8366369999999996</v>
      </c>
      <c r="AD2">
        <v>8.9812770000000004</v>
      </c>
      <c r="AE2">
        <v>8.6803740000000005</v>
      </c>
      <c r="AF2">
        <v>9.0912520000000008</v>
      </c>
      <c r="AG2">
        <v>8.9537829999999996</v>
      </c>
      <c r="AH2">
        <v>9.0332100000000004</v>
      </c>
      <c r="AI2">
        <v>9.0393190000000008</v>
      </c>
      <c r="AJ2">
        <v>8.7384160000000008</v>
      </c>
      <c r="AK2">
        <v>8.8789390000000008</v>
      </c>
      <c r="AL2">
        <v>8.9568379999999994</v>
      </c>
      <c r="AM2">
        <v>8.8422809999999998</v>
      </c>
      <c r="AN2">
        <v>9.0790330000000008</v>
      </c>
      <c r="AO2">
        <v>9.1890070000000001</v>
      </c>
      <c r="AP2">
        <v>8.4314029999999995</v>
      </c>
      <c r="AQ2">
        <v>8.1900689999999994</v>
      </c>
      <c r="AR2">
        <v>7.3515110000000004</v>
      </c>
      <c r="AS2">
        <v>8.7735470000000007</v>
      </c>
      <c r="AT2">
        <v>8.4436219999999995</v>
      </c>
      <c r="AU2">
        <v>8.3412849999999992</v>
      </c>
      <c r="AV2">
        <v>8.7368889999999997</v>
      </c>
      <c r="AW2">
        <v>4.0553220000000003</v>
      </c>
    </row>
    <row r="3">
      <c r="A3">
        <v>2</v>
      </c>
      <c r="B3">
        <v>8.6849559999999997</v>
      </c>
      <c r="C3">
        <v>9.1660959999999996</v>
      </c>
      <c r="D3">
        <v>8.7475810000000003</v>
      </c>
      <c r="E3">
        <v>9.0347369999999998</v>
      </c>
      <c r="F3">
        <v>9.4868559999999995</v>
      </c>
      <c r="G3">
        <v>9.7694299999999998</v>
      </c>
      <c r="H3">
        <v>9.3906279999999995</v>
      </c>
      <c r="I3">
        <v>9.8717679999999994</v>
      </c>
      <c r="J3">
        <v>9.0668129999999998</v>
      </c>
      <c r="K3">
        <v>9.0011340000000004</v>
      </c>
      <c r="L3">
        <v>8.8178420000000006</v>
      </c>
      <c r="M3">
        <v>8.8804669999999994</v>
      </c>
      <c r="N3">
        <v>9.4425600000000003</v>
      </c>
      <c r="O3">
        <v>9.1386020000000006</v>
      </c>
      <c r="P3">
        <v>9.0927790000000002</v>
      </c>
      <c r="Q3">
        <v>9.0393190000000008</v>
      </c>
      <c r="R3">
        <v>8.7368889999999997</v>
      </c>
      <c r="S3">
        <v>8.5169390000000007</v>
      </c>
      <c r="T3">
        <v>8.8407540000000004</v>
      </c>
      <c r="U3">
        <v>8.5872010000000003</v>
      </c>
      <c r="V3">
        <v>8.6009480000000007</v>
      </c>
      <c r="W3">
        <v>8.5642890000000005</v>
      </c>
      <c r="X3">
        <v>8.4191839999999996</v>
      </c>
      <c r="Y3">
        <v>8.6162220000000005</v>
      </c>
      <c r="Z3">
        <v>8.3764160000000007</v>
      </c>
      <c r="AA3">
        <v>8.5612340000000007</v>
      </c>
      <c r="AB3">
        <v>8.4909730000000003</v>
      </c>
      <c r="AC3">
        <v>9.6014130000000009</v>
      </c>
      <c r="AD3">
        <v>8.8865770000000008</v>
      </c>
      <c r="AE3">
        <v>8.5994200000000003</v>
      </c>
      <c r="AF3">
        <v>8.987387</v>
      </c>
      <c r="AG3">
        <v>8.8239520000000002</v>
      </c>
      <c r="AH3">
        <v>8.9461460000000006</v>
      </c>
      <c r="AI3">
        <v>8.9262899999999998</v>
      </c>
      <c r="AJ3">
        <v>8.6544080000000001</v>
      </c>
      <c r="AK3">
        <v>8.7842389999999995</v>
      </c>
      <c r="AL3">
        <v>8.8667200000000008</v>
      </c>
      <c r="AM3">
        <v>8.7521629999999995</v>
      </c>
      <c r="AN3">
        <v>8.9904419999999998</v>
      </c>
      <c r="AO3">
        <v>9.1095810000000004</v>
      </c>
      <c r="AP3">
        <v>8.3260109999999994</v>
      </c>
      <c r="AQ3">
        <v>8.0816219999999994</v>
      </c>
      <c r="AR3">
        <v>7.3683129999999997</v>
      </c>
      <c r="AS3">
        <v>8.6788460000000001</v>
      </c>
      <c r="AT3">
        <v>8.3382299999999994</v>
      </c>
      <c r="AU3">
        <v>8.2679679999999998</v>
      </c>
      <c r="AV3">
        <v>8.6498249999999999</v>
      </c>
      <c r="AW3">
        <v>4.0644859999999996</v>
      </c>
    </row>
    <row r="4">
      <c r="A4">
        <v>3</v>
      </c>
      <c r="B4">
        <v>8.7216140000000006</v>
      </c>
      <c r="C4">
        <v>9.1401299999999992</v>
      </c>
      <c r="D4">
        <v>8.7903490000000009</v>
      </c>
      <c r="E4">
        <v>9.0668129999999998</v>
      </c>
      <c r="F4">
        <v>9.4731089999999991</v>
      </c>
      <c r="G4">
        <v>9.6838940000000004</v>
      </c>
      <c r="H4">
        <v>9.3738259999999993</v>
      </c>
      <c r="I4">
        <v>9.8228899999999992</v>
      </c>
      <c r="J4">
        <v>9.1004170000000002</v>
      </c>
      <c r="K4">
        <v>9.0179349999999996</v>
      </c>
      <c r="L4">
        <v>8.8468640000000001</v>
      </c>
      <c r="M4">
        <v>8.8972689999999997</v>
      </c>
      <c r="N4">
        <v>9.4608899999999991</v>
      </c>
      <c r="O4">
        <v>9.1218009999999996</v>
      </c>
      <c r="P4">
        <v>9.0973620000000004</v>
      </c>
      <c r="Q4">
        <v>9.0286270000000002</v>
      </c>
      <c r="R4">
        <v>8.7598000000000003</v>
      </c>
      <c r="S4">
        <v>8.5291580000000007</v>
      </c>
      <c r="T4">
        <v>8.8453359999999996</v>
      </c>
      <c r="U4">
        <v>8.5948379999999993</v>
      </c>
      <c r="V4">
        <v>8.6421880000000009</v>
      </c>
      <c r="W4">
        <v>8.5490150000000007</v>
      </c>
      <c r="X4">
        <v>8.4298760000000001</v>
      </c>
      <c r="Y4">
        <v>8.6467700000000001</v>
      </c>
      <c r="Z4">
        <v>8.4069640000000003</v>
      </c>
      <c r="AA4">
        <v>8.5688720000000007</v>
      </c>
      <c r="AB4">
        <v>8.5169390000000007</v>
      </c>
      <c r="AC4">
        <v>9.5265690000000003</v>
      </c>
      <c r="AD4">
        <v>8.9217069999999996</v>
      </c>
      <c r="AE4">
        <v>8.6192770000000003</v>
      </c>
      <c r="AF4">
        <v>8.9736399999999996</v>
      </c>
      <c r="AG4">
        <v>8.7888210000000004</v>
      </c>
      <c r="AH4">
        <v>8.9812770000000004</v>
      </c>
      <c r="AI4">
        <v>8.9186530000000008</v>
      </c>
      <c r="AJ4">
        <v>8.6437159999999995</v>
      </c>
      <c r="AK4">
        <v>8.7628550000000001</v>
      </c>
      <c r="AL4">
        <v>8.8438090000000003</v>
      </c>
      <c r="AM4">
        <v>8.7536900000000006</v>
      </c>
      <c r="AN4">
        <v>8.9934969999999996</v>
      </c>
      <c r="AO4">
        <v>9.0347369999999998</v>
      </c>
      <c r="AP4">
        <v>8.3428120000000003</v>
      </c>
      <c r="AQ4">
        <v>8.1014789999999994</v>
      </c>
      <c r="AR4">
        <v>7.394279</v>
      </c>
      <c r="AS4">
        <v>8.6085849999999997</v>
      </c>
      <c r="AT4">
        <v>8.3748880000000003</v>
      </c>
      <c r="AU4">
        <v>8.3122640000000008</v>
      </c>
      <c r="AV4">
        <v>8.6819009999999999</v>
      </c>
      <c r="AW4">
        <v>4.090452</v>
      </c>
    </row>
    <row r="5">
      <c r="A5">
        <v>4</v>
      </c>
      <c r="B5">
        <v>8.7598000000000003</v>
      </c>
      <c r="C5">
        <v>9.1737330000000004</v>
      </c>
      <c r="D5">
        <v>8.8208970000000004</v>
      </c>
      <c r="E5">
        <v>9.1065260000000006</v>
      </c>
      <c r="F5">
        <v>9.5021299999999993</v>
      </c>
      <c r="G5">
        <v>9.7083329999999997</v>
      </c>
      <c r="H5">
        <v>9.3936829999999993</v>
      </c>
      <c r="I5">
        <v>9.8412190000000006</v>
      </c>
      <c r="J5">
        <v>9.1355470000000008</v>
      </c>
      <c r="K5">
        <v>9.0545939999999998</v>
      </c>
      <c r="L5">
        <v>8.8804669999999994</v>
      </c>
      <c r="M5">
        <v>8.9323990000000002</v>
      </c>
      <c r="N5">
        <v>9.4853280000000009</v>
      </c>
      <c r="O5">
        <v>9.1569310000000002</v>
      </c>
      <c r="P5">
        <v>9.12791</v>
      </c>
      <c r="Q5">
        <v>9.0500109999999996</v>
      </c>
      <c r="R5">
        <v>8.7934040000000007</v>
      </c>
      <c r="S5">
        <v>8.5566519999999997</v>
      </c>
      <c r="T5">
        <v>8.8697750000000006</v>
      </c>
      <c r="U5">
        <v>8.6192770000000003</v>
      </c>
      <c r="V5">
        <v>8.6757919999999995</v>
      </c>
      <c r="W5">
        <v>8.5810910000000007</v>
      </c>
      <c r="X5">
        <v>8.4650060000000007</v>
      </c>
      <c r="Y5">
        <v>8.6819009999999999</v>
      </c>
      <c r="Z5">
        <v>8.4359850000000005</v>
      </c>
      <c r="AA5">
        <v>8.5994200000000003</v>
      </c>
      <c r="AB5">
        <v>8.5520700000000005</v>
      </c>
      <c r="AC5">
        <v>9.5540629999999993</v>
      </c>
      <c r="AD5">
        <v>8.955311</v>
      </c>
      <c r="AE5">
        <v>8.6605170000000005</v>
      </c>
      <c r="AF5">
        <v>8.999606</v>
      </c>
      <c r="AG5">
        <v>8.8117330000000003</v>
      </c>
      <c r="AH5">
        <v>9.0209899999999994</v>
      </c>
      <c r="AI5">
        <v>8.9492010000000004</v>
      </c>
      <c r="AJ5">
        <v>8.6666270000000001</v>
      </c>
      <c r="AK5">
        <v>8.7888210000000004</v>
      </c>
      <c r="AL5">
        <v>8.8774119999999996</v>
      </c>
      <c r="AM5">
        <v>8.7934040000000007</v>
      </c>
      <c r="AN5">
        <v>9.0240449999999992</v>
      </c>
      <c r="AO5">
        <v>9.0362650000000002</v>
      </c>
      <c r="AP5">
        <v>8.3657240000000002</v>
      </c>
      <c r="AQ5">
        <v>8.1274449999999998</v>
      </c>
      <c r="AR5">
        <v>7.4202459999999997</v>
      </c>
      <c r="AS5">
        <v>8.6314960000000003</v>
      </c>
      <c r="AT5">
        <v>8.4054369999999992</v>
      </c>
      <c r="AU5">
        <v>8.3428120000000003</v>
      </c>
      <c r="AV5">
        <v>8.7200869999999995</v>
      </c>
      <c r="AW5">
        <v>4.1164189999999996</v>
      </c>
    </row>
    <row r="6">
      <c r="A6">
        <v>5</v>
      </c>
      <c r="B6">
        <v>8.7979859999999999</v>
      </c>
      <c r="C6">
        <v>9.2149739999999998</v>
      </c>
      <c r="D6">
        <v>8.8560280000000002</v>
      </c>
      <c r="E6">
        <v>9.1431850000000008</v>
      </c>
      <c r="F6">
        <v>9.5326789999999999</v>
      </c>
      <c r="G6">
        <v>9.7373539999999998</v>
      </c>
      <c r="H6">
        <v>9.4242310000000007</v>
      </c>
      <c r="I6">
        <v>9.8748229999999992</v>
      </c>
      <c r="J6">
        <v>9.179843</v>
      </c>
      <c r="K6">
        <v>9.0973620000000004</v>
      </c>
      <c r="L6">
        <v>8.9201800000000002</v>
      </c>
      <c r="M6">
        <v>8.9705849999999998</v>
      </c>
      <c r="N6">
        <v>9.5219869999999993</v>
      </c>
      <c r="O6">
        <v>9.1859529999999996</v>
      </c>
      <c r="P6">
        <v>9.159986</v>
      </c>
      <c r="Q6">
        <v>9.0851419999999994</v>
      </c>
      <c r="R6">
        <v>8.8285339999999994</v>
      </c>
      <c r="S6">
        <v>8.5856729999999999</v>
      </c>
      <c r="T6">
        <v>8.903378</v>
      </c>
      <c r="U6">
        <v>8.6498249999999999</v>
      </c>
      <c r="V6">
        <v>8.7155050000000003</v>
      </c>
      <c r="W6">
        <v>8.6146940000000001</v>
      </c>
      <c r="X6">
        <v>8.4986099999999993</v>
      </c>
      <c r="Y6">
        <v>8.7170319999999997</v>
      </c>
      <c r="Z6">
        <v>8.4726440000000007</v>
      </c>
      <c r="AA6">
        <v>8.6345510000000001</v>
      </c>
      <c r="AB6">
        <v>8.5841460000000005</v>
      </c>
      <c r="AC6">
        <v>9.5907210000000003</v>
      </c>
      <c r="AD6">
        <v>8.9904419999999998</v>
      </c>
      <c r="AE6">
        <v>8.6910659999999993</v>
      </c>
      <c r="AF6">
        <v>9.0301550000000006</v>
      </c>
      <c r="AG6">
        <v>8.8376990000000006</v>
      </c>
      <c r="AH6">
        <v>9.0591760000000008</v>
      </c>
      <c r="AI6">
        <v>8.9843320000000002</v>
      </c>
      <c r="AJ6">
        <v>8.7048129999999997</v>
      </c>
      <c r="AK6">
        <v>8.8208970000000004</v>
      </c>
      <c r="AL6">
        <v>8.9110150000000008</v>
      </c>
      <c r="AM6">
        <v>8.827007</v>
      </c>
      <c r="AN6">
        <v>9.0591760000000008</v>
      </c>
      <c r="AO6">
        <v>9.0622310000000006</v>
      </c>
      <c r="AP6">
        <v>8.3947450000000003</v>
      </c>
      <c r="AQ6">
        <v>8.156466</v>
      </c>
      <c r="AR6">
        <v>7.4446849999999998</v>
      </c>
      <c r="AS6">
        <v>8.6605170000000005</v>
      </c>
      <c r="AT6">
        <v>8.4390400000000003</v>
      </c>
      <c r="AU6">
        <v>8.3748880000000003</v>
      </c>
      <c r="AV6">
        <v>8.7536900000000006</v>
      </c>
      <c r="AW6">
        <v>4.1347480000000001</v>
      </c>
    </row>
    <row r="7">
      <c r="A7">
        <v>6</v>
      </c>
      <c r="B7">
        <v>8.8331169999999997</v>
      </c>
      <c r="C7">
        <v>9.2516320000000007</v>
      </c>
      <c r="D7">
        <v>8.8942139999999998</v>
      </c>
      <c r="E7">
        <v>9.1844249999999992</v>
      </c>
      <c r="F7">
        <v>9.5647549999999999</v>
      </c>
      <c r="G7">
        <v>9.7679030000000004</v>
      </c>
      <c r="H7">
        <v>9.4578349999999993</v>
      </c>
      <c r="I7">
        <v>9.9068989999999992</v>
      </c>
      <c r="J7">
        <v>9.2149739999999998</v>
      </c>
      <c r="K7">
        <v>9.1355470000000008</v>
      </c>
      <c r="L7">
        <v>8.9568379999999994</v>
      </c>
      <c r="M7">
        <v>9.0118259999999992</v>
      </c>
      <c r="N7">
        <v>9.5586450000000003</v>
      </c>
      <c r="O7">
        <v>9.2271929999999998</v>
      </c>
      <c r="P7">
        <v>9.1935900000000004</v>
      </c>
      <c r="Q7">
        <v>9.1233280000000008</v>
      </c>
      <c r="R7">
        <v>8.8651929999999997</v>
      </c>
      <c r="S7">
        <v>8.6192770000000003</v>
      </c>
      <c r="T7">
        <v>8.935454</v>
      </c>
      <c r="U7">
        <v>8.6849559999999997</v>
      </c>
      <c r="V7">
        <v>8.7567450000000004</v>
      </c>
      <c r="W7">
        <v>8.6589899999999993</v>
      </c>
      <c r="X7">
        <v>8.5383230000000001</v>
      </c>
      <c r="Y7">
        <v>8.7567450000000004</v>
      </c>
      <c r="Z7">
        <v>8.5123569999999997</v>
      </c>
      <c r="AA7">
        <v>8.6742640000000009</v>
      </c>
      <c r="AB7">
        <v>8.6208039999999997</v>
      </c>
      <c r="AC7">
        <v>9.6334890000000009</v>
      </c>
      <c r="AD7">
        <v>9.031682</v>
      </c>
      <c r="AE7">
        <v>8.7307790000000001</v>
      </c>
      <c r="AF7">
        <v>9.0652860000000004</v>
      </c>
      <c r="AG7">
        <v>8.8728300000000004</v>
      </c>
      <c r="AH7">
        <v>9.0973620000000004</v>
      </c>
      <c r="AI7">
        <v>9.0209899999999994</v>
      </c>
      <c r="AJ7">
        <v>8.7399439999999995</v>
      </c>
      <c r="AK7">
        <v>8.859083</v>
      </c>
      <c r="AL7">
        <v>8.9476739999999992</v>
      </c>
      <c r="AM7">
        <v>8.8636649999999992</v>
      </c>
      <c r="AN7">
        <v>9.1004170000000002</v>
      </c>
      <c r="AO7">
        <v>9.0927790000000002</v>
      </c>
      <c r="AP7">
        <v>8.4268210000000003</v>
      </c>
      <c r="AQ7">
        <v>8.1854870000000002</v>
      </c>
      <c r="AR7">
        <v>7.4706510000000002</v>
      </c>
      <c r="AS7">
        <v>8.6895380000000007</v>
      </c>
      <c r="AT7">
        <v>8.4756979999999995</v>
      </c>
      <c r="AU7">
        <v>8.4100190000000001</v>
      </c>
      <c r="AV7">
        <v>8.7964579999999994</v>
      </c>
      <c r="AW7">
        <v>4.1515500000000003</v>
      </c>
    </row>
    <row r="8">
      <c r="A8">
        <v>7</v>
      </c>
      <c r="B8">
        <v>8.8728300000000004</v>
      </c>
      <c r="C8">
        <v>9.2852350000000001</v>
      </c>
      <c r="D8">
        <v>8.9323990000000002</v>
      </c>
      <c r="E8">
        <v>9.2226110000000006</v>
      </c>
      <c r="F8">
        <v>9.5922479999999997</v>
      </c>
      <c r="G8">
        <v>9.8030329999999992</v>
      </c>
      <c r="H8">
        <v>9.4853280000000009</v>
      </c>
      <c r="I8">
        <v>9.9343920000000008</v>
      </c>
      <c r="J8">
        <v>9.2577420000000004</v>
      </c>
      <c r="K8">
        <v>9.1752610000000008</v>
      </c>
      <c r="L8">
        <v>8.9965510000000002</v>
      </c>
      <c r="M8">
        <v>9.0484840000000002</v>
      </c>
      <c r="N8">
        <v>9.5953029999999995</v>
      </c>
      <c r="O8">
        <v>9.2546870000000006</v>
      </c>
      <c r="P8">
        <v>9.2271929999999998</v>
      </c>
      <c r="Q8">
        <v>9.1538769999999996</v>
      </c>
      <c r="R8">
        <v>8.8972689999999997</v>
      </c>
      <c r="S8">
        <v>8.6528799999999997</v>
      </c>
      <c r="T8">
        <v>8.9705849999999998</v>
      </c>
      <c r="U8">
        <v>8.7170319999999997</v>
      </c>
      <c r="V8">
        <v>8.7949310000000001</v>
      </c>
      <c r="W8">
        <v>8.6620450000000009</v>
      </c>
      <c r="X8">
        <v>8.5719259999999995</v>
      </c>
      <c r="Y8">
        <v>8.7964579999999994</v>
      </c>
      <c r="Z8">
        <v>8.5520700000000005</v>
      </c>
      <c r="AA8">
        <v>8.7124500000000005</v>
      </c>
      <c r="AB8">
        <v>8.6559349999999995</v>
      </c>
      <c r="AC8">
        <v>9.6762569999999997</v>
      </c>
      <c r="AD8">
        <v>9.0683410000000002</v>
      </c>
      <c r="AE8">
        <v>8.7689649999999997</v>
      </c>
      <c r="AF8">
        <v>9.1019439999999996</v>
      </c>
      <c r="AG8">
        <v>8.903378</v>
      </c>
      <c r="AH8">
        <v>9.1508219999999998</v>
      </c>
      <c r="AI8">
        <v>9.063758</v>
      </c>
      <c r="AJ8">
        <v>8.7735470000000007</v>
      </c>
      <c r="AK8">
        <v>8.8926859999999994</v>
      </c>
      <c r="AL8">
        <v>8.9843320000000002</v>
      </c>
      <c r="AM8">
        <v>8.8972689999999997</v>
      </c>
      <c r="AN8">
        <v>9.1340199999999996</v>
      </c>
      <c r="AO8">
        <v>9.1263830000000006</v>
      </c>
      <c r="AP8">
        <v>8.4543140000000001</v>
      </c>
      <c r="AQ8">
        <v>8.2129809999999992</v>
      </c>
      <c r="AR8">
        <v>7.4966169999999996</v>
      </c>
      <c r="AS8">
        <v>8.7170319999999997</v>
      </c>
      <c r="AT8">
        <v>8.5108289999999993</v>
      </c>
      <c r="AU8">
        <v>8.4466769999999993</v>
      </c>
      <c r="AV8">
        <v>8.8254800000000007</v>
      </c>
      <c r="AW8">
        <v>4.162242</v>
      </c>
    </row>
    <row r="9">
      <c r="A9">
        <v>8</v>
      </c>
      <c r="B9">
        <v>8.9079610000000002</v>
      </c>
      <c r="C9">
        <v>9.3234209999999997</v>
      </c>
      <c r="D9">
        <v>8.96753</v>
      </c>
      <c r="E9">
        <v>9.2562139999999999</v>
      </c>
      <c r="F9">
        <v>9.6227970000000003</v>
      </c>
      <c r="G9">
        <v>9.830527</v>
      </c>
      <c r="H9">
        <v>9.5143500000000003</v>
      </c>
      <c r="I9">
        <v>9.9679959999999994</v>
      </c>
      <c r="J9">
        <v>9.2913449999999997</v>
      </c>
      <c r="K9">
        <v>9.211919</v>
      </c>
      <c r="L9">
        <v>9.0362650000000002</v>
      </c>
      <c r="M9">
        <v>9.0866699999999998</v>
      </c>
      <c r="N9">
        <v>9.6258520000000001</v>
      </c>
      <c r="O9">
        <v>9.2913449999999997</v>
      </c>
      <c r="P9">
        <v>9.2607970000000002</v>
      </c>
      <c r="Q9">
        <v>9.1859529999999996</v>
      </c>
      <c r="R9">
        <v>8.9278169999999992</v>
      </c>
      <c r="S9">
        <v>8.6803740000000005</v>
      </c>
      <c r="T9">
        <v>9.0057159999999996</v>
      </c>
      <c r="U9">
        <v>8.7445260000000005</v>
      </c>
      <c r="V9">
        <v>8.8331169999999997</v>
      </c>
      <c r="W9">
        <v>8.6971760000000007</v>
      </c>
      <c r="X9">
        <v>8.6040019999999995</v>
      </c>
      <c r="Y9">
        <v>8.8285339999999994</v>
      </c>
      <c r="Z9">
        <v>8.5887279999999997</v>
      </c>
      <c r="AA9">
        <v>8.7475810000000003</v>
      </c>
      <c r="AB9">
        <v>8.6819009999999999</v>
      </c>
      <c r="AC9">
        <v>9.7129150000000006</v>
      </c>
      <c r="AD9">
        <v>9.1049989999999994</v>
      </c>
      <c r="AE9">
        <v>8.8010409999999997</v>
      </c>
      <c r="AF9">
        <v>9.1370749999999994</v>
      </c>
      <c r="AG9">
        <v>8.935454</v>
      </c>
      <c r="AH9">
        <v>9.1890070000000001</v>
      </c>
      <c r="AI9">
        <v>9.095834</v>
      </c>
      <c r="AJ9">
        <v>8.80715</v>
      </c>
      <c r="AK9">
        <v>8.923235</v>
      </c>
      <c r="AL9">
        <v>9.019463</v>
      </c>
      <c r="AM9">
        <v>8.9308720000000008</v>
      </c>
      <c r="AN9">
        <v>9.1706780000000006</v>
      </c>
      <c r="AO9">
        <v>9.1554040000000008</v>
      </c>
      <c r="AP9">
        <v>8.4863900000000001</v>
      </c>
      <c r="AQ9">
        <v>8.2435290000000006</v>
      </c>
      <c r="AR9">
        <v>7.5271660000000002</v>
      </c>
      <c r="AS9">
        <v>8.7491079999999997</v>
      </c>
      <c r="AT9">
        <v>8.5459599999999991</v>
      </c>
      <c r="AU9">
        <v>8.4802809999999997</v>
      </c>
      <c r="AV9">
        <v>8.8606099999999994</v>
      </c>
      <c r="AW9">
        <v>4.174461</v>
      </c>
    </row>
    <row r="10">
      <c r="A10">
        <v>9</v>
      </c>
      <c r="B10">
        <v>8.9415639999999996</v>
      </c>
      <c r="C10">
        <v>9.3554969999999997</v>
      </c>
      <c r="D10">
        <v>8.9980790000000006</v>
      </c>
      <c r="E10">
        <v>9.2882899999999999</v>
      </c>
      <c r="F10">
        <v>9.6548730000000003</v>
      </c>
      <c r="G10">
        <v>9.8610760000000006</v>
      </c>
      <c r="H10">
        <v>9.5372610000000009</v>
      </c>
      <c r="I10">
        <v>9.9924350000000004</v>
      </c>
      <c r="J10">
        <v>9.3310580000000005</v>
      </c>
      <c r="K10">
        <v>9.2485769999999992</v>
      </c>
      <c r="L10">
        <v>9.0759779999999992</v>
      </c>
      <c r="M10">
        <v>9.1233280000000008</v>
      </c>
      <c r="N10">
        <v>9.6594549999999995</v>
      </c>
      <c r="O10">
        <v>9.3218940000000003</v>
      </c>
      <c r="P10">
        <v>9.2898180000000004</v>
      </c>
      <c r="Q10">
        <v>9.2149739999999998</v>
      </c>
      <c r="R10">
        <v>8.9614209999999996</v>
      </c>
      <c r="S10">
        <v>8.7093950000000007</v>
      </c>
      <c r="T10">
        <v>9.031682</v>
      </c>
      <c r="U10">
        <v>8.7720199999999995</v>
      </c>
      <c r="V10">
        <v>8.8651929999999997</v>
      </c>
      <c r="W10">
        <v>8.7307790000000001</v>
      </c>
      <c r="X10">
        <v>8.6406609999999997</v>
      </c>
      <c r="Y10">
        <v>8.8575560000000007</v>
      </c>
      <c r="Z10">
        <v>8.6208039999999997</v>
      </c>
      <c r="AA10">
        <v>8.7842389999999995</v>
      </c>
      <c r="AB10">
        <v>8.7200869999999995</v>
      </c>
      <c r="AC10">
        <v>9.7556829999999994</v>
      </c>
      <c r="AD10">
        <v>9.1386020000000006</v>
      </c>
      <c r="AE10">
        <v>8.8346440000000008</v>
      </c>
      <c r="AF10">
        <v>9.1722059999999992</v>
      </c>
      <c r="AG10">
        <v>8.9660030000000006</v>
      </c>
      <c r="AH10">
        <v>9.2409400000000002</v>
      </c>
      <c r="AI10">
        <v>9.12791</v>
      </c>
      <c r="AJ10">
        <v>8.8407540000000004</v>
      </c>
      <c r="AK10">
        <v>8.9598929999999992</v>
      </c>
      <c r="AL10">
        <v>9.051539</v>
      </c>
      <c r="AM10">
        <v>8.9629480000000008</v>
      </c>
      <c r="AN10">
        <v>9.2027540000000005</v>
      </c>
      <c r="AO10">
        <v>9.1859529999999996</v>
      </c>
      <c r="AP10">
        <v>8.5138839999999991</v>
      </c>
      <c r="AQ10">
        <v>8.2664410000000004</v>
      </c>
      <c r="AR10">
        <v>7.5485499999999996</v>
      </c>
      <c r="AS10">
        <v>8.7704920000000008</v>
      </c>
      <c r="AT10">
        <v>8.5765089999999997</v>
      </c>
      <c r="AU10">
        <v>8.5093019999999999</v>
      </c>
      <c r="AV10">
        <v>8.8926859999999994</v>
      </c>
      <c r="AW10">
        <v>4.1882080000000004</v>
      </c>
    </row>
    <row r="11">
      <c r="A11">
        <v>10</v>
      </c>
      <c r="B11">
        <v>8.9736399999999996</v>
      </c>
      <c r="C11">
        <v>9.3890999999999991</v>
      </c>
      <c r="D11">
        <v>9.031682</v>
      </c>
      <c r="E11">
        <v>9.3249490000000002</v>
      </c>
      <c r="F11">
        <v>9.6838940000000004</v>
      </c>
      <c r="G11">
        <v>9.8885690000000004</v>
      </c>
      <c r="H11">
        <v>9.5662819999999993</v>
      </c>
      <c r="I11">
        <v>10.022983</v>
      </c>
      <c r="J11">
        <v>9.3661890000000003</v>
      </c>
      <c r="K11">
        <v>9.2837080000000007</v>
      </c>
      <c r="L11">
        <v>9.1095810000000004</v>
      </c>
      <c r="M11">
        <v>9.1569310000000002</v>
      </c>
      <c r="N11">
        <v>9.6900040000000001</v>
      </c>
      <c r="O11">
        <v>9.3539700000000003</v>
      </c>
      <c r="P11">
        <v>9.3188390000000005</v>
      </c>
      <c r="Q11">
        <v>9.243995</v>
      </c>
      <c r="R11">
        <v>8.9950240000000008</v>
      </c>
      <c r="S11">
        <v>8.742998</v>
      </c>
      <c r="T11">
        <v>9.063758</v>
      </c>
      <c r="U11">
        <v>8.8025680000000008</v>
      </c>
      <c r="V11">
        <v>8.8972689999999997</v>
      </c>
      <c r="W11">
        <v>8.7613280000000007</v>
      </c>
      <c r="X11">
        <v>8.6742640000000009</v>
      </c>
      <c r="Y11">
        <v>8.8789390000000008</v>
      </c>
      <c r="Z11">
        <v>8.6620450000000009</v>
      </c>
      <c r="AA11">
        <v>8.8163149999999995</v>
      </c>
      <c r="AB11">
        <v>8.7521629999999995</v>
      </c>
      <c r="AC11">
        <v>9.7892869999999998</v>
      </c>
      <c r="AD11">
        <v>9.1752610000000008</v>
      </c>
      <c r="AE11">
        <v>8.8682479999999995</v>
      </c>
      <c r="AF11">
        <v>9.2058090000000004</v>
      </c>
      <c r="AG11">
        <v>8.9980790000000006</v>
      </c>
      <c r="AH11">
        <v>9.2745429999999995</v>
      </c>
      <c r="AI11">
        <v>9.1569310000000002</v>
      </c>
      <c r="AJ11">
        <v>8.8728300000000004</v>
      </c>
      <c r="AK11">
        <v>8.9889139999999994</v>
      </c>
      <c r="AL11">
        <v>9.0866699999999998</v>
      </c>
      <c r="AM11">
        <v>8.9965510000000002</v>
      </c>
      <c r="AN11">
        <v>9.2348300000000005</v>
      </c>
      <c r="AO11">
        <v>9.2165009999999992</v>
      </c>
      <c r="AP11">
        <v>8.5459599999999991</v>
      </c>
      <c r="AQ11">
        <v>8.2969889999999999</v>
      </c>
      <c r="AR11">
        <v>7.5760430000000003</v>
      </c>
      <c r="AS11">
        <v>8.8040959999999995</v>
      </c>
      <c r="AT11">
        <v>8.6101120000000009</v>
      </c>
      <c r="AU11">
        <v>8.5429049999999993</v>
      </c>
      <c r="AV11">
        <v>8.9278169999999992</v>
      </c>
      <c r="AW11">
        <v>4.2004270000000004</v>
      </c>
    </row>
    <row r="12">
      <c r="A12">
        <v>11</v>
      </c>
      <c r="B12">
        <v>9.0011340000000004</v>
      </c>
      <c r="C12">
        <v>9.4211760000000009</v>
      </c>
      <c r="D12">
        <v>9.0652860000000004</v>
      </c>
      <c r="E12">
        <v>9.3554969999999997</v>
      </c>
      <c r="F12">
        <v>9.7083329999999997</v>
      </c>
      <c r="G12">
        <v>9.9160629999999994</v>
      </c>
      <c r="H12">
        <v>9.5907210000000003</v>
      </c>
      <c r="I12">
        <v>10.050477000000001</v>
      </c>
      <c r="J12">
        <v>9.3982650000000003</v>
      </c>
      <c r="K12">
        <v>9.3203659999999999</v>
      </c>
      <c r="L12">
        <v>9.1462389999999996</v>
      </c>
      <c r="M12">
        <v>9.1951169999999998</v>
      </c>
      <c r="N12">
        <v>9.7190250000000002</v>
      </c>
      <c r="O12">
        <v>9.3845179999999999</v>
      </c>
      <c r="P12">
        <v>9.3493870000000001</v>
      </c>
      <c r="Q12">
        <v>9.276071</v>
      </c>
      <c r="R12">
        <v>9.0209899999999994</v>
      </c>
      <c r="S12">
        <v>8.7704920000000008</v>
      </c>
      <c r="T12">
        <v>9.0973620000000004</v>
      </c>
      <c r="U12">
        <v>8.8300619999999999</v>
      </c>
      <c r="V12">
        <v>8.935454</v>
      </c>
      <c r="W12">
        <v>8.7949310000000001</v>
      </c>
      <c r="X12">
        <v>8.7017579999999999</v>
      </c>
      <c r="Y12">
        <v>8.9125429999999994</v>
      </c>
      <c r="Z12">
        <v>8.6910659999999993</v>
      </c>
      <c r="AA12">
        <v>8.8514459999999993</v>
      </c>
      <c r="AB12">
        <v>8.7842389999999995</v>
      </c>
      <c r="AC12">
        <v>9.8259450000000008</v>
      </c>
      <c r="AD12">
        <v>9.211919</v>
      </c>
      <c r="AE12">
        <v>8.9003230000000002</v>
      </c>
      <c r="AF12">
        <v>9.2363579999999992</v>
      </c>
      <c r="AG12">
        <v>9.0271000000000008</v>
      </c>
      <c r="AH12">
        <v>9.3035650000000008</v>
      </c>
      <c r="AI12">
        <v>9.1905350000000006</v>
      </c>
      <c r="AJ12">
        <v>8.9049060000000004</v>
      </c>
      <c r="AK12">
        <v>9.019463</v>
      </c>
      <c r="AL12">
        <v>9.1126360000000002</v>
      </c>
      <c r="AM12">
        <v>9.0225179999999998</v>
      </c>
      <c r="AN12">
        <v>9.2653789999999994</v>
      </c>
      <c r="AO12">
        <v>9.2470499999999998</v>
      </c>
      <c r="AP12">
        <v>8.5627619999999993</v>
      </c>
      <c r="AQ12">
        <v>8.3199009999999998</v>
      </c>
      <c r="AR12">
        <v>7.5974269999999997</v>
      </c>
      <c r="AS12">
        <v>8.8346440000000008</v>
      </c>
      <c r="AT12">
        <v>8.6376059999999999</v>
      </c>
      <c r="AU12">
        <v>8.5688720000000007</v>
      </c>
      <c r="AV12">
        <v>8.9614209999999996</v>
      </c>
      <c r="AW12">
        <v>4.2126469999999996</v>
      </c>
    </row>
    <row r="13">
      <c r="A13">
        <v>12</v>
      </c>
      <c r="B13">
        <v>9.0408469999999994</v>
      </c>
      <c r="C13">
        <v>9.4578349999999993</v>
      </c>
      <c r="D13">
        <v>9.1004170000000002</v>
      </c>
      <c r="E13">
        <v>9.3906279999999995</v>
      </c>
      <c r="F13">
        <v>9.7373539999999998</v>
      </c>
      <c r="G13">
        <v>9.9527210000000004</v>
      </c>
      <c r="H13">
        <v>9.6182149999999993</v>
      </c>
      <c r="I13">
        <v>10.076442999999999</v>
      </c>
      <c r="J13">
        <v>9.4364509999999999</v>
      </c>
      <c r="K13">
        <v>9.3524419999999999</v>
      </c>
      <c r="L13">
        <v>9.1752610000000008</v>
      </c>
      <c r="M13">
        <v>9.2271929999999998</v>
      </c>
      <c r="N13">
        <v>9.7526279999999996</v>
      </c>
      <c r="O13">
        <v>9.4135390000000001</v>
      </c>
      <c r="P13">
        <v>9.3814630000000001</v>
      </c>
      <c r="Q13">
        <v>9.3081469999999999</v>
      </c>
      <c r="R13">
        <v>9.0545939999999998</v>
      </c>
      <c r="S13">
        <v>8.8010409999999997</v>
      </c>
      <c r="T13">
        <v>9.1248550000000002</v>
      </c>
      <c r="U13">
        <v>8.8651929999999997</v>
      </c>
      <c r="V13">
        <v>8.9629480000000008</v>
      </c>
      <c r="W13">
        <v>8.8285339999999994</v>
      </c>
      <c r="X13">
        <v>8.7353609999999993</v>
      </c>
      <c r="Y13">
        <v>8.9461460000000006</v>
      </c>
      <c r="Z13">
        <v>8.7277240000000003</v>
      </c>
      <c r="AA13">
        <v>8.8865770000000008</v>
      </c>
      <c r="AB13">
        <v>8.8193699999999993</v>
      </c>
      <c r="AC13">
        <v>9.8656579999999998</v>
      </c>
      <c r="AD13">
        <v>9.2424669999999995</v>
      </c>
      <c r="AE13">
        <v>8.9323990000000002</v>
      </c>
      <c r="AF13">
        <v>9.2714890000000008</v>
      </c>
      <c r="AG13">
        <v>9.0561209999999992</v>
      </c>
      <c r="AH13">
        <v>9.3417499999999993</v>
      </c>
      <c r="AI13">
        <v>9.2195560000000008</v>
      </c>
      <c r="AJ13">
        <v>8.9323990000000002</v>
      </c>
      <c r="AK13">
        <v>9.0530659999999994</v>
      </c>
      <c r="AL13">
        <v>9.1447120000000002</v>
      </c>
      <c r="AM13">
        <v>9.0591760000000008</v>
      </c>
      <c r="AN13">
        <v>9.2989820000000005</v>
      </c>
      <c r="AO13">
        <v>9.276071</v>
      </c>
      <c r="AP13">
        <v>8.5933100000000007</v>
      </c>
      <c r="AQ13">
        <v>8.3519769999999998</v>
      </c>
      <c r="AR13">
        <v>7.618811</v>
      </c>
      <c r="AS13">
        <v>8.8621379999999998</v>
      </c>
      <c r="AT13">
        <v>8.6727369999999997</v>
      </c>
      <c r="AU13">
        <v>8.6040019999999995</v>
      </c>
      <c r="AV13">
        <v>8.9934969999999996</v>
      </c>
      <c r="AW13">
        <v>4.226394</v>
      </c>
    </row>
    <row r="14">
      <c r="A14">
        <v>13</v>
      </c>
      <c r="B14">
        <v>9.0683410000000002</v>
      </c>
      <c r="C14">
        <v>9.4838009999999997</v>
      </c>
      <c r="D14">
        <v>9.1309649999999998</v>
      </c>
      <c r="E14">
        <v>9.4227039999999995</v>
      </c>
      <c r="F14">
        <v>9.7633200000000002</v>
      </c>
      <c r="G14">
        <v>9.9725780000000004</v>
      </c>
      <c r="H14">
        <v>9.6457080000000008</v>
      </c>
      <c r="I14">
        <v>10.105464</v>
      </c>
      <c r="J14">
        <v>9.4654720000000001</v>
      </c>
      <c r="K14">
        <v>9.3875729999999997</v>
      </c>
      <c r="L14">
        <v>9.2088640000000002</v>
      </c>
      <c r="M14">
        <v>9.2607970000000002</v>
      </c>
      <c r="N14">
        <v>9.7831770000000002</v>
      </c>
      <c r="O14">
        <v>9.4471430000000005</v>
      </c>
      <c r="P14">
        <v>9.4089569999999991</v>
      </c>
      <c r="Q14">
        <v>9.3402229999999999</v>
      </c>
      <c r="R14">
        <v>9.0820869999999996</v>
      </c>
      <c r="S14">
        <v>8.8254800000000007</v>
      </c>
      <c r="T14">
        <v>9.1523489999999992</v>
      </c>
      <c r="U14">
        <v>8.891159</v>
      </c>
      <c r="V14">
        <v>8.9980790000000006</v>
      </c>
      <c r="W14">
        <v>8.8560280000000002</v>
      </c>
      <c r="X14">
        <v>8.7628550000000001</v>
      </c>
      <c r="Y14">
        <v>8.9751670000000008</v>
      </c>
      <c r="Z14">
        <v>8.7613280000000007</v>
      </c>
      <c r="AA14">
        <v>8.9171250000000004</v>
      </c>
      <c r="AB14">
        <v>8.8499180000000006</v>
      </c>
      <c r="AC14">
        <v>9.8977339999999998</v>
      </c>
      <c r="AD14">
        <v>9.2714890000000008</v>
      </c>
      <c r="AE14">
        <v>8.9629480000000008</v>
      </c>
      <c r="AF14">
        <v>9.3020370000000003</v>
      </c>
      <c r="AG14">
        <v>9.0866699999999998</v>
      </c>
      <c r="AH14">
        <v>9.3722989999999999</v>
      </c>
      <c r="AI14">
        <v>9.2501049999999996</v>
      </c>
      <c r="AJ14">
        <v>8.9660030000000006</v>
      </c>
      <c r="AK14">
        <v>9.0775050000000004</v>
      </c>
      <c r="AL14">
        <v>9.1767880000000002</v>
      </c>
      <c r="AM14">
        <v>9.0851419999999994</v>
      </c>
      <c r="AN14">
        <v>9.3295309999999994</v>
      </c>
      <c r="AO14">
        <v>9.3066189999999995</v>
      </c>
      <c r="AP14">
        <v>8.6223320000000001</v>
      </c>
      <c r="AQ14">
        <v>8.3779430000000001</v>
      </c>
      <c r="AR14">
        <v>7.6401950000000003</v>
      </c>
      <c r="AS14">
        <v>8.8850490000000004</v>
      </c>
      <c r="AT14">
        <v>8.7017579999999999</v>
      </c>
      <c r="AU14">
        <v>8.6299689999999991</v>
      </c>
      <c r="AV14">
        <v>9.019463</v>
      </c>
      <c r="AW14">
        <v>4.2325030000000003</v>
      </c>
    </row>
    <row r="15">
      <c r="A15">
        <v>14</v>
      </c>
      <c r="B15">
        <v>9.1004170000000002</v>
      </c>
      <c r="C15">
        <v>9.5174040000000009</v>
      </c>
      <c r="D15">
        <v>9.1584590000000006</v>
      </c>
      <c r="E15">
        <v>9.4563070000000007</v>
      </c>
      <c r="F15">
        <v>9.7877589999999994</v>
      </c>
      <c r="G15">
        <v>10.000071999999999</v>
      </c>
      <c r="H15">
        <v>9.6686200000000007</v>
      </c>
      <c r="I15">
        <v>10.129903000000001</v>
      </c>
      <c r="J15">
        <v>9.5036579999999997</v>
      </c>
      <c r="K15">
        <v>9.4196489999999997</v>
      </c>
      <c r="L15">
        <v>9.2424669999999995</v>
      </c>
      <c r="M15">
        <v>9.2928730000000002</v>
      </c>
      <c r="N15">
        <v>9.8091430000000006</v>
      </c>
      <c r="O15">
        <v>9.4715819999999997</v>
      </c>
      <c r="P15">
        <v>9.4395059999999997</v>
      </c>
      <c r="Q15">
        <v>9.3631340000000005</v>
      </c>
      <c r="R15">
        <v>9.1080539999999992</v>
      </c>
      <c r="S15">
        <v>8.8514459999999993</v>
      </c>
      <c r="T15">
        <v>9.179843</v>
      </c>
      <c r="U15">
        <v>8.9171250000000004</v>
      </c>
      <c r="V15">
        <v>9.0286270000000002</v>
      </c>
      <c r="W15">
        <v>8.8865770000000008</v>
      </c>
      <c r="X15">
        <v>8.7934040000000007</v>
      </c>
      <c r="Y15">
        <v>9.0041890000000002</v>
      </c>
      <c r="Z15">
        <v>8.7918760000000002</v>
      </c>
      <c r="AA15">
        <v>8.9507290000000008</v>
      </c>
      <c r="AB15">
        <v>8.8819940000000006</v>
      </c>
      <c r="AC15">
        <v>9.9328649999999996</v>
      </c>
      <c r="AD15">
        <v>9.3020370000000003</v>
      </c>
      <c r="AE15">
        <v>8.9934969999999996</v>
      </c>
      <c r="AF15">
        <v>9.3295309999999994</v>
      </c>
      <c r="AG15">
        <v>9.1172179999999994</v>
      </c>
      <c r="AH15">
        <v>9.4043749999999999</v>
      </c>
      <c r="AI15">
        <v>9.2837080000000007</v>
      </c>
      <c r="AJ15">
        <v>8.9934969999999996</v>
      </c>
      <c r="AK15">
        <v>9.1065260000000006</v>
      </c>
      <c r="AL15">
        <v>9.2073370000000008</v>
      </c>
      <c r="AM15">
        <v>9.115691</v>
      </c>
      <c r="AN15">
        <v>9.3616069999999993</v>
      </c>
      <c r="AO15">
        <v>9.3310580000000005</v>
      </c>
      <c r="AP15">
        <v>8.6544080000000001</v>
      </c>
      <c r="AQ15">
        <v>8.4084920000000007</v>
      </c>
      <c r="AR15">
        <v>7.6646340000000004</v>
      </c>
      <c r="AS15">
        <v>8.9217069999999996</v>
      </c>
      <c r="AT15">
        <v>8.7338339999999999</v>
      </c>
      <c r="AU15">
        <v>8.6605170000000005</v>
      </c>
      <c r="AV15">
        <v>9.0484840000000002</v>
      </c>
      <c r="AW15">
        <v>4.2462499999999999</v>
      </c>
    </row>
    <row r="16">
      <c r="A16">
        <v>15</v>
      </c>
      <c r="B16">
        <v>9.1111090000000008</v>
      </c>
      <c r="C16">
        <v>9.5448979999999999</v>
      </c>
      <c r="D16">
        <v>9.1874800000000008</v>
      </c>
      <c r="E16">
        <v>9.4822740000000003</v>
      </c>
      <c r="F16">
        <v>9.8091430000000006</v>
      </c>
      <c r="G16">
        <v>10.016873</v>
      </c>
      <c r="H16">
        <v>9.6869490000000003</v>
      </c>
      <c r="I16">
        <v>10.148232</v>
      </c>
      <c r="J16">
        <v>9.5326789999999999</v>
      </c>
      <c r="K16">
        <v>9.4486699999999999</v>
      </c>
      <c r="L16">
        <v>9.2714890000000008</v>
      </c>
      <c r="M16">
        <v>9.3203659999999999</v>
      </c>
      <c r="N16">
        <v>9.8366369999999996</v>
      </c>
      <c r="O16">
        <v>9.4960199999999997</v>
      </c>
      <c r="P16">
        <v>9.4608899999999991</v>
      </c>
      <c r="Q16">
        <v>9.3845179999999999</v>
      </c>
      <c r="R16">
        <v>9.1309649999999998</v>
      </c>
      <c r="S16">
        <v>8.8743569999999998</v>
      </c>
      <c r="T16">
        <v>9.2027540000000005</v>
      </c>
      <c r="U16">
        <v>8.9400370000000002</v>
      </c>
      <c r="V16">
        <v>9.0576489999999996</v>
      </c>
      <c r="W16">
        <v>8.9140700000000006</v>
      </c>
      <c r="X16">
        <v>8.8163149999999995</v>
      </c>
      <c r="Y16">
        <v>9.0332100000000004</v>
      </c>
      <c r="Z16">
        <v>8.8254800000000007</v>
      </c>
      <c r="AA16">
        <v>8.9797499999999992</v>
      </c>
      <c r="AB16">
        <v>8.9094879999999996</v>
      </c>
      <c r="AC16">
        <v>9.9634129999999992</v>
      </c>
      <c r="AD16">
        <v>9.3325859999999992</v>
      </c>
      <c r="AE16">
        <v>9.0209899999999994</v>
      </c>
      <c r="AF16">
        <v>9.3616069999999993</v>
      </c>
      <c r="AG16">
        <v>9.1401299999999992</v>
      </c>
      <c r="AH16">
        <v>9.4333960000000001</v>
      </c>
      <c r="AI16">
        <v>9.3081469999999999</v>
      </c>
      <c r="AJ16">
        <v>9.019463</v>
      </c>
      <c r="AK16">
        <v>9.1324930000000002</v>
      </c>
      <c r="AL16">
        <v>9.2363579999999992</v>
      </c>
      <c r="AM16">
        <v>9.1447120000000002</v>
      </c>
      <c r="AN16">
        <v>9.3875729999999997</v>
      </c>
      <c r="AO16">
        <v>9.3616069999999993</v>
      </c>
      <c r="AP16">
        <v>8.6941210000000009</v>
      </c>
      <c r="AQ16">
        <v>8.4588970000000003</v>
      </c>
      <c r="AR16">
        <v>7.6997650000000002</v>
      </c>
      <c r="AS16">
        <v>8.9568379999999994</v>
      </c>
      <c r="AT16">
        <v>8.7552179999999993</v>
      </c>
      <c r="AU16">
        <v>8.6880109999999995</v>
      </c>
      <c r="AV16">
        <v>9.0775050000000004</v>
      </c>
      <c r="AW16">
        <v>4.2554150000000002</v>
      </c>
    </row>
    <row r="17">
      <c r="A17">
        <v>16</v>
      </c>
      <c r="B17">
        <v>9.1386020000000006</v>
      </c>
      <c r="C17">
        <v>9.5769739999999999</v>
      </c>
      <c r="D17">
        <v>9.2134459999999994</v>
      </c>
      <c r="E17">
        <v>9.5112950000000005</v>
      </c>
      <c r="F17">
        <v>9.8320550000000004</v>
      </c>
      <c r="G17">
        <v>10.038257</v>
      </c>
      <c r="H17">
        <v>9.7098600000000008</v>
      </c>
      <c r="I17">
        <v>10.177253</v>
      </c>
      <c r="J17">
        <v>9.5647549999999999</v>
      </c>
      <c r="K17">
        <v>9.4838009999999997</v>
      </c>
      <c r="L17">
        <v>9.3020370000000003</v>
      </c>
      <c r="M17">
        <v>9.3539700000000003</v>
      </c>
      <c r="N17">
        <v>9.8702400000000008</v>
      </c>
      <c r="O17">
        <v>9.5219869999999993</v>
      </c>
      <c r="P17">
        <v>9.4914380000000005</v>
      </c>
      <c r="Q17">
        <v>9.4089569999999991</v>
      </c>
      <c r="R17">
        <v>9.159986</v>
      </c>
      <c r="S17">
        <v>8.9003230000000002</v>
      </c>
      <c r="T17">
        <v>9.2317750000000007</v>
      </c>
      <c r="U17">
        <v>8.9660030000000006</v>
      </c>
      <c r="V17">
        <v>9.0866699999999998</v>
      </c>
      <c r="W17">
        <v>8.9430910000000008</v>
      </c>
      <c r="X17">
        <v>8.8468640000000001</v>
      </c>
      <c r="Y17">
        <v>9.0622310000000006</v>
      </c>
      <c r="Z17">
        <v>8.8529730000000004</v>
      </c>
      <c r="AA17">
        <v>9.0087709999999994</v>
      </c>
      <c r="AB17">
        <v>8.9385089999999998</v>
      </c>
      <c r="AC17">
        <v>9.9954889999999992</v>
      </c>
      <c r="AD17">
        <v>9.3646619999999992</v>
      </c>
      <c r="AE17">
        <v>9.0530659999999994</v>
      </c>
      <c r="AF17">
        <v>9.3906279999999995</v>
      </c>
      <c r="AG17">
        <v>9.1676230000000007</v>
      </c>
      <c r="AH17">
        <v>9.4608899999999991</v>
      </c>
      <c r="AI17">
        <v>9.3356399999999997</v>
      </c>
      <c r="AJ17">
        <v>9.0484840000000002</v>
      </c>
      <c r="AK17">
        <v>9.1554040000000008</v>
      </c>
      <c r="AL17">
        <v>9.2653789999999994</v>
      </c>
      <c r="AM17">
        <v>9.1706780000000006</v>
      </c>
      <c r="AN17">
        <v>9.4150670000000005</v>
      </c>
      <c r="AO17">
        <v>9.3875729999999997</v>
      </c>
      <c r="AP17">
        <v>8.7506360000000001</v>
      </c>
      <c r="AQ17">
        <v>8.5154119999999995</v>
      </c>
      <c r="AR17">
        <v>7.7455879999999997</v>
      </c>
      <c r="AS17">
        <v>9.0026609999999998</v>
      </c>
      <c r="AT17">
        <v>8.7857660000000006</v>
      </c>
      <c r="AU17">
        <v>8.7170319999999997</v>
      </c>
      <c r="AV17">
        <v>9.1034710000000008</v>
      </c>
      <c r="AW17">
        <v>4.2645790000000003</v>
      </c>
    </row>
    <row r="18">
      <c r="A18">
        <v>17</v>
      </c>
      <c r="B18">
        <v>9.1645690000000002</v>
      </c>
      <c r="C18">
        <v>9.6075230000000005</v>
      </c>
      <c r="D18">
        <v>9.2394130000000008</v>
      </c>
      <c r="E18">
        <v>9.5403160000000007</v>
      </c>
      <c r="F18">
        <v>9.8580210000000008</v>
      </c>
      <c r="G18">
        <v>10.068806</v>
      </c>
      <c r="H18">
        <v>9.7312440000000002</v>
      </c>
      <c r="I18">
        <v>10.200165</v>
      </c>
      <c r="J18">
        <v>9.5937760000000001</v>
      </c>
      <c r="K18">
        <v>9.5082400000000007</v>
      </c>
      <c r="L18">
        <v>9.3325859999999992</v>
      </c>
      <c r="M18">
        <v>9.3814630000000001</v>
      </c>
      <c r="N18">
        <v>9.894679</v>
      </c>
      <c r="O18">
        <v>9.5494800000000009</v>
      </c>
      <c r="P18">
        <v>9.5112950000000005</v>
      </c>
      <c r="Q18">
        <v>9.4364509999999999</v>
      </c>
      <c r="R18">
        <v>9.1844249999999992</v>
      </c>
      <c r="S18">
        <v>8.9247619999999994</v>
      </c>
      <c r="T18">
        <v>9.2607970000000002</v>
      </c>
      <c r="U18">
        <v>8.9904419999999998</v>
      </c>
      <c r="V18">
        <v>9.1126360000000002</v>
      </c>
      <c r="W18">
        <v>8.96753</v>
      </c>
      <c r="X18">
        <v>8.871302</v>
      </c>
      <c r="Y18">
        <v>9.0927790000000002</v>
      </c>
      <c r="Z18">
        <v>8.8835219999999993</v>
      </c>
      <c r="AA18">
        <v>9.0377919999999996</v>
      </c>
      <c r="AB18">
        <v>8.96753</v>
      </c>
      <c r="AC18">
        <v>10.024511</v>
      </c>
      <c r="AD18">
        <v>9.3921550000000007</v>
      </c>
      <c r="AE18">
        <v>9.0790330000000008</v>
      </c>
      <c r="AF18">
        <v>9.4196489999999997</v>
      </c>
      <c r="AG18">
        <v>9.1935900000000004</v>
      </c>
      <c r="AH18">
        <v>9.4944930000000003</v>
      </c>
      <c r="AI18">
        <v>9.3646619999999992</v>
      </c>
      <c r="AJ18">
        <v>9.0759779999999992</v>
      </c>
      <c r="AK18">
        <v>9.1828979999999998</v>
      </c>
      <c r="AL18">
        <v>9.2959270000000007</v>
      </c>
      <c r="AM18">
        <v>9.1966450000000002</v>
      </c>
      <c r="AN18">
        <v>9.4456150000000001</v>
      </c>
      <c r="AO18">
        <v>9.4196489999999997</v>
      </c>
      <c r="AP18">
        <v>8.8331169999999997</v>
      </c>
      <c r="AQ18">
        <v>8.6162220000000005</v>
      </c>
      <c r="AR18">
        <v>7.8173769999999996</v>
      </c>
      <c r="AS18">
        <v>9.0775050000000004</v>
      </c>
      <c r="AT18">
        <v>8.8132599999999996</v>
      </c>
      <c r="AU18">
        <v>8.7368889999999997</v>
      </c>
      <c r="AV18">
        <v>9.1370749999999994</v>
      </c>
      <c r="AW18">
        <v>4.275271</v>
      </c>
    </row>
    <row r="19">
      <c r="A19">
        <v>18</v>
      </c>
      <c r="B19">
        <v>9.1905350000000006</v>
      </c>
      <c r="C19">
        <v>9.6334890000000009</v>
      </c>
      <c r="D19">
        <v>9.2699610000000003</v>
      </c>
      <c r="E19">
        <v>9.5693370000000009</v>
      </c>
      <c r="F19">
        <v>9.8855149999999998</v>
      </c>
      <c r="G19">
        <v>10.09019</v>
      </c>
      <c r="H19">
        <v>9.754156</v>
      </c>
      <c r="I19">
        <v>10.223076000000001</v>
      </c>
      <c r="J19">
        <v>9.6212700000000009</v>
      </c>
      <c r="K19">
        <v>9.5357339999999997</v>
      </c>
      <c r="L19">
        <v>9.3631340000000005</v>
      </c>
      <c r="M19">
        <v>9.4059019999999993</v>
      </c>
      <c r="N19">
        <v>9.9160629999999994</v>
      </c>
      <c r="O19">
        <v>9.5723920000000007</v>
      </c>
      <c r="P19">
        <v>9.5372610000000009</v>
      </c>
      <c r="Q19">
        <v>9.4608899999999991</v>
      </c>
      <c r="R19">
        <v>9.211919</v>
      </c>
      <c r="S19">
        <v>8.9492010000000004</v>
      </c>
      <c r="T19">
        <v>9.2837080000000007</v>
      </c>
      <c r="U19">
        <v>9.0148810000000008</v>
      </c>
      <c r="V19">
        <v>9.1462389999999996</v>
      </c>
      <c r="W19">
        <v>8.9965510000000002</v>
      </c>
      <c r="X19">
        <v>8.8987960000000008</v>
      </c>
      <c r="Y19">
        <v>9.1187459999999998</v>
      </c>
      <c r="Z19">
        <v>8.9094879999999996</v>
      </c>
      <c r="AA19">
        <v>9.0607030000000002</v>
      </c>
      <c r="AB19">
        <v>8.9934969999999996</v>
      </c>
      <c r="AC19">
        <v>10.055059</v>
      </c>
      <c r="AD19">
        <v>9.4181220000000003</v>
      </c>
      <c r="AE19">
        <v>9.1065260000000006</v>
      </c>
      <c r="AF19">
        <v>9.4486699999999999</v>
      </c>
      <c r="AG19">
        <v>9.2287210000000002</v>
      </c>
      <c r="AH19">
        <v>9.5235140000000005</v>
      </c>
      <c r="AI19">
        <v>9.3906279999999995</v>
      </c>
      <c r="AJ19">
        <v>9.1019439999999996</v>
      </c>
      <c r="AK19">
        <v>9.211919</v>
      </c>
      <c r="AL19">
        <v>9.3203659999999999</v>
      </c>
      <c r="AM19">
        <v>9.2241379999999999</v>
      </c>
      <c r="AN19">
        <v>9.4715819999999997</v>
      </c>
      <c r="AO19">
        <v>9.4364509999999999</v>
      </c>
      <c r="AP19">
        <v>8.9782220000000006</v>
      </c>
      <c r="AQ19">
        <v>8.7781289999999998</v>
      </c>
      <c r="AR19">
        <v>7.9304069999999998</v>
      </c>
      <c r="AS19">
        <v>9.1935900000000004</v>
      </c>
      <c r="AT19">
        <v>8.8407540000000004</v>
      </c>
      <c r="AU19">
        <v>8.7628550000000001</v>
      </c>
      <c r="AV19">
        <v>9.1569310000000002</v>
      </c>
      <c r="AW19">
        <v>4.2859629999999997</v>
      </c>
    </row>
    <row r="20">
      <c r="A20">
        <v>19</v>
      </c>
      <c r="B20">
        <v>9.211919</v>
      </c>
      <c r="C20">
        <v>9.6563999999999997</v>
      </c>
      <c r="D20">
        <v>9.2928730000000002</v>
      </c>
      <c r="E20">
        <v>9.5937760000000001</v>
      </c>
      <c r="F20">
        <v>9.8977339999999998</v>
      </c>
      <c r="G20">
        <v>10.103937</v>
      </c>
      <c r="H20">
        <v>9.7724849999999996</v>
      </c>
      <c r="I20">
        <v>10.238350000000001</v>
      </c>
      <c r="J20">
        <v>9.6472359999999995</v>
      </c>
      <c r="K20">
        <v>9.5632269999999995</v>
      </c>
      <c r="L20">
        <v>9.3845179999999999</v>
      </c>
      <c r="M20">
        <v>9.4333960000000001</v>
      </c>
      <c r="N20">
        <v>9.9405020000000004</v>
      </c>
      <c r="O20">
        <v>9.5937760000000001</v>
      </c>
      <c r="P20">
        <v>9.5601719999999997</v>
      </c>
      <c r="Q20">
        <v>9.4807459999999999</v>
      </c>
      <c r="R20">
        <v>9.2302479999999996</v>
      </c>
      <c r="S20">
        <v>8.9690580000000004</v>
      </c>
      <c r="T20">
        <v>9.2989820000000005</v>
      </c>
      <c r="U20">
        <v>9.0347369999999998</v>
      </c>
      <c r="V20">
        <v>9.1630409999999998</v>
      </c>
      <c r="W20">
        <v>9.0148810000000008</v>
      </c>
      <c r="X20">
        <v>8.9201800000000002</v>
      </c>
      <c r="Y20">
        <v>9.1386020000000006</v>
      </c>
      <c r="Z20">
        <v>8.9323990000000002</v>
      </c>
      <c r="AA20">
        <v>9.0820869999999996</v>
      </c>
      <c r="AB20">
        <v>9.0148810000000008</v>
      </c>
      <c r="AC20">
        <v>10.077971</v>
      </c>
      <c r="AD20">
        <v>9.4395059999999997</v>
      </c>
      <c r="AE20">
        <v>9.1263830000000006</v>
      </c>
      <c r="AF20">
        <v>9.4685269999999999</v>
      </c>
      <c r="AG20">
        <v>9.2470499999999998</v>
      </c>
      <c r="AH20">
        <v>9.5433710000000005</v>
      </c>
      <c r="AI20">
        <v>9.4104840000000003</v>
      </c>
      <c r="AJ20">
        <v>9.1218009999999996</v>
      </c>
      <c r="AK20">
        <v>9.2287210000000002</v>
      </c>
      <c r="AL20">
        <v>9.3417499999999993</v>
      </c>
      <c r="AM20">
        <v>9.2424669999999995</v>
      </c>
      <c r="AN20">
        <v>9.4960199999999997</v>
      </c>
      <c r="AO20">
        <v>9.4624170000000003</v>
      </c>
      <c r="AP20">
        <v>9.2134459999999994</v>
      </c>
      <c r="AQ20">
        <v>9.0591760000000008</v>
      </c>
      <c r="AR20">
        <v>8.1304999999999996</v>
      </c>
      <c r="AS20">
        <v>9.3952100000000005</v>
      </c>
      <c r="AT20">
        <v>8.8636649999999992</v>
      </c>
      <c r="AU20">
        <v>8.7888210000000004</v>
      </c>
      <c r="AV20">
        <v>9.1844249999999992</v>
      </c>
      <c r="AW20">
        <v>4.290546</v>
      </c>
    </row>
    <row r="21">
      <c r="A21">
        <v>20</v>
      </c>
      <c r="B21">
        <v>9.2394130000000008</v>
      </c>
      <c r="C21">
        <v>9.6823669999999993</v>
      </c>
      <c r="D21">
        <v>9.3173110000000001</v>
      </c>
      <c r="E21">
        <v>9.6166870000000007</v>
      </c>
      <c r="F21">
        <v>9.9175909999999998</v>
      </c>
      <c r="G21">
        <v>10.126848000000001</v>
      </c>
      <c r="H21">
        <v>9.7938690000000008</v>
      </c>
      <c r="I21">
        <v>10.261262</v>
      </c>
      <c r="J21">
        <v>9.6747300000000003</v>
      </c>
      <c r="K21">
        <v>9.5876660000000005</v>
      </c>
      <c r="L21">
        <v>9.4135390000000001</v>
      </c>
      <c r="M21">
        <v>9.4608899999999991</v>
      </c>
      <c r="N21">
        <v>9.9618859999999998</v>
      </c>
      <c r="O21">
        <v>9.6182149999999993</v>
      </c>
      <c r="P21">
        <v>9.5891940000000009</v>
      </c>
      <c r="Q21">
        <v>9.5067120000000003</v>
      </c>
      <c r="R21">
        <v>9.2577420000000004</v>
      </c>
      <c r="S21">
        <v>8.9858589999999996</v>
      </c>
      <c r="T21">
        <v>9.3264759999999995</v>
      </c>
      <c r="U21">
        <v>9.0591760000000008</v>
      </c>
      <c r="V21">
        <v>9.1890070000000001</v>
      </c>
      <c r="W21">
        <v>9.0393190000000008</v>
      </c>
      <c r="X21">
        <v>8.9446189999999994</v>
      </c>
      <c r="Y21">
        <v>9.1615140000000004</v>
      </c>
      <c r="Z21">
        <v>8.9598929999999992</v>
      </c>
      <c r="AA21">
        <v>9.1065260000000006</v>
      </c>
      <c r="AB21">
        <v>9.0408469999999994</v>
      </c>
      <c r="AC21">
        <v>10.110047</v>
      </c>
      <c r="AD21">
        <v>9.4746360000000003</v>
      </c>
      <c r="AE21">
        <v>9.1584590000000006</v>
      </c>
      <c r="AF21">
        <v>9.4960199999999997</v>
      </c>
      <c r="AG21">
        <v>9.2699610000000003</v>
      </c>
      <c r="AH21">
        <v>9.5693370000000009</v>
      </c>
      <c r="AI21">
        <v>9.4395059999999997</v>
      </c>
      <c r="AJ21">
        <v>9.1462389999999996</v>
      </c>
      <c r="AK21">
        <v>9.2577420000000004</v>
      </c>
      <c r="AL21">
        <v>9.3707709999999995</v>
      </c>
      <c r="AM21">
        <v>9.2669060000000005</v>
      </c>
      <c r="AN21">
        <v>9.5189319999999995</v>
      </c>
      <c r="AO21">
        <v>9.4822740000000003</v>
      </c>
      <c r="AP21">
        <v>9.6457080000000008</v>
      </c>
      <c r="AQ21">
        <v>9.5494800000000009</v>
      </c>
      <c r="AR21">
        <v>8.4848630000000007</v>
      </c>
      <c r="AS21">
        <v>9.754156</v>
      </c>
      <c r="AT21">
        <v>8.8881040000000002</v>
      </c>
      <c r="AU21">
        <v>8.8102049999999998</v>
      </c>
      <c r="AV21">
        <v>9.2073370000000008</v>
      </c>
      <c r="AW21">
        <v>4.3012379999999997</v>
      </c>
    </row>
    <row r="22">
      <c r="A22">
        <v>21</v>
      </c>
      <c r="B22">
        <v>9.2592689999999997</v>
      </c>
      <c r="C22">
        <v>9.7068060000000003</v>
      </c>
      <c r="D22">
        <v>9.3448049999999991</v>
      </c>
      <c r="E22">
        <v>9.6487630000000006</v>
      </c>
      <c r="F22">
        <v>9.9405020000000004</v>
      </c>
      <c r="G22">
        <v>10.146705000000001</v>
      </c>
      <c r="H22">
        <v>9.8106709999999993</v>
      </c>
      <c r="I22">
        <v>10.284172999999999</v>
      </c>
      <c r="J22">
        <v>9.702223</v>
      </c>
      <c r="K22">
        <v>9.6182149999999993</v>
      </c>
      <c r="L22">
        <v>9.4379779999999993</v>
      </c>
      <c r="M22">
        <v>9.4868559999999995</v>
      </c>
      <c r="N22">
        <v>9.990907</v>
      </c>
      <c r="O22">
        <v>9.6380710000000001</v>
      </c>
      <c r="P22">
        <v>9.6090499999999999</v>
      </c>
      <c r="Q22">
        <v>9.5280959999999997</v>
      </c>
      <c r="R22">
        <v>9.2791259999999998</v>
      </c>
      <c r="S22">
        <v>9.0118259999999992</v>
      </c>
      <c r="T22">
        <v>9.3493870000000001</v>
      </c>
      <c r="U22">
        <v>9.0744500000000006</v>
      </c>
      <c r="V22">
        <v>9.2165009999999992</v>
      </c>
      <c r="W22">
        <v>9.0652860000000004</v>
      </c>
      <c r="X22">
        <v>8.9705849999999998</v>
      </c>
      <c r="Y22">
        <v>9.1874800000000008</v>
      </c>
      <c r="Z22">
        <v>8.9904419999999998</v>
      </c>
      <c r="AA22">
        <v>9.1370749999999994</v>
      </c>
      <c r="AB22">
        <v>9.0652860000000004</v>
      </c>
      <c r="AC22">
        <v>10.139068</v>
      </c>
      <c r="AD22">
        <v>9.4960199999999997</v>
      </c>
      <c r="AE22">
        <v>9.1828979999999998</v>
      </c>
      <c r="AF22">
        <v>9.5219869999999993</v>
      </c>
      <c r="AG22">
        <v>9.2959270000000007</v>
      </c>
      <c r="AH22">
        <v>9.5983579999999993</v>
      </c>
      <c r="AI22">
        <v>9.4639439999999997</v>
      </c>
      <c r="AJ22">
        <v>9.1752610000000008</v>
      </c>
      <c r="AK22">
        <v>9.2775979999999993</v>
      </c>
      <c r="AL22">
        <v>9.3936829999999993</v>
      </c>
      <c r="AM22">
        <v>9.2943999999999996</v>
      </c>
      <c r="AN22">
        <v>9.5464260000000003</v>
      </c>
      <c r="AO22">
        <v>9.5051850000000009</v>
      </c>
      <c r="AP22">
        <v>10.345269999999999</v>
      </c>
      <c r="AQ22">
        <v>10.337633</v>
      </c>
      <c r="AR22">
        <v>9.0668129999999998</v>
      </c>
      <c r="AS22">
        <v>10.349853</v>
      </c>
      <c r="AT22">
        <v>8.9049060000000004</v>
      </c>
      <c r="AU22">
        <v>8.8331169999999997</v>
      </c>
      <c r="AV22">
        <v>9.2271929999999998</v>
      </c>
      <c r="AW22">
        <v>4.3104019999999998</v>
      </c>
    </row>
    <row r="23">
      <c r="A23">
        <v>22</v>
      </c>
      <c r="B23">
        <v>9.2821809999999996</v>
      </c>
      <c r="C23">
        <v>9.7281899999999997</v>
      </c>
      <c r="D23">
        <v>9.3600790000000007</v>
      </c>
      <c r="E23">
        <v>9.6579280000000001</v>
      </c>
      <c r="F23">
        <v>9.9603590000000004</v>
      </c>
      <c r="G23">
        <v>10.166561</v>
      </c>
      <c r="H23">
        <v>9.830527</v>
      </c>
      <c r="I23">
        <v>10.304029999999999</v>
      </c>
      <c r="J23">
        <v>9.7266619999999993</v>
      </c>
      <c r="K23">
        <v>9.6411259999999999</v>
      </c>
      <c r="L23">
        <v>9.4639439999999997</v>
      </c>
      <c r="M23">
        <v>9.5097670000000001</v>
      </c>
      <c r="N23">
        <v>10.013819</v>
      </c>
      <c r="O23">
        <v>9.6625099999999993</v>
      </c>
      <c r="P23">
        <v>9.6289069999999999</v>
      </c>
      <c r="Q23">
        <v>9.5494800000000009</v>
      </c>
      <c r="R23">
        <v>9.2989820000000005</v>
      </c>
      <c r="S23">
        <v>9.031682</v>
      </c>
      <c r="T23">
        <v>9.3692440000000001</v>
      </c>
      <c r="U23">
        <v>9.1019439999999996</v>
      </c>
      <c r="V23">
        <v>9.2485769999999992</v>
      </c>
      <c r="W23">
        <v>9.0912520000000008</v>
      </c>
      <c r="X23">
        <v>8.9904419999999998</v>
      </c>
      <c r="Y23">
        <v>9.2088640000000002</v>
      </c>
      <c r="Z23">
        <v>9.0102980000000006</v>
      </c>
      <c r="AA23">
        <v>9.1569310000000002</v>
      </c>
      <c r="AB23">
        <v>9.0912520000000008</v>
      </c>
      <c r="AC23">
        <v>10.165034</v>
      </c>
      <c r="AD23">
        <v>9.5204590000000007</v>
      </c>
      <c r="AE23">
        <v>9.2042819999999992</v>
      </c>
      <c r="AF23">
        <v>9.5448979999999999</v>
      </c>
      <c r="AG23">
        <v>9.3218940000000003</v>
      </c>
      <c r="AH23">
        <v>9.6243239999999997</v>
      </c>
      <c r="AI23">
        <v>9.4868559999999995</v>
      </c>
      <c r="AJ23">
        <v>9.1966450000000002</v>
      </c>
      <c r="AK23">
        <v>9.3050920000000001</v>
      </c>
      <c r="AL23">
        <v>9.4165939999999999</v>
      </c>
      <c r="AM23">
        <v>9.3127289999999991</v>
      </c>
      <c r="AN23">
        <v>9.5678099999999997</v>
      </c>
      <c r="AO23">
        <v>9.5265690000000003</v>
      </c>
      <c r="AP23">
        <v>11.400722999999999</v>
      </c>
      <c r="AQ23">
        <v>11.478622</v>
      </c>
      <c r="AR23">
        <v>9.9557760000000002</v>
      </c>
      <c r="AS23">
        <v>11.298386000000001</v>
      </c>
      <c r="AT23">
        <v>8.935454</v>
      </c>
      <c r="AU23">
        <v>8.8575560000000007</v>
      </c>
      <c r="AV23">
        <v>9.2546870000000006</v>
      </c>
      <c r="AW23">
        <v>4.3210940000000004</v>
      </c>
    </row>
    <row r="24">
      <c r="A24">
        <v>23</v>
      </c>
      <c r="B24">
        <v>9.3020370000000003</v>
      </c>
      <c r="C24">
        <v>9.754156</v>
      </c>
      <c r="D24">
        <v>9.3875729999999997</v>
      </c>
      <c r="E24">
        <v>9.6793119999999995</v>
      </c>
      <c r="F24">
        <v>9.9863250000000008</v>
      </c>
      <c r="G24">
        <v>10.186418</v>
      </c>
      <c r="H24">
        <v>9.850384</v>
      </c>
      <c r="I24">
        <v>10.323886</v>
      </c>
      <c r="J24">
        <v>9.7556829999999994</v>
      </c>
      <c r="K24">
        <v>9.6670920000000002</v>
      </c>
      <c r="L24">
        <v>9.4899109999999993</v>
      </c>
      <c r="M24">
        <v>9.5372610000000009</v>
      </c>
      <c r="N24">
        <v>10.03673</v>
      </c>
      <c r="O24">
        <v>9.6900040000000001</v>
      </c>
      <c r="P24">
        <v>9.6563999999999997</v>
      </c>
      <c r="Q24">
        <v>9.5723920000000007</v>
      </c>
      <c r="R24">
        <v>9.3264759999999995</v>
      </c>
      <c r="S24">
        <v>9.0561209999999992</v>
      </c>
      <c r="T24">
        <v>9.3921550000000007</v>
      </c>
      <c r="U24">
        <v>9.1248550000000002</v>
      </c>
      <c r="V24">
        <v>9.2714890000000008</v>
      </c>
      <c r="W24">
        <v>9.1141629999999996</v>
      </c>
      <c r="X24">
        <v>9.0164080000000002</v>
      </c>
      <c r="Y24">
        <v>9.2378850000000003</v>
      </c>
      <c r="Z24">
        <v>9.0393190000000008</v>
      </c>
      <c r="AA24">
        <v>9.1859529999999996</v>
      </c>
      <c r="AB24">
        <v>9.1202729999999992</v>
      </c>
      <c r="AC24">
        <v>10.191000000000001</v>
      </c>
      <c r="AD24">
        <v>9.5525350000000007</v>
      </c>
      <c r="AE24">
        <v>9.2302479999999996</v>
      </c>
      <c r="AF24">
        <v>9.5769739999999999</v>
      </c>
      <c r="AG24">
        <v>9.3448049999999991</v>
      </c>
      <c r="AH24">
        <v>9.6472359999999995</v>
      </c>
      <c r="AI24">
        <v>9.5112950000000005</v>
      </c>
      <c r="AJ24">
        <v>9.2241379999999999</v>
      </c>
      <c r="AK24">
        <v>9.3295309999999994</v>
      </c>
      <c r="AL24">
        <v>9.4425600000000003</v>
      </c>
      <c r="AM24">
        <v>9.3417499999999993</v>
      </c>
      <c r="AN24">
        <v>9.5922479999999997</v>
      </c>
      <c r="AO24">
        <v>9.5525350000000007</v>
      </c>
      <c r="AP24">
        <v>12.795265000000001</v>
      </c>
      <c r="AQ24">
        <v>12.931206</v>
      </c>
      <c r="AR24">
        <v>11.130369</v>
      </c>
      <c r="AS24">
        <v>12.618083</v>
      </c>
      <c r="AT24">
        <v>8.9919689999999992</v>
      </c>
      <c r="AU24">
        <v>8.8804669999999994</v>
      </c>
      <c r="AV24">
        <v>9.2791259999999998</v>
      </c>
      <c r="AW24">
        <v>4.3287310000000003</v>
      </c>
    </row>
    <row r="25">
      <c r="A25">
        <v>24</v>
      </c>
      <c r="B25">
        <v>9.3295309999999994</v>
      </c>
      <c r="C25">
        <v>9.7785949999999993</v>
      </c>
      <c r="D25">
        <v>9.4135390000000001</v>
      </c>
      <c r="E25">
        <v>9.7068060000000003</v>
      </c>
      <c r="F25">
        <v>10.004654</v>
      </c>
      <c r="G25">
        <v>10.200165</v>
      </c>
      <c r="H25">
        <v>9.8687129999999996</v>
      </c>
      <c r="I25">
        <v>10.345269999999999</v>
      </c>
      <c r="J25">
        <v>9.7785949999999993</v>
      </c>
      <c r="K25">
        <v>9.6884759999999996</v>
      </c>
      <c r="L25">
        <v>9.5143500000000003</v>
      </c>
      <c r="M25">
        <v>9.5601719999999997</v>
      </c>
      <c r="N25">
        <v>10.056587</v>
      </c>
      <c r="O25">
        <v>9.7068060000000003</v>
      </c>
      <c r="P25">
        <v>9.6762569999999997</v>
      </c>
      <c r="Q25">
        <v>9.5907210000000003</v>
      </c>
      <c r="R25">
        <v>9.3417499999999993</v>
      </c>
      <c r="S25">
        <v>9.0698679999999996</v>
      </c>
      <c r="T25">
        <v>9.4104840000000003</v>
      </c>
      <c r="U25">
        <v>9.1447120000000002</v>
      </c>
      <c r="V25">
        <v>9.2943999999999996</v>
      </c>
      <c r="W25">
        <v>9.1386020000000006</v>
      </c>
      <c r="X25">
        <v>9.0393190000000008</v>
      </c>
      <c r="Y25">
        <v>9.2577420000000004</v>
      </c>
      <c r="Z25">
        <v>9.0622310000000006</v>
      </c>
      <c r="AA25">
        <v>9.2088640000000002</v>
      </c>
      <c r="AB25">
        <v>9.1401299999999992</v>
      </c>
      <c r="AC25">
        <v>10.218494</v>
      </c>
      <c r="AD25">
        <v>9.5739190000000001</v>
      </c>
      <c r="AE25">
        <v>9.2546870000000006</v>
      </c>
      <c r="AF25">
        <v>9.5968309999999999</v>
      </c>
      <c r="AG25">
        <v>9.3646619999999992</v>
      </c>
      <c r="AH25">
        <v>9.6747300000000003</v>
      </c>
      <c r="AI25">
        <v>9.5372610000000009</v>
      </c>
      <c r="AJ25">
        <v>9.2501049999999996</v>
      </c>
      <c r="AK25">
        <v>9.3539700000000003</v>
      </c>
      <c r="AL25">
        <v>9.4669989999999995</v>
      </c>
      <c r="AM25">
        <v>9.3616069999999993</v>
      </c>
      <c r="AN25">
        <v>9.6166870000000007</v>
      </c>
      <c r="AO25">
        <v>9.5708640000000003</v>
      </c>
      <c r="AP25">
        <v>14.423503</v>
      </c>
      <c r="AQ25">
        <v>14.560972</v>
      </c>
      <c r="AR25">
        <v>12.515746</v>
      </c>
      <c r="AS25">
        <v>14.223409999999999</v>
      </c>
      <c r="AT25">
        <v>8.9919689999999992</v>
      </c>
      <c r="AU25">
        <v>8.9018510000000006</v>
      </c>
      <c r="AV25">
        <v>9.2959270000000007</v>
      </c>
      <c r="AW25">
        <v>4.3378959999999998</v>
      </c>
    </row>
    <row r="26">
      <c r="A26">
        <v>25</v>
      </c>
      <c r="B26">
        <v>9.3493870000000001</v>
      </c>
      <c r="C26">
        <v>9.8091430000000006</v>
      </c>
      <c r="D26">
        <v>9.4333960000000001</v>
      </c>
      <c r="E26">
        <v>9.7281899999999997</v>
      </c>
      <c r="F26">
        <v>10.026038</v>
      </c>
      <c r="G26">
        <v>10.223076000000001</v>
      </c>
      <c r="H26">
        <v>9.8870419999999992</v>
      </c>
      <c r="I26">
        <v>10.3636</v>
      </c>
      <c r="J26">
        <v>9.7999790000000004</v>
      </c>
      <c r="K26">
        <v>9.7190250000000002</v>
      </c>
      <c r="L26">
        <v>9.5372610000000009</v>
      </c>
      <c r="M26">
        <v>9.5876660000000005</v>
      </c>
      <c r="N26">
        <v>10.08408</v>
      </c>
      <c r="O26">
        <v>9.7297170000000008</v>
      </c>
      <c r="P26">
        <v>9.6976410000000008</v>
      </c>
      <c r="Q26">
        <v>9.6136320000000008</v>
      </c>
      <c r="R26">
        <v>9.3677159999999997</v>
      </c>
      <c r="S26">
        <v>9.095834</v>
      </c>
      <c r="T26">
        <v>9.4349229999999995</v>
      </c>
      <c r="U26">
        <v>9.1615140000000004</v>
      </c>
      <c r="V26">
        <v>9.3218940000000003</v>
      </c>
      <c r="W26">
        <v>9.1615140000000004</v>
      </c>
      <c r="X26">
        <v>9.0668129999999998</v>
      </c>
      <c r="Y26">
        <v>9.2837080000000007</v>
      </c>
      <c r="Z26">
        <v>9.0897249999999996</v>
      </c>
      <c r="AA26">
        <v>9.2348300000000005</v>
      </c>
      <c r="AB26">
        <v>9.1645690000000002</v>
      </c>
      <c r="AC26">
        <v>10.245988000000001</v>
      </c>
      <c r="AD26">
        <v>9.5937760000000001</v>
      </c>
      <c r="AE26">
        <v>9.2745429999999995</v>
      </c>
      <c r="AF26">
        <v>9.6136320000000008</v>
      </c>
      <c r="AG26">
        <v>9.3890999999999991</v>
      </c>
      <c r="AH26">
        <v>9.6976410000000008</v>
      </c>
      <c r="AI26">
        <v>9.5540629999999993</v>
      </c>
      <c r="AJ26">
        <v>9.2699610000000003</v>
      </c>
      <c r="AK26">
        <v>9.3768809999999991</v>
      </c>
      <c r="AL26">
        <v>9.4868559999999995</v>
      </c>
      <c r="AM26">
        <v>9.3860460000000003</v>
      </c>
      <c r="AN26">
        <v>9.6411259999999999</v>
      </c>
      <c r="AO26">
        <v>9.5922479999999997</v>
      </c>
      <c r="AP26">
        <v>16.143388000000002</v>
      </c>
      <c r="AQ26">
        <v>16.245725</v>
      </c>
      <c r="AR26">
        <v>14.003461</v>
      </c>
      <c r="AS26">
        <v>15.981479999999999</v>
      </c>
      <c r="AT26">
        <v>9.0148810000000008</v>
      </c>
      <c r="AU26">
        <v>8.9278169999999992</v>
      </c>
      <c r="AV26">
        <v>9.3173110000000001</v>
      </c>
      <c r="AW26">
        <v>4.3424779999999998</v>
      </c>
    </row>
    <row r="27">
      <c r="A27">
        <v>26</v>
      </c>
      <c r="B27">
        <v>9.3707709999999995</v>
      </c>
      <c r="C27">
        <v>9.8320550000000004</v>
      </c>
      <c r="D27">
        <v>9.4547799999999995</v>
      </c>
      <c r="E27">
        <v>9.7511010000000002</v>
      </c>
      <c r="F27">
        <v>10.050477000000001</v>
      </c>
      <c r="G27">
        <v>10.247515</v>
      </c>
      <c r="H27">
        <v>9.9099529999999998</v>
      </c>
      <c r="I27">
        <v>10.384983999999999</v>
      </c>
      <c r="J27">
        <v>9.8274720000000002</v>
      </c>
      <c r="K27">
        <v>9.7449910000000006</v>
      </c>
      <c r="L27">
        <v>9.5601719999999997</v>
      </c>
      <c r="M27">
        <v>9.6090499999999999</v>
      </c>
      <c r="N27">
        <v>10.097827000000001</v>
      </c>
      <c r="O27">
        <v>9.7495740000000009</v>
      </c>
      <c r="P27">
        <v>9.7220800000000001</v>
      </c>
      <c r="Q27">
        <v>9.6365440000000007</v>
      </c>
      <c r="R27">
        <v>9.3875729999999997</v>
      </c>
      <c r="S27">
        <v>9.1141629999999996</v>
      </c>
      <c r="T27">
        <v>9.4547799999999995</v>
      </c>
      <c r="U27">
        <v>9.1874800000000008</v>
      </c>
      <c r="V27">
        <v>9.3417499999999993</v>
      </c>
      <c r="W27">
        <v>9.1813699999999994</v>
      </c>
      <c r="X27">
        <v>9.0866699999999998</v>
      </c>
      <c r="Y27">
        <v>9.3096739999999993</v>
      </c>
      <c r="Z27">
        <v>9.115691</v>
      </c>
      <c r="AA27">
        <v>9.2531590000000001</v>
      </c>
      <c r="AB27">
        <v>9.1905350000000006</v>
      </c>
      <c r="AC27">
        <v>10.275009000000001</v>
      </c>
      <c r="AD27">
        <v>9.6212700000000009</v>
      </c>
      <c r="AE27">
        <v>9.3020370000000003</v>
      </c>
      <c r="AF27">
        <v>9.6395990000000005</v>
      </c>
      <c r="AG27">
        <v>9.4089569999999991</v>
      </c>
      <c r="AH27">
        <v>9.7220800000000001</v>
      </c>
      <c r="AI27">
        <v>9.5785020000000003</v>
      </c>
      <c r="AJ27">
        <v>9.2913449999999997</v>
      </c>
      <c r="AK27">
        <v>9.4013200000000001</v>
      </c>
      <c r="AL27">
        <v>9.5097670000000001</v>
      </c>
      <c r="AM27">
        <v>9.4059019999999993</v>
      </c>
      <c r="AN27">
        <v>9.6640379999999997</v>
      </c>
      <c r="AO27">
        <v>9.6166870000000007</v>
      </c>
      <c r="AP27">
        <v>17.860216999999999</v>
      </c>
      <c r="AQ27">
        <v>17.886182999999999</v>
      </c>
      <c r="AR27">
        <v>15.50034</v>
      </c>
      <c r="AS27">
        <v>17.751768999999999</v>
      </c>
      <c r="AT27">
        <v>9.0362650000000002</v>
      </c>
      <c r="AU27">
        <v>8.9430910000000008</v>
      </c>
      <c r="AV27">
        <v>9.3402229999999999</v>
      </c>
      <c r="AW27">
        <v>4.3546969999999998</v>
      </c>
    </row>
    <row r="28">
      <c r="A28">
        <v>27</v>
      </c>
      <c r="B28">
        <v>9.3982650000000003</v>
      </c>
      <c r="C28">
        <v>9.8442740000000004</v>
      </c>
      <c r="D28">
        <v>9.4776910000000001</v>
      </c>
      <c r="E28">
        <v>9.7785949999999993</v>
      </c>
      <c r="F28">
        <v>10.076442999999999</v>
      </c>
      <c r="G28">
        <v>10.267372</v>
      </c>
      <c r="H28">
        <v>9.9389749999999992</v>
      </c>
      <c r="I28">
        <v>10.409421999999999</v>
      </c>
      <c r="J28">
        <v>9.8564930000000004</v>
      </c>
      <c r="K28">
        <v>9.7724849999999996</v>
      </c>
      <c r="L28">
        <v>9.5907210000000003</v>
      </c>
      <c r="M28">
        <v>9.6365440000000007</v>
      </c>
      <c r="N28">
        <v>10.131430999999999</v>
      </c>
      <c r="O28">
        <v>9.7785949999999993</v>
      </c>
      <c r="P28">
        <v>9.7465189999999993</v>
      </c>
      <c r="Q28">
        <v>9.6594549999999995</v>
      </c>
      <c r="R28">
        <v>9.4104840000000003</v>
      </c>
      <c r="S28">
        <v>9.1416570000000004</v>
      </c>
      <c r="T28">
        <v>9.4868559999999995</v>
      </c>
      <c r="U28">
        <v>9.211919</v>
      </c>
      <c r="V28">
        <v>9.3784080000000003</v>
      </c>
      <c r="W28">
        <v>9.2103909999999996</v>
      </c>
      <c r="X28">
        <v>9.1202729999999992</v>
      </c>
      <c r="Y28">
        <v>9.3356399999999997</v>
      </c>
      <c r="Z28">
        <v>9.1447120000000002</v>
      </c>
      <c r="AA28">
        <v>9.2837080000000007</v>
      </c>
      <c r="AB28">
        <v>9.2180289999999996</v>
      </c>
      <c r="AC28">
        <v>10.302502</v>
      </c>
      <c r="AD28">
        <v>9.6472359999999995</v>
      </c>
      <c r="AE28">
        <v>9.3249490000000002</v>
      </c>
      <c r="AF28">
        <v>9.6686200000000007</v>
      </c>
      <c r="AG28">
        <v>9.4364509999999999</v>
      </c>
      <c r="AH28">
        <v>9.754156</v>
      </c>
      <c r="AI28">
        <v>9.6029400000000003</v>
      </c>
      <c r="AJ28">
        <v>9.3234209999999997</v>
      </c>
      <c r="AK28">
        <v>9.4272860000000005</v>
      </c>
      <c r="AL28">
        <v>9.5357339999999997</v>
      </c>
      <c r="AM28">
        <v>9.4379779999999993</v>
      </c>
      <c r="AN28">
        <v>9.6930589999999999</v>
      </c>
      <c r="AO28">
        <v>9.6426540000000003</v>
      </c>
      <c r="AP28">
        <v>19.497620000000001</v>
      </c>
      <c r="AQ28">
        <v>19.428885000000001</v>
      </c>
      <c r="AR28">
        <v>16.937650000000001</v>
      </c>
      <c r="AS28">
        <v>19.454851999999999</v>
      </c>
      <c r="AT28">
        <v>9.0576489999999996</v>
      </c>
      <c r="AU28">
        <v>8.96753</v>
      </c>
      <c r="AV28">
        <v>9.3661890000000003</v>
      </c>
      <c r="AW28">
        <v>4.3623349999999999</v>
      </c>
    </row>
    <row r="29">
      <c r="A29">
        <v>28</v>
      </c>
      <c r="B29">
        <v>9.4257589999999993</v>
      </c>
      <c r="C29">
        <v>9.8748229999999992</v>
      </c>
      <c r="D29">
        <v>9.5082400000000007</v>
      </c>
      <c r="E29">
        <v>9.8060880000000008</v>
      </c>
      <c r="F29">
        <v>10.100882</v>
      </c>
      <c r="G29">
        <v>10.296393</v>
      </c>
      <c r="H29">
        <v>9.9649409999999996</v>
      </c>
      <c r="I29">
        <v>10.441497999999999</v>
      </c>
      <c r="J29">
        <v>9.88246</v>
      </c>
      <c r="K29">
        <v>9.8015059999999998</v>
      </c>
      <c r="L29">
        <v>9.6166870000000007</v>
      </c>
      <c r="M29">
        <v>9.6686200000000007</v>
      </c>
      <c r="N29">
        <v>10.152815</v>
      </c>
      <c r="O29">
        <v>9.8091430000000006</v>
      </c>
      <c r="P29">
        <v>9.7724849999999996</v>
      </c>
      <c r="Q29">
        <v>9.6900040000000001</v>
      </c>
      <c r="R29">
        <v>9.4349229999999995</v>
      </c>
      <c r="S29">
        <v>9.1706780000000006</v>
      </c>
      <c r="T29">
        <v>9.5128219999999999</v>
      </c>
      <c r="U29">
        <v>9.2394130000000008</v>
      </c>
      <c r="V29">
        <v>9.4043749999999999</v>
      </c>
      <c r="W29">
        <v>9.2363579999999992</v>
      </c>
      <c r="X29">
        <v>9.147767</v>
      </c>
      <c r="Y29">
        <v>9.3661890000000003</v>
      </c>
      <c r="Z29">
        <v>9.1737330000000004</v>
      </c>
      <c r="AA29">
        <v>9.3157840000000007</v>
      </c>
      <c r="AB29">
        <v>9.2470499999999998</v>
      </c>
      <c r="AC29">
        <v>10.333050999999999</v>
      </c>
      <c r="AD29">
        <v>9.6732019999999999</v>
      </c>
      <c r="AE29">
        <v>9.3570239999999991</v>
      </c>
      <c r="AF29">
        <v>9.6991680000000002</v>
      </c>
      <c r="AG29">
        <v>9.4624170000000003</v>
      </c>
      <c r="AH29">
        <v>9.7892869999999998</v>
      </c>
      <c r="AI29">
        <v>9.6319619999999997</v>
      </c>
      <c r="AJ29">
        <v>9.3509150000000005</v>
      </c>
      <c r="AK29">
        <v>9.4547799999999995</v>
      </c>
      <c r="AL29">
        <v>9.5662819999999993</v>
      </c>
      <c r="AM29">
        <v>9.4593620000000005</v>
      </c>
      <c r="AN29">
        <v>9.7190250000000002</v>
      </c>
      <c r="AO29">
        <v>9.6686200000000007</v>
      </c>
      <c r="AP29">
        <v>21.002136</v>
      </c>
      <c r="AQ29">
        <v>20.837174000000001</v>
      </c>
      <c r="AR29">
        <v>18.275677000000002</v>
      </c>
      <c r="AS29">
        <v>21.017410999999999</v>
      </c>
      <c r="AT29">
        <v>9.083615</v>
      </c>
      <c r="AU29">
        <v>8.987387</v>
      </c>
      <c r="AV29">
        <v>9.3860460000000003</v>
      </c>
      <c r="AW29">
        <v>4.3699719999999997</v>
      </c>
    </row>
    <row r="30">
      <c r="A30">
        <v>29</v>
      </c>
      <c r="B30">
        <v>9.4593620000000005</v>
      </c>
      <c r="C30">
        <v>9.9130079999999996</v>
      </c>
      <c r="D30">
        <v>9.5403160000000007</v>
      </c>
      <c r="E30">
        <v>9.8427469999999992</v>
      </c>
      <c r="F30">
        <v>10.132958</v>
      </c>
      <c r="G30">
        <v>10.320831999999999</v>
      </c>
      <c r="H30">
        <v>9.9954889999999992</v>
      </c>
      <c r="I30">
        <v>10.475102</v>
      </c>
      <c r="J30">
        <v>9.9206450000000004</v>
      </c>
      <c r="K30">
        <v>9.8335819999999998</v>
      </c>
      <c r="L30">
        <v>9.6533460000000009</v>
      </c>
      <c r="M30">
        <v>9.6991680000000002</v>
      </c>
      <c r="N30">
        <v>10.183363</v>
      </c>
      <c r="O30">
        <v>9.8381640000000008</v>
      </c>
      <c r="P30">
        <v>9.8045609999999996</v>
      </c>
      <c r="Q30">
        <v>9.7190250000000002</v>
      </c>
      <c r="R30">
        <v>9.4715819999999997</v>
      </c>
      <c r="S30">
        <v>9.2073370000000008</v>
      </c>
      <c r="T30">
        <v>9.5479529999999997</v>
      </c>
      <c r="U30">
        <v>9.2775979999999993</v>
      </c>
      <c r="V30">
        <v>9.4333960000000001</v>
      </c>
      <c r="W30">
        <v>9.2699610000000003</v>
      </c>
      <c r="X30">
        <v>9.1828979999999998</v>
      </c>
      <c r="Y30">
        <v>9.3936829999999993</v>
      </c>
      <c r="Z30">
        <v>9.2027540000000005</v>
      </c>
      <c r="AA30">
        <v>9.3432779999999998</v>
      </c>
      <c r="AB30">
        <v>9.2791259999999998</v>
      </c>
      <c r="AC30">
        <v>10.368181999999999</v>
      </c>
      <c r="AD30">
        <v>9.7083329999999997</v>
      </c>
      <c r="AE30">
        <v>9.3906279999999995</v>
      </c>
      <c r="AF30">
        <v>9.7266619999999993</v>
      </c>
      <c r="AG30">
        <v>9.5036579999999997</v>
      </c>
      <c r="AH30">
        <v>9.8381640000000008</v>
      </c>
      <c r="AI30">
        <v>9.6686200000000007</v>
      </c>
      <c r="AJ30">
        <v>9.3906279999999995</v>
      </c>
      <c r="AK30">
        <v>9.4883830000000007</v>
      </c>
      <c r="AL30">
        <v>9.5983579999999993</v>
      </c>
      <c r="AM30">
        <v>9.4960199999999997</v>
      </c>
      <c r="AN30">
        <v>9.7526279999999996</v>
      </c>
      <c r="AO30">
        <v>9.6961139999999997</v>
      </c>
      <c r="AP30">
        <v>22.367657000000001</v>
      </c>
      <c r="AQ30">
        <v>22.091191999999999</v>
      </c>
      <c r="AR30">
        <v>19.497620000000001</v>
      </c>
      <c r="AS30">
        <v>22.422643999999998</v>
      </c>
      <c r="AT30">
        <v>9.1019439999999996</v>
      </c>
      <c r="AU30">
        <v>9.0087709999999994</v>
      </c>
      <c r="AV30">
        <v>9.4089569999999991</v>
      </c>
      <c r="AW30">
        <v>4.3791359999999999</v>
      </c>
    </row>
    <row r="31">
      <c r="A31">
        <v>30</v>
      </c>
      <c r="B31">
        <v>9.4929659999999991</v>
      </c>
      <c r="C31">
        <v>9.9511939999999992</v>
      </c>
      <c r="D31">
        <v>9.5739190000000001</v>
      </c>
      <c r="E31">
        <v>9.8763500000000004</v>
      </c>
      <c r="F31">
        <v>10.155868999999999</v>
      </c>
      <c r="G31">
        <v>10.352907999999999</v>
      </c>
      <c r="H31">
        <v>10.019928</v>
      </c>
      <c r="I31">
        <v>10.502596</v>
      </c>
      <c r="J31">
        <v>9.9557760000000002</v>
      </c>
      <c r="K31">
        <v>9.8763500000000004</v>
      </c>
      <c r="L31">
        <v>9.6838940000000004</v>
      </c>
      <c r="M31">
        <v>9.7358270000000005</v>
      </c>
      <c r="N31">
        <v>10.218494</v>
      </c>
      <c r="O31">
        <v>9.8717679999999994</v>
      </c>
      <c r="P31">
        <v>9.8427469999999992</v>
      </c>
      <c r="Q31">
        <v>9.7556829999999994</v>
      </c>
      <c r="R31">
        <v>9.5036579999999997</v>
      </c>
      <c r="S31">
        <v>9.243995</v>
      </c>
      <c r="T31">
        <v>9.5861389999999993</v>
      </c>
      <c r="U31">
        <v>9.3066189999999995</v>
      </c>
      <c r="V31">
        <v>9.4776910000000001</v>
      </c>
      <c r="W31">
        <v>9.3020370000000003</v>
      </c>
      <c r="X31">
        <v>9.2302479999999996</v>
      </c>
      <c r="Y31">
        <v>9.4349229999999995</v>
      </c>
      <c r="Z31">
        <v>9.2394130000000008</v>
      </c>
      <c r="AA31">
        <v>9.3692440000000001</v>
      </c>
      <c r="AB31">
        <v>9.3096739999999993</v>
      </c>
      <c r="AC31">
        <v>10.39873</v>
      </c>
      <c r="AD31">
        <v>9.7465189999999993</v>
      </c>
      <c r="AE31">
        <v>9.4349229999999995</v>
      </c>
      <c r="AF31">
        <v>9.7679030000000004</v>
      </c>
      <c r="AG31">
        <v>9.5464260000000003</v>
      </c>
      <c r="AH31">
        <v>9.8931520000000006</v>
      </c>
      <c r="AI31">
        <v>9.7052779999999998</v>
      </c>
      <c r="AJ31">
        <v>9.4410329999999991</v>
      </c>
      <c r="AK31">
        <v>9.5357339999999997</v>
      </c>
      <c r="AL31">
        <v>9.6319619999999997</v>
      </c>
      <c r="AM31">
        <v>9.5204590000000007</v>
      </c>
      <c r="AN31">
        <v>9.7923410000000004</v>
      </c>
      <c r="AO31">
        <v>9.7297170000000008</v>
      </c>
      <c r="AP31">
        <v>23.569742999999999</v>
      </c>
      <c r="AQ31">
        <v>23.206215</v>
      </c>
      <c r="AR31">
        <v>20.591258</v>
      </c>
      <c r="AS31">
        <v>23.659860999999999</v>
      </c>
      <c r="AT31">
        <v>9.1218009999999996</v>
      </c>
      <c r="AU31">
        <v>9.0271000000000008</v>
      </c>
      <c r="AV31">
        <v>9.4303410000000003</v>
      </c>
      <c r="AW31">
        <v>4.3837190000000001</v>
      </c>
    </row>
    <row r="32">
      <c r="A32">
        <v>31</v>
      </c>
      <c r="B32">
        <v>9.5250419999999991</v>
      </c>
      <c r="C32">
        <v>9.990907</v>
      </c>
      <c r="D32">
        <v>9.6166870000000007</v>
      </c>
      <c r="E32">
        <v>9.914536</v>
      </c>
      <c r="F32">
        <v>10.192527999999999</v>
      </c>
      <c r="G32">
        <v>10.384983999999999</v>
      </c>
      <c r="H32">
        <v>10.055059</v>
      </c>
      <c r="I32">
        <v>10.534672</v>
      </c>
      <c r="J32">
        <v>9.9970169999999996</v>
      </c>
      <c r="K32">
        <v>9.9191179999999992</v>
      </c>
      <c r="L32">
        <v>9.7266619999999993</v>
      </c>
      <c r="M32">
        <v>9.7709580000000003</v>
      </c>
      <c r="N32">
        <v>10.256679999999999</v>
      </c>
      <c r="O32">
        <v>9.9099529999999998</v>
      </c>
      <c r="P32">
        <v>9.8717679999999994</v>
      </c>
      <c r="Q32">
        <v>9.7923410000000004</v>
      </c>
      <c r="R32">
        <v>9.5357339999999997</v>
      </c>
      <c r="S32">
        <v>9.2867630000000005</v>
      </c>
      <c r="T32">
        <v>9.6350160000000002</v>
      </c>
      <c r="U32">
        <v>9.3463320000000003</v>
      </c>
      <c r="V32">
        <v>9.5296240000000001</v>
      </c>
      <c r="W32">
        <v>9.3448049999999991</v>
      </c>
      <c r="X32">
        <v>9.2821809999999996</v>
      </c>
      <c r="Y32">
        <v>9.4700539999999993</v>
      </c>
      <c r="Z32">
        <v>9.2730160000000001</v>
      </c>
      <c r="AA32">
        <v>9.4028469999999995</v>
      </c>
      <c r="AB32">
        <v>9.3402229999999999</v>
      </c>
      <c r="AC32">
        <v>10.435389000000001</v>
      </c>
      <c r="AD32">
        <v>9.7892869999999998</v>
      </c>
      <c r="AE32">
        <v>9.4883830000000007</v>
      </c>
      <c r="AF32">
        <v>9.8152530000000002</v>
      </c>
      <c r="AG32">
        <v>9.6075230000000005</v>
      </c>
      <c r="AH32">
        <v>9.9802149999999994</v>
      </c>
      <c r="AI32">
        <v>9.7556829999999994</v>
      </c>
      <c r="AJ32">
        <v>9.5112950000000005</v>
      </c>
      <c r="AK32">
        <v>9.5846110000000007</v>
      </c>
      <c r="AL32">
        <v>9.6777840000000008</v>
      </c>
      <c r="AM32">
        <v>9.5586450000000003</v>
      </c>
      <c r="AN32">
        <v>9.8351089999999992</v>
      </c>
      <c r="AO32">
        <v>9.7617930000000008</v>
      </c>
      <c r="AP32">
        <v>24.597702000000002</v>
      </c>
      <c r="AQ32">
        <v>24.137945999999999</v>
      </c>
      <c r="AR32">
        <v>21.541318</v>
      </c>
      <c r="AS32">
        <v>24.712259</v>
      </c>
      <c r="AT32">
        <v>9.1386020000000006</v>
      </c>
      <c r="AU32">
        <v>9.0484840000000002</v>
      </c>
      <c r="AV32">
        <v>9.4486699999999999</v>
      </c>
      <c r="AW32">
        <v>4.391356</v>
      </c>
    </row>
    <row r="33">
      <c r="A33">
        <v>32</v>
      </c>
      <c r="B33">
        <v>9.5647549999999999</v>
      </c>
      <c r="C33">
        <v>10.035202999999999</v>
      </c>
      <c r="D33">
        <v>9.6609829999999999</v>
      </c>
      <c r="E33">
        <v>9.9557760000000002</v>
      </c>
      <c r="F33">
        <v>10.224603999999999</v>
      </c>
      <c r="G33">
        <v>10.417059999999999</v>
      </c>
      <c r="H33">
        <v>10.077971</v>
      </c>
      <c r="I33">
        <v>10.560638000000001</v>
      </c>
      <c r="J33">
        <v>10.035202999999999</v>
      </c>
      <c r="K33">
        <v>9.9802149999999994</v>
      </c>
      <c r="L33">
        <v>9.7679030000000004</v>
      </c>
      <c r="M33">
        <v>9.8152530000000002</v>
      </c>
      <c r="N33">
        <v>10.293338</v>
      </c>
      <c r="O33">
        <v>9.9420289999999998</v>
      </c>
      <c r="P33">
        <v>9.9053710000000006</v>
      </c>
      <c r="Q33">
        <v>9.8274720000000002</v>
      </c>
      <c r="R33">
        <v>9.5693370000000009</v>
      </c>
      <c r="S33">
        <v>9.3448049999999991</v>
      </c>
      <c r="T33">
        <v>9.6869490000000003</v>
      </c>
      <c r="U33">
        <v>9.3952100000000005</v>
      </c>
      <c r="V33">
        <v>9.5953029999999995</v>
      </c>
      <c r="W33">
        <v>9.3814630000000001</v>
      </c>
      <c r="X33">
        <v>9.3554969999999997</v>
      </c>
      <c r="Y33">
        <v>9.5128219999999999</v>
      </c>
      <c r="Z33">
        <v>9.3096739999999993</v>
      </c>
      <c r="AA33">
        <v>9.4333960000000001</v>
      </c>
      <c r="AB33">
        <v>9.3692440000000001</v>
      </c>
      <c r="AC33">
        <v>10.472047</v>
      </c>
      <c r="AD33">
        <v>9.8534389999999998</v>
      </c>
      <c r="AE33">
        <v>9.5601719999999997</v>
      </c>
      <c r="AF33">
        <v>9.8748229999999992</v>
      </c>
      <c r="AG33">
        <v>9.6945859999999993</v>
      </c>
      <c r="AH33">
        <v>10.099354999999999</v>
      </c>
      <c r="AI33">
        <v>9.8167799999999996</v>
      </c>
      <c r="AJ33">
        <v>9.6090499999999999</v>
      </c>
      <c r="AK33">
        <v>9.6472359999999995</v>
      </c>
      <c r="AL33">
        <v>9.734299</v>
      </c>
      <c r="AM33">
        <v>9.5953029999999995</v>
      </c>
      <c r="AN33">
        <v>9.8870419999999992</v>
      </c>
      <c r="AO33">
        <v>9.8030329999999992</v>
      </c>
      <c r="AP33">
        <v>25.466809000000001</v>
      </c>
      <c r="AQ33">
        <v>24.930681</v>
      </c>
      <c r="AR33">
        <v>22.363074999999998</v>
      </c>
      <c r="AS33">
        <v>25.614968999999999</v>
      </c>
      <c r="AT33">
        <v>9.1630409999999998</v>
      </c>
      <c r="AU33">
        <v>9.0744500000000006</v>
      </c>
      <c r="AV33">
        <v>9.4792190000000005</v>
      </c>
      <c r="AW33">
        <v>4.3959380000000001</v>
      </c>
    </row>
    <row r="34">
      <c r="A34">
        <v>33</v>
      </c>
      <c r="B34">
        <v>9.6029400000000003</v>
      </c>
      <c r="C34">
        <v>10.074916</v>
      </c>
      <c r="D34">
        <v>9.702223</v>
      </c>
      <c r="E34">
        <v>9.990907</v>
      </c>
      <c r="F34">
        <v>10.255152000000001</v>
      </c>
      <c r="G34">
        <v>10.45219</v>
      </c>
      <c r="H34">
        <v>10.106992</v>
      </c>
      <c r="I34">
        <v>10.594241</v>
      </c>
      <c r="J34">
        <v>10.079497999999999</v>
      </c>
      <c r="K34">
        <v>10.035202999999999</v>
      </c>
      <c r="L34">
        <v>9.8106709999999993</v>
      </c>
      <c r="M34">
        <v>9.8595480000000002</v>
      </c>
      <c r="N34">
        <v>10.331524</v>
      </c>
      <c r="O34">
        <v>9.978688</v>
      </c>
      <c r="P34">
        <v>9.9420289999999998</v>
      </c>
      <c r="Q34">
        <v>9.8656579999999998</v>
      </c>
      <c r="R34">
        <v>9.5998859999999997</v>
      </c>
      <c r="S34">
        <v>9.4196489999999997</v>
      </c>
      <c r="T34">
        <v>9.754156</v>
      </c>
      <c r="U34">
        <v>9.4440880000000007</v>
      </c>
      <c r="V34">
        <v>9.6854220000000009</v>
      </c>
      <c r="W34">
        <v>9.4257589999999993</v>
      </c>
      <c r="X34">
        <v>9.4547799999999995</v>
      </c>
      <c r="Y34">
        <v>9.5586450000000003</v>
      </c>
      <c r="Z34">
        <v>9.3509150000000005</v>
      </c>
      <c r="AA34">
        <v>9.4669989999999995</v>
      </c>
      <c r="AB34">
        <v>9.4059019999999993</v>
      </c>
      <c r="AC34">
        <v>10.508705000000001</v>
      </c>
      <c r="AD34">
        <v>9.9298099999999998</v>
      </c>
      <c r="AE34">
        <v>9.6670920000000002</v>
      </c>
      <c r="AF34">
        <v>9.9649409999999996</v>
      </c>
      <c r="AG34">
        <v>9.830527</v>
      </c>
      <c r="AH34">
        <v>10.268898999999999</v>
      </c>
      <c r="AI34">
        <v>9.8900970000000008</v>
      </c>
      <c r="AJ34">
        <v>9.754156</v>
      </c>
      <c r="AK34">
        <v>9.7312440000000002</v>
      </c>
      <c r="AL34">
        <v>9.8030329999999992</v>
      </c>
      <c r="AM34">
        <v>9.6304339999999993</v>
      </c>
      <c r="AN34">
        <v>9.946612</v>
      </c>
      <c r="AO34">
        <v>9.8381640000000008</v>
      </c>
      <c r="AP34">
        <v>26.180116999999999</v>
      </c>
      <c r="AQ34">
        <v>25.601222</v>
      </c>
      <c r="AR34">
        <v>23.047362</v>
      </c>
      <c r="AS34">
        <v>26.348134999999999</v>
      </c>
      <c r="AT34">
        <v>9.1828979999999998</v>
      </c>
      <c r="AU34">
        <v>9.1065260000000006</v>
      </c>
      <c r="AV34">
        <v>9.5128219999999999</v>
      </c>
      <c r="AW34">
        <v>4.4081570000000001</v>
      </c>
    </row>
    <row r="35">
      <c r="A35">
        <v>34</v>
      </c>
      <c r="B35">
        <v>9.6334890000000009</v>
      </c>
      <c r="C35">
        <v>10.113101</v>
      </c>
      <c r="D35">
        <v>9.7434639999999995</v>
      </c>
      <c r="E35">
        <v>10.027564999999999</v>
      </c>
      <c r="F35">
        <v>10.285701</v>
      </c>
      <c r="G35">
        <v>10.478156999999999</v>
      </c>
      <c r="H35">
        <v>10.134485</v>
      </c>
      <c r="I35">
        <v>10.621734999999999</v>
      </c>
      <c r="J35">
        <v>10.119211</v>
      </c>
      <c r="K35">
        <v>10.119211</v>
      </c>
      <c r="L35">
        <v>9.850384</v>
      </c>
      <c r="M35">
        <v>9.8992609999999992</v>
      </c>
      <c r="N35">
        <v>10.362072</v>
      </c>
      <c r="O35">
        <v>10.007709</v>
      </c>
      <c r="P35">
        <v>9.9771599999999996</v>
      </c>
      <c r="Q35">
        <v>9.9023160000000008</v>
      </c>
      <c r="R35">
        <v>9.6334890000000009</v>
      </c>
      <c r="S35">
        <v>9.5158769999999997</v>
      </c>
      <c r="T35">
        <v>9.8412190000000006</v>
      </c>
      <c r="U35">
        <v>9.5067120000000003</v>
      </c>
      <c r="V35">
        <v>9.8015059999999998</v>
      </c>
      <c r="W35">
        <v>9.4624170000000003</v>
      </c>
      <c r="X35">
        <v>9.5861389999999993</v>
      </c>
      <c r="Y35">
        <v>9.5953029999999995</v>
      </c>
      <c r="Z35">
        <v>9.3860460000000003</v>
      </c>
      <c r="AA35">
        <v>9.4960199999999997</v>
      </c>
      <c r="AB35">
        <v>9.4364509999999999</v>
      </c>
      <c r="AC35">
        <v>10.546891</v>
      </c>
      <c r="AD35">
        <v>10.041312</v>
      </c>
      <c r="AE35">
        <v>9.8106709999999993</v>
      </c>
      <c r="AF35">
        <v>10.085608000000001</v>
      </c>
      <c r="AG35">
        <v>10.029093</v>
      </c>
      <c r="AH35">
        <v>10.52398</v>
      </c>
      <c r="AI35">
        <v>9.9817429999999998</v>
      </c>
      <c r="AJ35">
        <v>9.9527210000000004</v>
      </c>
      <c r="AK35">
        <v>9.8366369999999996</v>
      </c>
      <c r="AL35">
        <v>9.8916240000000002</v>
      </c>
      <c r="AM35">
        <v>9.670147</v>
      </c>
      <c r="AN35">
        <v>10.024511</v>
      </c>
      <c r="AO35">
        <v>9.8763500000000004</v>
      </c>
      <c r="AP35">
        <v>26.726937</v>
      </c>
      <c r="AQ35">
        <v>26.105274000000001</v>
      </c>
      <c r="AR35">
        <v>23.589599</v>
      </c>
      <c r="AS35">
        <v>26.914809999999999</v>
      </c>
      <c r="AT35">
        <v>9.2073370000000008</v>
      </c>
      <c r="AU35">
        <v>9.1508219999999998</v>
      </c>
      <c r="AV35">
        <v>9.5601719999999997</v>
      </c>
      <c r="AW35">
        <v>4.4096849999999996</v>
      </c>
    </row>
    <row r="36">
      <c r="A36">
        <v>35</v>
      </c>
      <c r="B36">
        <v>9.6686200000000007</v>
      </c>
      <c r="C36">
        <v>10.152815</v>
      </c>
      <c r="D36">
        <v>9.7847039999999996</v>
      </c>
      <c r="E36">
        <v>10.061169</v>
      </c>
      <c r="F36">
        <v>10.317777</v>
      </c>
      <c r="G36">
        <v>10.516342</v>
      </c>
      <c r="H36">
        <v>10.160451999999999</v>
      </c>
      <c r="I36">
        <v>10.646174</v>
      </c>
      <c r="J36">
        <v>10.161979000000001</v>
      </c>
      <c r="K36">
        <v>10.209329</v>
      </c>
      <c r="L36">
        <v>9.8885690000000004</v>
      </c>
      <c r="M36">
        <v>9.9343920000000008</v>
      </c>
      <c r="N36">
        <v>10.397202999999999</v>
      </c>
      <c r="O36">
        <v>10.039785</v>
      </c>
      <c r="P36">
        <v>10.004654</v>
      </c>
      <c r="Q36">
        <v>9.9389749999999992</v>
      </c>
      <c r="R36">
        <v>9.6625099999999993</v>
      </c>
      <c r="S36">
        <v>9.6426540000000003</v>
      </c>
      <c r="T36">
        <v>9.9496669999999998</v>
      </c>
      <c r="U36">
        <v>9.5754470000000005</v>
      </c>
      <c r="V36">
        <v>9.9634129999999992</v>
      </c>
      <c r="W36">
        <v>9.4975480000000001</v>
      </c>
      <c r="X36">
        <v>9.7755399999999995</v>
      </c>
      <c r="Y36">
        <v>9.6365440000000007</v>
      </c>
      <c r="Z36">
        <v>9.4196489999999997</v>
      </c>
      <c r="AA36">
        <v>9.5235140000000005</v>
      </c>
      <c r="AB36">
        <v>9.4624170000000003</v>
      </c>
      <c r="AC36">
        <v>10.578967</v>
      </c>
      <c r="AD36">
        <v>10.186418</v>
      </c>
      <c r="AE36">
        <v>10.001599000000001</v>
      </c>
      <c r="AF36">
        <v>10.253625</v>
      </c>
      <c r="AG36">
        <v>10.319304000000001</v>
      </c>
      <c r="AH36">
        <v>10.867651</v>
      </c>
      <c r="AI36">
        <v>10.110047</v>
      </c>
      <c r="AJ36">
        <v>10.230713</v>
      </c>
      <c r="AK36">
        <v>9.9847970000000004</v>
      </c>
      <c r="AL36">
        <v>10.018401000000001</v>
      </c>
      <c r="AM36">
        <v>9.7068060000000003</v>
      </c>
      <c r="AN36">
        <v>10.114629000000001</v>
      </c>
      <c r="AO36">
        <v>9.9053710000000006</v>
      </c>
      <c r="AP36">
        <v>27.148506999999999</v>
      </c>
      <c r="AQ36">
        <v>26.485603000000001</v>
      </c>
      <c r="AR36">
        <v>24.009641999999999</v>
      </c>
      <c r="AS36">
        <v>27.344017999999998</v>
      </c>
      <c r="AT36">
        <v>9.2378850000000003</v>
      </c>
      <c r="AU36">
        <v>9.2256660000000004</v>
      </c>
      <c r="AV36">
        <v>9.6395990000000005</v>
      </c>
      <c r="AW36">
        <v>4.4188489999999998</v>
      </c>
    </row>
    <row r="37">
      <c r="A37">
        <v>36</v>
      </c>
      <c r="B37">
        <v>9.6976410000000008</v>
      </c>
      <c r="C37">
        <v>10.189473</v>
      </c>
      <c r="D37">
        <v>9.8167799999999996</v>
      </c>
      <c r="E37">
        <v>10.091716999999999</v>
      </c>
      <c r="F37">
        <v>10.349853</v>
      </c>
      <c r="G37">
        <v>10.548418</v>
      </c>
      <c r="H37">
        <v>10.186418</v>
      </c>
      <c r="I37">
        <v>10.673667999999999</v>
      </c>
      <c r="J37">
        <v>10.200165</v>
      </c>
      <c r="K37">
        <v>10.325414</v>
      </c>
      <c r="L37">
        <v>9.9298099999999998</v>
      </c>
      <c r="M37">
        <v>9.9756330000000002</v>
      </c>
      <c r="N37">
        <v>10.429278999999999</v>
      </c>
      <c r="O37">
        <v>10.073388</v>
      </c>
      <c r="P37">
        <v>10.03673</v>
      </c>
      <c r="Q37">
        <v>9.9771599999999996</v>
      </c>
      <c r="R37">
        <v>9.6884759999999996</v>
      </c>
      <c r="S37">
        <v>9.8137249999999998</v>
      </c>
      <c r="T37">
        <v>10.093245</v>
      </c>
      <c r="U37">
        <v>9.6609829999999999</v>
      </c>
      <c r="V37">
        <v>10.200165</v>
      </c>
      <c r="W37">
        <v>9.5326789999999999</v>
      </c>
      <c r="X37">
        <v>10.041312</v>
      </c>
      <c r="Y37">
        <v>9.6747300000000003</v>
      </c>
      <c r="Z37">
        <v>9.4578349999999993</v>
      </c>
      <c r="AA37">
        <v>9.5479529999999997</v>
      </c>
      <c r="AB37">
        <v>9.4914380000000005</v>
      </c>
      <c r="AC37">
        <v>10.620208</v>
      </c>
      <c r="AD37">
        <v>10.386511</v>
      </c>
      <c r="AE37">
        <v>10.256679999999999</v>
      </c>
      <c r="AF37">
        <v>10.490375999999999</v>
      </c>
      <c r="AG37">
        <v>10.724073000000001</v>
      </c>
      <c r="AH37">
        <v>11.31366</v>
      </c>
      <c r="AI37">
        <v>10.287228000000001</v>
      </c>
      <c r="AJ37">
        <v>10.597296</v>
      </c>
      <c r="AK37">
        <v>10.181836000000001</v>
      </c>
      <c r="AL37">
        <v>10.186418</v>
      </c>
      <c r="AM37">
        <v>9.7404089999999997</v>
      </c>
      <c r="AN37">
        <v>10.239877999999999</v>
      </c>
      <c r="AO37">
        <v>9.9435570000000002</v>
      </c>
      <c r="AP37">
        <v>27.460101999999999</v>
      </c>
      <c r="AQ37">
        <v>26.786505999999999</v>
      </c>
      <c r="AR37">
        <v>24.344149000000002</v>
      </c>
      <c r="AS37">
        <v>27.675470000000001</v>
      </c>
      <c r="AT37">
        <v>9.276071</v>
      </c>
      <c r="AU37">
        <v>9.3325859999999992</v>
      </c>
      <c r="AV37">
        <v>9.7449910000000006</v>
      </c>
      <c r="AW37">
        <v>4.4249590000000003</v>
      </c>
    </row>
    <row r="38">
      <c r="A38">
        <v>37</v>
      </c>
      <c r="B38">
        <v>9.7220800000000001</v>
      </c>
      <c r="C38">
        <v>10.213912000000001</v>
      </c>
      <c r="D38">
        <v>9.850384</v>
      </c>
      <c r="E38">
        <v>10.117684000000001</v>
      </c>
      <c r="F38">
        <v>10.366654</v>
      </c>
      <c r="G38">
        <v>10.572857000000001</v>
      </c>
      <c r="H38">
        <v>10.207801999999999</v>
      </c>
      <c r="I38">
        <v>10.691997000000001</v>
      </c>
      <c r="J38">
        <v>10.227658999999999</v>
      </c>
      <c r="K38">
        <v>10.45219</v>
      </c>
      <c r="L38">
        <v>9.9557760000000002</v>
      </c>
      <c r="M38">
        <v>10.006181</v>
      </c>
      <c r="N38">
        <v>10.446081</v>
      </c>
      <c r="O38">
        <v>10.094772000000001</v>
      </c>
      <c r="P38">
        <v>10.058114</v>
      </c>
      <c r="Q38">
        <v>10.001599000000001</v>
      </c>
      <c r="R38">
        <v>9.7144429999999993</v>
      </c>
      <c r="S38">
        <v>10.021456000000001</v>
      </c>
      <c r="T38">
        <v>10.271953999999999</v>
      </c>
      <c r="U38">
        <v>9.7572109999999999</v>
      </c>
      <c r="V38">
        <v>10.510232999999999</v>
      </c>
      <c r="W38">
        <v>9.5708640000000003</v>
      </c>
      <c r="X38">
        <v>10.377345999999999</v>
      </c>
      <c r="Y38">
        <v>9.7037510000000005</v>
      </c>
      <c r="Z38">
        <v>9.4899109999999993</v>
      </c>
      <c r="AA38">
        <v>9.5723920000000007</v>
      </c>
      <c r="AB38">
        <v>9.5112950000000005</v>
      </c>
      <c r="AC38">
        <v>10.652284</v>
      </c>
      <c r="AD38">
        <v>10.653810999999999</v>
      </c>
      <c r="AE38">
        <v>10.569801999999999</v>
      </c>
      <c r="AF38">
        <v>10.786697</v>
      </c>
      <c r="AG38">
        <v>11.214377000000001</v>
      </c>
      <c r="AH38">
        <v>11.829931</v>
      </c>
      <c r="AI38">
        <v>10.516342</v>
      </c>
      <c r="AJ38">
        <v>11.055524999999999</v>
      </c>
      <c r="AK38">
        <v>10.427752</v>
      </c>
      <c r="AL38">
        <v>10.401785</v>
      </c>
      <c r="AM38">
        <v>9.7694299999999998</v>
      </c>
      <c r="AN38">
        <v>10.383456000000001</v>
      </c>
      <c r="AO38">
        <v>9.9771599999999996</v>
      </c>
      <c r="AP38">
        <v>27.689215999999998</v>
      </c>
      <c r="AQ38">
        <v>27.004929000000001</v>
      </c>
      <c r="AR38">
        <v>24.577845</v>
      </c>
      <c r="AS38">
        <v>27.907639</v>
      </c>
      <c r="AT38">
        <v>9.3203659999999999</v>
      </c>
      <c r="AU38">
        <v>9.4440880000000007</v>
      </c>
      <c r="AV38">
        <v>9.8519109999999994</v>
      </c>
      <c r="AW38">
        <v>4.4280140000000001</v>
      </c>
    </row>
    <row r="39">
      <c r="A39">
        <v>38</v>
      </c>
      <c r="B39">
        <v>9.7388820000000003</v>
      </c>
      <c r="C39">
        <v>10.238350000000001</v>
      </c>
      <c r="D39">
        <v>9.8794050000000002</v>
      </c>
      <c r="E39">
        <v>10.142123</v>
      </c>
      <c r="F39">
        <v>10.397202999999999</v>
      </c>
      <c r="G39">
        <v>10.603406</v>
      </c>
      <c r="H39">
        <v>10.229186</v>
      </c>
      <c r="I39">
        <v>10.711853</v>
      </c>
      <c r="J39">
        <v>10.256679999999999</v>
      </c>
      <c r="K39">
        <v>10.591186</v>
      </c>
      <c r="L39">
        <v>9.9802149999999994</v>
      </c>
      <c r="M39">
        <v>10.039785</v>
      </c>
      <c r="N39">
        <v>10.47052</v>
      </c>
      <c r="O39">
        <v>10.123792999999999</v>
      </c>
      <c r="P39">
        <v>10.081025</v>
      </c>
      <c r="Q39">
        <v>10.030620000000001</v>
      </c>
      <c r="R39">
        <v>9.734299</v>
      </c>
      <c r="S39">
        <v>10.273481</v>
      </c>
      <c r="T39">
        <v>10.491904</v>
      </c>
      <c r="U39">
        <v>9.8610760000000006</v>
      </c>
      <c r="V39">
        <v>10.916529000000001</v>
      </c>
      <c r="W39">
        <v>9.5983579999999993</v>
      </c>
      <c r="X39">
        <v>10.792807</v>
      </c>
      <c r="Y39">
        <v>9.7358270000000005</v>
      </c>
      <c r="Z39">
        <v>9.5219869999999993</v>
      </c>
      <c r="AA39">
        <v>9.5983579999999993</v>
      </c>
      <c r="AB39">
        <v>9.5372610000000009</v>
      </c>
      <c r="AC39">
        <v>10.679777</v>
      </c>
      <c r="AD39">
        <v>11.005119000000001</v>
      </c>
      <c r="AE39">
        <v>10.93333</v>
      </c>
      <c r="AF39">
        <v>11.168554</v>
      </c>
      <c r="AG39">
        <v>11.807019</v>
      </c>
      <c r="AH39">
        <v>12.407298000000001</v>
      </c>
      <c r="AI39">
        <v>10.803499</v>
      </c>
      <c r="AJ39">
        <v>11.599289000000001</v>
      </c>
      <c r="AK39">
        <v>10.717962999999999</v>
      </c>
      <c r="AL39">
        <v>10.670612999999999</v>
      </c>
      <c r="AM39">
        <v>9.798451</v>
      </c>
      <c r="AN39">
        <v>10.56522</v>
      </c>
      <c r="AO39">
        <v>10.003126999999999</v>
      </c>
      <c r="AP39">
        <v>27.864871000000001</v>
      </c>
      <c r="AQ39">
        <v>27.172946</v>
      </c>
      <c r="AR39">
        <v>24.751971999999999</v>
      </c>
      <c r="AS39">
        <v>28.074128000000002</v>
      </c>
      <c r="AT39">
        <v>9.3677159999999997</v>
      </c>
      <c r="AU39">
        <v>9.5387880000000003</v>
      </c>
      <c r="AV39">
        <v>9.9527210000000004</v>
      </c>
      <c r="AW39">
        <v>4.435651</v>
      </c>
    </row>
    <row r="40">
      <c r="A40">
        <v>39</v>
      </c>
      <c r="B40">
        <v>9.7633200000000002</v>
      </c>
      <c r="C40">
        <v>10.262789</v>
      </c>
      <c r="D40">
        <v>9.9053710000000006</v>
      </c>
      <c r="E40">
        <v>10.163506999999999</v>
      </c>
      <c r="F40">
        <v>10.418587</v>
      </c>
      <c r="G40">
        <v>10.629372</v>
      </c>
      <c r="H40">
        <v>10.247515</v>
      </c>
      <c r="I40">
        <v>10.730181999999999</v>
      </c>
      <c r="J40">
        <v>10.282646</v>
      </c>
      <c r="K40">
        <v>10.757676</v>
      </c>
      <c r="L40">
        <v>10.012290999999999</v>
      </c>
      <c r="M40">
        <v>10.059640999999999</v>
      </c>
      <c r="N40">
        <v>10.494958</v>
      </c>
      <c r="O40">
        <v>10.143649999999999</v>
      </c>
      <c r="P40">
        <v>10.100882</v>
      </c>
      <c r="Q40">
        <v>10.056587</v>
      </c>
      <c r="R40">
        <v>9.7526279999999996</v>
      </c>
      <c r="S40">
        <v>10.569801999999999</v>
      </c>
      <c r="T40">
        <v>10.759202999999999</v>
      </c>
      <c r="U40">
        <v>9.9741049999999998</v>
      </c>
      <c r="V40">
        <v>11.420579999999999</v>
      </c>
      <c r="W40">
        <v>9.6151599999999995</v>
      </c>
      <c r="X40">
        <v>11.284639</v>
      </c>
      <c r="Y40">
        <v>9.7633200000000002</v>
      </c>
      <c r="Z40">
        <v>9.5479529999999997</v>
      </c>
      <c r="AA40">
        <v>9.6136320000000008</v>
      </c>
      <c r="AB40">
        <v>9.5586450000000003</v>
      </c>
      <c r="AC40">
        <v>10.708798</v>
      </c>
      <c r="AD40">
        <v>11.441964</v>
      </c>
      <c r="AE40">
        <v>11.328934</v>
      </c>
      <c r="AF40">
        <v>11.620673</v>
      </c>
      <c r="AG40">
        <v>12.48367</v>
      </c>
      <c r="AH40">
        <v>13.015215</v>
      </c>
      <c r="AI40">
        <v>11.142588</v>
      </c>
      <c r="AJ40">
        <v>12.213315</v>
      </c>
      <c r="AK40">
        <v>11.044833000000001</v>
      </c>
      <c r="AL40">
        <v>10.983734999999999</v>
      </c>
      <c r="AM40">
        <v>9.8228899999999992</v>
      </c>
      <c r="AN40">
        <v>10.776005</v>
      </c>
      <c r="AO40">
        <v>10.022983</v>
      </c>
      <c r="AP40">
        <v>27.993175000000001</v>
      </c>
      <c r="AQ40">
        <v>27.296666999999999</v>
      </c>
      <c r="AR40">
        <v>24.887913000000001</v>
      </c>
      <c r="AS40">
        <v>28.202432000000002</v>
      </c>
      <c r="AT40">
        <v>9.4074299999999997</v>
      </c>
      <c r="AU40">
        <v>9.6166870000000007</v>
      </c>
      <c r="AV40">
        <v>10.035202999999999</v>
      </c>
      <c r="AW40">
        <v>4.4432879999999999</v>
      </c>
    </row>
    <row r="41">
      <c r="A41">
        <v>40</v>
      </c>
      <c r="B41">
        <v>9.7816500000000008</v>
      </c>
      <c r="C41">
        <v>10.287228000000001</v>
      </c>
      <c r="D41">
        <v>9.9298099999999998</v>
      </c>
      <c r="E41">
        <v>10.180308</v>
      </c>
      <c r="F41">
        <v>10.443026</v>
      </c>
      <c r="G41">
        <v>10.656866000000001</v>
      </c>
      <c r="H41">
        <v>10.268898999999999</v>
      </c>
      <c r="I41">
        <v>10.753094000000001</v>
      </c>
      <c r="J41">
        <v>10.308612</v>
      </c>
      <c r="K41">
        <v>10.939439999999999</v>
      </c>
      <c r="L41">
        <v>10.03673</v>
      </c>
      <c r="M41">
        <v>10.087135</v>
      </c>
      <c r="N41">
        <v>10.516342</v>
      </c>
      <c r="O41">
        <v>10.161979000000001</v>
      </c>
      <c r="P41">
        <v>10.125321</v>
      </c>
      <c r="Q41">
        <v>10.082553000000001</v>
      </c>
      <c r="R41">
        <v>9.7724849999999996</v>
      </c>
      <c r="S41">
        <v>10.918056</v>
      </c>
      <c r="T41">
        <v>11.095238</v>
      </c>
      <c r="U41">
        <v>10.113101</v>
      </c>
      <c r="V41">
        <v>12.039187999999999</v>
      </c>
      <c r="W41">
        <v>9.6487630000000006</v>
      </c>
      <c r="X41">
        <v>11.836040000000001</v>
      </c>
      <c r="Y41">
        <v>9.7908139999999992</v>
      </c>
      <c r="Z41">
        <v>9.5723920000000007</v>
      </c>
      <c r="AA41">
        <v>9.6365440000000007</v>
      </c>
      <c r="AB41">
        <v>9.5815560000000009</v>
      </c>
      <c r="AC41">
        <v>10.736292000000001</v>
      </c>
      <c r="AD41">
        <v>11.971981</v>
      </c>
      <c r="AE41">
        <v>11.748977</v>
      </c>
      <c r="AF41">
        <v>12.170546999999999</v>
      </c>
      <c r="AG41">
        <v>13.233637</v>
      </c>
      <c r="AH41">
        <v>13.642988000000001</v>
      </c>
      <c r="AI41">
        <v>11.530555</v>
      </c>
      <c r="AJ41">
        <v>12.905239999999999</v>
      </c>
      <c r="AK41">
        <v>11.391559000000001</v>
      </c>
      <c r="AL41">
        <v>11.327406999999999</v>
      </c>
      <c r="AM41">
        <v>9.8488559999999996</v>
      </c>
      <c r="AN41">
        <v>11.028031</v>
      </c>
      <c r="AO41">
        <v>10.044366999999999</v>
      </c>
      <c r="AP41">
        <v>28.107731999999999</v>
      </c>
      <c r="AQ41">
        <v>27.417334</v>
      </c>
      <c r="AR41">
        <v>25.003997999999999</v>
      </c>
      <c r="AS41">
        <v>28.320043999999999</v>
      </c>
      <c r="AT41">
        <v>9.4517249999999997</v>
      </c>
      <c r="AU41">
        <v>9.6686200000000007</v>
      </c>
      <c r="AV41">
        <v>10.105464</v>
      </c>
      <c r="AW41">
        <v>4.4493980000000004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4.6028840000000004</v>
      </c>
      <c r="C2">
        <v>4.815747</v>
      </c>
      <c r="D2">
        <v>4.7196150000000001</v>
      </c>
      <c r="E2">
        <v>4.804303</v>
      </c>
      <c r="F2">
        <v>5.152209</v>
      </c>
      <c r="G2">
        <v>5.2346069999999996</v>
      </c>
      <c r="H2">
        <v>5.207141</v>
      </c>
      <c r="I2">
        <v>5.3353169999999999</v>
      </c>
      <c r="J2">
        <v>4.9027240000000001</v>
      </c>
      <c r="K2">
        <v>4.8409250000000004</v>
      </c>
      <c r="L2">
        <v>4.8729690000000003</v>
      </c>
      <c r="M2">
        <v>4.8340579999999997</v>
      </c>
      <c r="N2">
        <v>5.1064319999999999</v>
      </c>
      <c r="O2">
        <v>4.8981459999999997</v>
      </c>
      <c r="P2">
        <v>5.0194549999999998</v>
      </c>
      <c r="Q2">
        <v>4.9393450000000003</v>
      </c>
      <c r="R2">
        <v>4.8134579999999998</v>
      </c>
      <c r="S2">
        <v>4.6532390000000001</v>
      </c>
      <c r="T2">
        <v>4.9874109999999998</v>
      </c>
      <c r="U2">
        <v>4.7676809999999996</v>
      </c>
      <c r="V2">
        <v>4.717327</v>
      </c>
      <c r="W2">
        <v>4.6601049999999997</v>
      </c>
      <c r="X2">
        <v>4.6784160000000004</v>
      </c>
      <c r="Y2">
        <v>4.6440830000000002</v>
      </c>
      <c r="Z2">
        <v>4.3236439999999998</v>
      </c>
      <c r="AA2">
        <v>4.4998860000000001</v>
      </c>
      <c r="AB2">
        <v>4.543374</v>
      </c>
      <c r="AC2">
        <v>5.0514989999999997</v>
      </c>
      <c r="AD2">
        <v>4.7859920000000002</v>
      </c>
      <c r="AE2">
        <v>4.554818</v>
      </c>
      <c r="AF2">
        <v>4.8798349999999999</v>
      </c>
      <c r="AG2">
        <v>4.7287710000000001</v>
      </c>
      <c r="AH2">
        <v>4.8317690000000004</v>
      </c>
      <c r="AI2">
        <v>4.7150379999999998</v>
      </c>
      <c r="AJ2">
        <v>4.6875720000000003</v>
      </c>
      <c r="AK2">
        <v>4.6990160000000003</v>
      </c>
      <c r="AL2">
        <v>4.7997249999999996</v>
      </c>
      <c r="AM2">
        <v>4.575418</v>
      </c>
      <c r="AN2">
        <v>4.836347</v>
      </c>
      <c r="AO2">
        <v>4.7997249999999996</v>
      </c>
      <c r="AP2">
        <v>4.5822839999999996</v>
      </c>
      <c r="AQ2">
        <v>4.4426639999999997</v>
      </c>
      <c r="AR2">
        <v>4.0901810000000003</v>
      </c>
      <c r="AS2">
        <v>4.717327</v>
      </c>
      <c r="AT2">
        <v>4.5090409999999999</v>
      </c>
      <c r="AU2">
        <v>4.4403750000000004</v>
      </c>
      <c r="AV2">
        <v>4.7470819999999998</v>
      </c>
      <c r="AW2">
        <v>2.320897</v>
      </c>
    </row>
    <row r="3">
      <c r="A3">
        <v>2</v>
      </c>
      <c r="B3">
        <v>4.5365070000000003</v>
      </c>
      <c r="C3">
        <v>4.781415</v>
      </c>
      <c r="D3">
        <v>4.6578160000000004</v>
      </c>
      <c r="E3">
        <v>4.749371</v>
      </c>
      <c r="F3">
        <v>5.0926989999999996</v>
      </c>
      <c r="G3">
        <v>5.1682309999999996</v>
      </c>
      <c r="H3">
        <v>5.1499199999999998</v>
      </c>
      <c r="I3">
        <v>5.2918289999999999</v>
      </c>
      <c r="J3">
        <v>4.8134579999999998</v>
      </c>
      <c r="K3">
        <v>4.7653930000000004</v>
      </c>
      <c r="L3">
        <v>4.8203250000000004</v>
      </c>
      <c r="M3">
        <v>4.772259</v>
      </c>
      <c r="N3">
        <v>5.0240330000000002</v>
      </c>
      <c r="O3">
        <v>4.8500800000000002</v>
      </c>
      <c r="P3">
        <v>4.9691000000000001</v>
      </c>
      <c r="Q3">
        <v>4.8729690000000003</v>
      </c>
      <c r="R3">
        <v>4.7470819999999998</v>
      </c>
      <c r="S3">
        <v>4.5708399999999996</v>
      </c>
      <c r="T3">
        <v>4.9187459999999996</v>
      </c>
      <c r="U3">
        <v>4.6921489999999997</v>
      </c>
      <c r="V3">
        <v>4.6669720000000003</v>
      </c>
      <c r="W3">
        <v>4.6166169999999997</v>
      </c>
      <c r="X3">
        <v>4.6257720000000004</v>
      </c>
      <c r="Y3">
        <v>4.5960169999999998</v>
      </c>
      <c r="Z3">
        <v>4.2938890000000001</v>
      </c>
      <c r="AA3">
        <v>4.3854430000000004</v>
      </c>
      <c r="AB3">
        <v>4.4747079999999997</v>
      </c>
      <c r="AC3">
        <v>4.9279010000000003</v>
      </c>
      <c r="AD3">
        <v>4.717327</v>
      </c>
      <c r="AE3">
        <v>4.5181959999999997</v>
      </c>
      <c r="AF3">
        <v>4.8249029999999999</v>
      </c>
      <c r="AG3">
        <v>4.6601049999999997</v>
      </c>
      <c r="AH3">
        <v>4.781415</v>
      </c>
      <c r="AI3">
        <v>4.6623939999999999</v>
      </c>
      <c r="AJ3">
        <v>4.641794</v>
      </c>
      <c r="AK3">
        <v>4.641794</v>
      </c>
      <c r="AL3">
        <v>4.7379259999999999</v>
      </c>
      <c r="AM3">
        <v>4.5204849999999999</v>
      </c>
      <c r="AN3">
        <v>4.7882809999999996</v>
      </c>
      <c r="AO3">
        <v>4.7425040000000003</v>
      </c>
      <c r="AP3">
        <v>4.5181959999999997</v>
      </c>
      <c r="AQ3">
        <v>4.3671319999999998</v>
      </c>
      <c r="AR3">
        <v>4.1222250000000003</v>
      </c>
      <c r="AS3">
        <v>4.6532390000000001</v>
      </c>
      <c r="AT3">
        <v>4.4472420000000001</v>
      </c>
      <c r="AU3">
        <v>4.4060430000000004</v>
      </c>
      <c r="AV3">
        <v>4.6623939999999999</v>
      </c>
      <c r="AW3">
        <v>2.3437860000000001</v>
      </c>
    </row>
    <row r="4">
      <c r="A4">
        <v>3</v>
      </c>
      <c r="B4">
        <v>4.543374</v>
      </c>
      <c r="C4">
        <v>4.7379259999999999</v>
      </c>
      <c r="D4">
        <v>4.6669720000000003</v>
      </c>
      <c r="E4">
        <v>4.7425040000000003</v>
      </c>
      <c r="F4">
        <v>5.0492100000000004</v>
      </c>
      <c r="G4">
        <v>5.1132980000000003</v>
      </c>
      <c r="H4">
        <v>5.1178759999999999</v>
      </c>
      <c r="I4">
        <v>5.239185</v>
      </c>
      <c r="J4">
        <v>4.8134579999999998</v>
      </c>
      <c r="K4">
        <v>4.7516590000000001</v>
      </c>
      <c r="L4">
        <v>4.8020139999999998</v>
      </c>
      <c r="M4">
        <v>4.7653930000000004</v>
      </c>
      <c r="N4">
        <v>5.0148780000000004</v>
      </c>
      <c r="O4">
        <v>4.8226139999999997</v>
      </c>
      <c r="P4">
        <v>4.9324789999999998</v>
      </c>
      <c r="Q4">
        <v>4.8455019999999998</v>
      </c>
      <c r="R4">
        <v>4.7379259999999999</v>
      </c>
      <c r="S4">
        <v>4.566262</v>
      </c>
      <c r="T4">
        <v>4.8889909999999999</v>
      </c>
      <c r="U4">
        <v>4.6646830000000001</v>
      </c>
      <c r="V4">
        <v>4.6807049999999997</v>
      </c>
      <c r="W4">
        <v>4.5937289999999997</v>
      </c>
      <c r="X4">
        <v>4.6097510000000002</v>
      </c>
      <c r="Y4">
        <v>4.5731289999999998</v>
      </c>
      <c r="Z4">
        <v>4.3099109999999996</v>
      </c>
      <c r="AA4">
        <v>4.392309</v>
      </c>
      <c r="AB4">
        <v>4.4541079999999997</v>
      </c>
      <c r="AC4">
        <v>4.8844130000000003</v>
      </c>
      <c r="AD4">
        <v>4.7425040000000003</v>
      </c>
      <c r="AE4">
        <v>4.4975969999999998</v>
      </c>
      <c r="AF4">
        <v>4.7905699999999998</v>
      </c>
      <c r="AG4">
        <v>4.6234840000000004</v>
      </c>
      <c r="AH4">
        <v>4.7859920000000002</v>
      </c>
      <c r="AI4">
        <v>4.63035</v>
      </c>
      <c r="AJ4">
        <v>4.598306</v>
      </c>
      <c r="AK4">
        <v>4.6074619999999999</v>
      </c>
      <c r="AL4">
        <v>4.6967270000000001</v>
      </c>
      <c r="AM4">
        <v>4.5136190000000003</v>
      </c>
      <c r="AN4">
        <v>4.7562369999999996</v>
      </c>
      <c r="AO4">
        <v>4.6967270000000001</v>
      </c>
      <c r="AP4">
        <v>4.5136190000000003</v>
      </c>
      <c r="AQ4">
        <v>4.3465319999999998</v>
      </c>
      <c r="AR4">
        <v>4.1451130000000003</v>
      </c>
      <c r="AS4">
        <v>4.6051729999999997</v>
      </c>
      <c r="AT4">
        <v>4.4449529999999999</v>
      </c>
      <c r="AU4">
        <v>4.4174870000000004</v>
      </c>
      <c r="AV4">
        <v>4.6601049999999997</v>
      </c>
      <c r="AW4">
        <v>2.3689629999999999</v>
      </c>
    </row>
    <row r="5">
      <c r="A5">
        <v>4</v>
      </c>
      <c r="B5">
        <v>4.5365070000000003</v>
      </c>
      <c r="C5">
        <v>4.7402150000000001</v>
      </c>
      <c r="D5">
        <v>4.6623939999999999</v>
      </c>
      <c r="E5">
        <v>4.7516590000000001</v>
      </c>
      <c r="F5">
        <v>5.0606549999999997</v>
      </c>
      <c r="G5">
        <v>5.0904100000000003</v>
      </c>
      <c r="H5">
        <v>5.1247429999999996</v>
      </c>
      <c r="I5">
        <v>5.2368959999999998</v>
      </c>
      <c r="J5">
        <v>4.8271920000000001</v>
      </c>
      <c r="K5">
        <v>4.7402150000000001</v>
      </c>
      <c r="L5">
        <v>4.804303</v>
      </c>
      <c r="M5">
        <v>4.7745480000000002</v>
      </c>
      <c r="N5">
        <v>5.0080109999999998</v>
      </c>
      <c r="O5">
        <v>4.8340579999999997</v>
      </c>
      <c r="P5">
        <v>4.9256120000000001</v>
      </c>
      <c r="Q5">
        <v>4.8592360000000001</v>
      </c>
      <c r="R5">
        <v>4.7447929999999996</v>
      </c>
      <c r="S5">
        <v>4.5571070000000002</v>
      </c>
      <c r="T5">
        <v>4.9027240000000001</v>
      </c>
      <c r="U5">
        <v>4.6715499999999999</v>
      </c>
      <c r="V5">
        <v>4.6807049999999997</v>
      </c>
      <c r="W5">
        <v>4.5960169999999998</v>
      </c>
      <c r="X5">
        <v>4.6097510000000002</v>
      </c>
      <c r="Y5">
        <v>4.5937289999999997</v>
      </c>
      <c r="Z5">
        <v>4.3053330000000001</v>
      </c>
      <c r="AA5">
        <v>4.3739990000000004</v>
      </c>
      <c r="AB5">
        <v>4.4838639999999996</v>
      </c>
      <c r="AC5">
        <v>4.8683909999999999</v>
      </c>
      <c r="AD5">
        <v>4.7379259999999999</v>
      </c>
      <c r="AE5">
        <v>4.5090409999999999</v>
      </c>
      <c r="AF5">
        <v>4.7882809999999996</v>
      </c>
      <c r="AG5">
        <v>4.6211950000000002</v>
      </c>
      <c r="AH5">
        <v>4.7882809999999996</v>
      </c>
      <c r="AI5">
        <v>4.6395059999999999</v>
      </c>
      <c r="AJ5">
        <v>4.5960169999999998</v>
      </c>
      <c r="AK5">
        <v>4.598306</v>
      </c>
      <c r="AL5">
        <v>4.6967270000000001</v>
      </c>
      <c r="AM5">
        <v>4.5181959999999997</v>
      </c>
      <c r="AN5">
        <v>4.7562369999999996</v>
      </c>
      <c r="AO5">
        <v>4.6784160000000004</v>
      </c>
      <c r="AP5">
        <v>4.5181959999999997</v>
      </c>
      <c r="AQ5">
        <v>4.3511100000000003</v>
      </c>
      <c r="AR5">
        <v>4.1336690000000003</v>
      </c>
      <c r="AS5">
        <v>4.586862</v>
      </c>
      <c r="AT5">
        <v>4.4563969999999999</v>
      </c>
      <c r="AU5">
        <v>4.4220649999999999</v>
      </c>
      <c r="AV5">
        <v>4.6807049999999997</v>
      </c>
      <c r="AW5">
        <v>2.3689629999999999</v>
      </c>
    </row>
    <row r="6">
      <c r="A6">
        <v>5</v>
      </c>
      <c r="B6">
        <v>4.5410849999999998</v>
      </c>
      <c r="C6">
        <v>4.749371</v>
      </c>
      <c r="D6">
        <v>4.6669720000000003</v>
      </c>
      <c r="E6">
        <v>4.7562369999999996</v>
      </c>
      <c r="F6">
        <v>5.0400549999999997</v>
      </c>
      <c r="G6">
        <v>5.1087210000000001</v>
      </c>
      <c r="H6">
        <v>5.1132980000000003</v>
      </c>
      <c r="I6">
        <v>5.2368959999999998</v>
      </c>
      <c r="J6">
        <v>4.8271920000000001</v>
      </c>
      <c r="K6">
        <v>4.7447929999999996</v>
      </c>
      <c r="L6">
        <v>4.8180360000000002</v>
      </c>
      <c r="M6">
        <v>4.772259</v>
      </c>
      <c r="N6">
        <v>5.0263220000000004</v>
      </c>
      <c r="O6">
        <v>4.8249029999999999</v>
      </c>
      <c r="P6">
        <v>4.9462120000000001</v>
      </c>
      <c r="Q6">
        <v>4.8546579999999997</v>
      </c>
      <c r="R6">
        <v>4.7425040000000003</v>
      </c>
      <c r="S6">
        <v>4.5777070000000002</v>
      </c>
      <c r="T6">
        <v>4.9050130000000003</v>
      </c>
      <c r="U6">
        <v>4.6784160000000004</v>
      </c>
      <c r="V6">
        <v>4.6898600000000004</v>
      </c>
      <c r="W6">
        <v>4.6051729999999997</v>
      </c>
      <c r="X6">
        <v>4.6211950000000002</v>
      </c>
      <c r="Y6">
        <v>4.598306</v>
      </c>
      <c r="Z6">
        <v>4.3121999999999998</v>
      </c>
      <c r="AA6">
        <v>4.390021</v>
      </c>
      <c r="AB6">
        <v>4.4747079999999997</v>
      </c>
      <c r="AC6">
        <v>4.8844130000000003</v>
      </c>
      <c r="AD6">
        <v>4.7402150000000001</v>
      </c>
      <c r="AE6">
        <v>4.5181959999999997</v>
      </c>
      <c r="AF6">
        <v>4.7974360000000003</v>
      </c>
      <c r="AG6">
        <v>4.6280609999999998</v>
      </c>
      <c r="AH6">
        <v>4.7974360000000003</v>
      </c>
      <c r="AI6">
        <v>4.6395059999999999</v>
      </c>
      <c r="AJ6">
        <v>4.6028840000000004</v>
      </c>
      <c r="AK6">
        <v>4.598306</v>
      </c>
      <c r="AL6">
        <v>4.6967270000000001</v>
      </c>
      <c r="AM6">
        <v>4.5296409999999998</v>
      </c>
      <c r="AN6">
        <v>4.7631040000000002</v>
      </c>
      <c r="AO6">
        <v>4.6807049999999997</v>
      </c>
      <c r="AP6">
        <v>4.5159079999999996</v>
      </c>
      <c r="AQ6">
        <v>4.3556879999999998</v>
      </c>
      <c r="AR6">
        <v>4.1428240000000001</v>
      </c>
      <c r="AS6">
        <v>4.598306</v>
      </c>
      <c r="AT6">
        <v>4.4541079999999997</v>
      </c>
      <c r="AU6">
        <v>4.424353</v>
      </c>
      <c r="AV6">
        <v>4.6875720000000003</v>
      </c>
      <c r="AW6">
        <v>2.3849849999999999</v>
      </c>
    </row>
    <row r="7">
      <c r="A7">
        <v>6</v>
      </c>
      <c r="B7">
        <v>4.5525289999999998</v>
      </c>
      <c r="C7">
        <v>4.7425040000000003</v>
      </c>
      <c r="D7">
        <v>4.6921489999999997</v>
      </c>
      <c r="E7">
        <v>4.749371</v>
      </c>
      <c r="F7">
        <v>5.0606549999999997</v>
      </c>
      <c r="G7">
        <v>5.1132980000000003</v>
      </c>
      <c r="H7">
        <v>5.1155869999999997</v>
      </c>
      <c r="I7">
        <v>5.2368959999999998</v>
      </c>
      <c r="J7">
        <v>4.8294800000000002</v>
      </c>
      <c r="K7">
        <v>4.7631040000000002</v>
      </c>
      <c r="L7">
        <v>4.8226139999999997</v>
      </c>
      <c r="M7">
        <v>4.7768370000000004</v>
      </c>
      <c r="N7">
        <v>5.033188</v>
      </c>
      <c r="O7">
        <v>4.8340579999999997</v>
      </c>
      <c r="P7">
        <v>4.9507899999999996</v>
      </c>
      <c r="Q7">
        <v>4.8432139999999997</v>
      </c>
      <c r="R7">
        <v>4.7562369999999996</v>
      </c>
      <c r="S7">
        <v>4.5777070000000002</v>
      </c>
      <c r="T7">
        <v>4.9004349999999999</v>
      </c>
      <c r="U7">
        <v>4.6692609999999997</v>
      </c>
      <c r="V7">
        <v>4.6921489999999997</v>
      </c>
      <c r="W7">
        <v>4.6097510000000002</v>
      </c>
      <c r="X7">
        <v>4.6211950000000002</v>
      </c>
      <c r="Y7">
        <v>4.6028840000000004</v>
      </c>
      <c r="Z7">
        <v>4.3190660000000003</v>
      </c>
      <c r="AA7">
        <v>4.392309</v>
      </c>
      <c r="AB7">
        <v>4.4838639999999996</v>
      </c>
      <c r="AC7">
        <v>4.8798349999999999</v>
      </c>
      <c r="AD7">
        <v>4.7585259999999998</v>
      </c>
      <c r="AE7">
        <v>4.5227740000000001</v>
      </c>
      <c r="AF7">
        <v>4.7974360000000003</v>
      </c>
      <c r="AG7">
        <v>4.6234840000000004</v>
      </c>
      <c r="AH7">
        <v>4.815747</v>
      </c>
      <c r="AI7">
        <v>4.6486609999999997</v>
      </c>
      <c r="AJ7">
        <v>4.6211950000000002</v>
      </c>
      <c r="AK7">
        <v>4.6051729999999997</v>
      </c>
      <c r="AL7">
        <v>4.7127489999999996</v>
      </c>
      <c r="AM7">
        <v>4.5136190000000003</v>
      </c>
      <c r="AN7">
        <v>4.781415</v>
      </c>
      <c r="AO7">
        <v>4.6875720000000003</v>
      </c>
      <c r="AP7">
        <v>4.5250630000000003</v>
      </c>
      <c r="AQ7">
        <v>4.3648429999999996</v>
      </c>
      <c r="AR7">
        <v>4.1474019999999996</v>
      </c>
      <c r="AS7">
        <v>4.6028840000000004</v>
      </c>
      <c r="AT7">
        <v>4.4701300000000002</v>
      </c>
      <c r="AU7">
        <v>4.4312199999999997</v>
      </c>
      <c r="AV7">
        <v>4.6944379999999999</v>
      </c>
      <c r="AW7">
        <v>2.3826960000000001</v>
      </c>
    </row>
    <row r="8">
      <c r="A8">
        <v>7</v>
      </c>
      <c r="B8">
        <v>4.5616849999999998</v>
      </c>
      <c r="C8">
        <v>4.7562369999999996</v>
      </c>
      <c r="D8">
        <v>4.6898600000000004</v>
      </c>
      <c r="E8">
        <v>4.7676809999999996</v>
      </c>
      <c r="F8">
        <v>5.0583660000000004</v>
      </c>
      <c r="G8">
        <v>5.1087210000000001</v>
      </c>
      <c r="H8">
        <v>5.1155869999999997</v>
      </c>
      <c r="I8">
        <v>5.2552070000000004</v>
      </c>
      <c r="J8">
        <v>4.836347</v>
      </c>
      <c r="K8">
        <v>4.7791259999999998</v>
      </c>
      <c r="L8">
        <v>4.8340579999999997</v>
      </c>
      <c r="M8">
        <v>4.783703</v>
      </c>
      <c r="N8">
        <v>5.0354770000000002</v>
      </c>
      <c r="O8">
        <v>4.8523690000000004</v>
      </c>
      <c r="P8">
        <v>4.9462120000000001</v>
      </c>
      <c r="Q8">
        <v>4.8661019999999997</v>
      </c>
      <c r="R8">
        <v>4.760815</v>
      </c>
      <c r="S8">
        <v>4.586862</v>
      </c>
      <c r="T8">
        <v>4.8958570000000003</v>
      </c>
      <c r="U8">
        <v>4.6784160000000004</v>
      </c>
      <c r="V8">
        <v>4.7035929999999997</v>
      </c>
      <c r="W8">
        <v>4.6005950000000002</v>
      </c>
      <c r="X8">
        <v>4.618906</v>
      </c>
      <c r="Y8">
        <v>4.6211950000000002</v>
      </c>
      <c r="Z8">
        <v>4.3282220000000002</v>
      </c>
      <c r="AA8">
        <v>4.401465</v>
      </c>
      <c r="AB8">
        <v>4.4861519999999997</v>
      </c>
      <c r="AC8">
        <v>4.8958570000000003</v>
      </c>
      <c r="AD8">
        <v>4.7539480000000003</v>
      </c>
      <c r="AE8">
        <v>4.5296409999999998</v>
      </c>
      <c r="AF8">
        <v>4.8088810000000004</v>
      </c>
      <c r="AG8">
        <v>4.641794</v>
      </c>
      <c r="AH8">
        <v>4.815747</v>
      </c>
      <c r="AI8">
        <v>4.6646830000000001</v>
      </c>
      <c r="AJ8">
        <v>4.6211950000000002</v>
      </c>
      <c r="AK8">
        <v>4.6166169999999997</v>
      </c>
      <c r="AL8">
        <v>4.7035929999999997</v>
      </c>
      <c r="AM8">
        <v>4.5181959999999997</v>
      </c>
      <c r="AN8">
        <v>4.781415</v>
      </c>
      <c r="AO8">
        <v>4.6852830000000001</v>
      </c>
      <c r="AP8">
        <v>4.5296409999999998</v>
      </c>
      <c r="AQ8">
        <v>4.3717100000000002</v>
      </c>
      <c r="AR8">
        <v>4.1451130000000003</v>
      </c>
      <c r="AS8">
        <v>4.6028840000000004</v>
      </c>
      <c r="AT8">
        <v>4.4815750000000003</v>
      </c>
      <c r="AU8">
        <v>4.4266420000000002</v>
      </c>
      <c r="AV8">
        <v>4.7058819999999999</v>
      </c>
      <c r="AW8">
        <v>2.3895629999999999</v>
      </c>
    </row>
    <row r="9">
      <c r="A9">
        <v>8</v>
      </c>
      <c r="B9">
        <v>4.5456630000000002</v>
      </c>
      <c r="C9">
        <v>4.7562369999999996</v>
      </c>
      <c r="D9">
        <v>4.6829939999999999</v>
      </c>
      <c r="E9">
        <v>4.7745480000000002</v>
      </c>
      <c r="F9">
        <v>5.0560770000000002</v>
      </c>
      <c r="G9">
        <v>5.1178759999999999</v>
      </c>
      <c r="H9">
        <v>5.1132980000000003</v>
      </c>
      <c r="I9">
        <v>5.2346069999999996</v>
      </c>
      <c r="J9">
        <v>4.847791</v>
      </c>
      <c r="K9">
        <v>4.781415</v>
      </c>
      <c r="L9">
        <v>4.8294800000000002</v>
      </c>
      <c r="M9">
        <v>4.8065920000000002</v>
      </c>
      <c r="N9">
        <v>5.0354770000000002</v>
      </c>
      <c r="O9">
        <v>4.847791</v>
      </c>
      <c r="P9">
        <v>4.9553669999999999</v>
      </c>
      <c r="Q9">
        <v>4.8775459999999997</v>
      </c>
      <c r="R9">
        <v>4.7699699999999998</v>
      </c>
      <c r="S9">
        <v>4.598306</v>
      </c>
      <c r="T9">
        <v>4.9050130000000003</v>
      </c>
      <c r="U9">
        <v>4.6807049999999997</v>
      </c>
      <c r="V9">
        <v>4.7058819999999999</v>
      </c>
      <c r="W9">
        <v>4.6120390000000002</v>
      </c>
      <c r="X9">
        <v>4.6463720000000004</v>
      </c>
      <c r="Y9">
        <v>4.6143280000000004</v>
      </c>
      <c r="Z9">
        <v>4.3305100000000003</v>
      </c>
      <c r="AA9">
        <v>4.4083310000000004</v>
      </c>
      <c r="AB9">
        <v>4.4861519999999997</v>
      </c>
      <c r="AC9">
        <v>4.8981459999999997</v>
      </c>
      <c r="AD9">
        <v>4.7699699999999998</v>
      </c>
      <c r="AE9">
        <v>4.53193</v>
      </c>
      <c r="AF9">
        <v>4.8134579999999998</v>
      </c>
      <c r="AG9">
        <v>4.6234840000000004</v>
      </c>
      <c r="AH9">
        <v>4.8340579999999997</v>
      </c>
      <c r="AI9">
        <v>4.6601049999999997</v>
      </c>
      <c r="AJ9">
        <v>4.618906</v>
      </c>
      <c r="AK9">
        <v>4.6234840000000004</v>
      </c>
      <c r="AL9">
        <v>4.7150379999999998</v>
      </c>
      <c r="AM9">
        <v>4.53193</v>
      </c>
      <c r="AN9">
        <v>4.7791259999999998</v>
      </c>
      <c r="AO9">
        <v>4.6875720000000003</v>
      </c>
      <c r="AP9">
        <v>4.5181959999999997</v>
      </c>
      <c r="AQ9">
        <v>4.3831540000000002</v>
      </c>
      <c r="AR9">
        <v>4.1542690000000002</v>
      </c>
      <c r="AS9">
        <v>4.6143280000000004</v>
      </c>
      <c r="AT9">
        <v>4.4747079999999997</v>
      </c>
      <c r="AU9">
        <v>4.4495310000000003</v>
      </c>
      <c r="AV9">
        <v>4.7104600000000003</v>
      </c>
      <c r="AW9">
        <v>2.3964289999999999</v>
      </c>
    </row>
    <row r="10">
      <c r="A10">
        <v>9</v>
      </c>
      <c r="B10">
        <v>4.5777070000000002</v>
      </c>
      <c r="C10">
        <v>4.7745480000000002</v>
      </c>
      <c r="D10">
        <v>4.7035929999999997</v>
      </c>
      <c r="E10">
        <v>4.7859920000000002</v>
      </c>
      <c r="F10">
        <v>5.0698100000000004</v>
      </c>
      <c r="G10">
        <v>5.1270309999999997</v>
      </c>
      <c r="H10">
        <v>5.1293199999999999</v>
      </c>
      <c r="I10">
        <v>5.250629</v>
      </c>
      <c r="J10">
        <v>4.8615240000000002</v>
      </c>
      <c r="K10">
        <v>4.792859</v>
      </c>
      <c r="L10">
        <v>4.847791</v>
      </c>
      <c r="M10">
        <v>4.8111699999999997</v>
      </c>
      <c r="N10">
        <v>5.0514989999999997</v>
      </c>
      <c r="O10">
        <v>4.8592360000000001</v>
      </c>
      <c r="P10">
        <v>4.9691000000000001</v>
      </c>
      <c r="Q10">
        <v>4.8821240000000001</v>
      </c>
      <c r="R10">
        <v>4.7791259999999998</v>
      </c>
      <c r="S10">
        <v>4.6028840000000004</v>
      </c>
      <c r="T10">
        <v>4.934768</v>
      </c>
      <c r="U10">
        <v>4.6990160000000003</v>
      </c>
      <c r="V10">
        <v>4.7241929999999996</v>
      </c>
      <c r="W10">
        <v>4.6211950000000002</v>
      </c>
      <c r="X10">
        <v>4.6532390000000001</v>
      </c>
      <c r="Y10">
        <v>4.6234840000000004</v>
      </c>
      <c r="Z10">
        <v>4.3442439999999998</v>
      </c>
      <c r="AA10">
        <v>4.4197759999999997</v>
      </c>
      <c r="AB10">
        <v>4.4975969999999998</v>
      </c>
      <c r="AC10">
        <v>4.9118789999999999</v>
      </c>
      <c r="AD10">
        <v>4.783703</v>
      </c>
      <c r="AE10">
        <v>4.543374</v>
      </c>
      <c r="AF10">
        <v>4.8203250000000004</v>
      </c>
      <c r="AG10">
        <v>4.641794</v>
      </c>
      <c r="AH10">
        <v>4.8500800000000002</v>
      </c>
      <c r="AI10">
        <v>4.6692609999999997</v>
      </c>
      <c r="AJ10">
        <v>4.6280609999999998</v>
      </c>
      <c r="AK10">
        <v>4.641794</v>
      </c>
      <c r="AL10">
        <v>4.7287710000000001</v>
      </c>
      <c r="AM10">
        <v>4.5365070000000003</v>
      </c>
      <c r="AN10">
        <v>4.804303</v>
      </c>
      <c r="AO10">
        <v>4.6967270000000001</v>
      </c>
      <c r="AP10">
        <v>4.5365070000000003</v>
      </c>
      <c r="AQ10">
        <v>4.390021</v>
      </c>
      <c r="AR10">
        <v>4.1680020000000004</v>
      </c>
      <c r="AS10">
        <v>4.6211950000000002</v>
      </c>
      <c r="AT10">
        <v>4.4861519999999997</v>
      </c>
      <c r="AU10">
        <v>4.4609750000000004</v>
      </c>
      <c r="AV10">
        <v>4.7196150000000001</v>
      </c>
      <c r="AW10">
        <v>2.3941409999999999</v>
      </c>
    </row>
    <row r="11">
      <c r="A11">
        <v>10</v>
      </c>
      <c r="B11">
        <v>4.5731289999999998</v>
      </c>
      <c r="C11">
        <v>4.7745480000000002</v>
      </c>
      <c r="D11">
        <v>4.7058819999999999</v>
      </c>
      <c r="E11">
        <v>4.8020139999999998</v>
      </c>
      <c r="F11">
        <v>5.0560770000000002</v>
      </c>
      <c r="G11">
        <v>5.1178759999999999</v>
      </c>
      <c r="H11">
        <v>5.1407639999999999</v>
      </c>
      <c r="I11">
        <v>5.2597849999999999</v>
      </c>
      <c r="J11">
        <v>4.8729690000000003</v>
      </c>
      <c r="K11">
        <v>4.7905699999999998</v>
      </c>
      <c r="L11">
        <v>4.8592360000000001</v>
      </c>
      <c r="M11">
        <v>4.7997249999999996</v>
      </c>
      <c r="N11">
        <v>5.0675210000000002</v>
      </c>
      <c r="O11">
        <v>4.8569469999999999</v>
      </c>
      <c r="P11">
        <v>4.9805450000000002</v>
      </c>
      <c r="Q11">
        <v>4.8729690000000003</v>
      </c>
      <c r="R11">
        <v>4.7859920000000002</v>
      </c>
      <c r="S11">
        <v>4.598306</v>
      </c>
      <c r="T11">
        <v>4.9393450000000003</v>
      </c>
      <c r="U11">
        <v>4.6967270000000001</v>
      </c>
      <c r="V11">
        <v>4.7379259999999999</v>
      </c>
      <c r="W11">
        <v>4.63035</v>
      </c>
      <c r="X11">
        <v>4.6532390000000001</v>
      </c>
      <c r="Y11">
        <v>4.6257720000000004</v>
      </c>
      <c r="Z11">
        <v>4.3442439999999998</v>
      </c>
      <c r="AA11">
        <v>4.4266420000000002</v>
      </c>
      <c r="AB11">
        <v>4.4930190000000003</v>
      </c>
      <c r="AC11">
        <v>4.9073010000000004</v>
      </c>
      <c r="AD11">
        <v>4.7905699999999998</v>
      </c>
      <c r="AE11">
        <v>4.5502399999999996</v>
      </c>
      <c r="AF11">
        <v>4.8294800000000002</v>
      </c>
      <c r="AG11">
        <v>4.6440830000000002</v>
      </c>
      <c r="AH11">
        <v>4.8500800000000002</v>
      </c>
      <c r="AI11">
        <v>4.6829939999999999</v>
      </c>
      <c r="AJ11">
        <v>4.63035</v>
      </c>
      <c r="AK11">
        <v>4.6326390000000002</v>
      </c>
      <c r="AL11">
        <v>4.7447929999999996</v>
      </c>
      <c r="AM11">
        <v>4.5525289999999998</v>
      </c>
      <c r="AN11">
        <v>4.7974360000000003</v>
      </c>
      <c r="AO11">
        <v>4.7058819999999999</v>
      </c>
      <c r="AP11">
        <v>4.5456630000000002</v>
      </c>
      <c r="AQ11">
        <v>4.3854430000000004</v>
      </c>
      <c r="AR11">
        <v>4.17258</v>
      </c>
      <c r="AS11">
        <v>4.6257720000000004</v>
      </c>
      <c r="AT11">
        <v>4.4907300000000001</v>
      </c>
      <c r="AU11">
        <v>4.4724190000000004</v>
      </c>
      <c r="AV11">
        <v>4.717327</v>
      </c>
      <c r="AW11">
        <v>2.4055849999999999</v>
      </c>
    </row>
    <row r="12">
      <c r="A12">
        <v>11</v>
      </c>
      <c r="B12">
        <v>4.5891510000000002</v>
      </c>
      <c r="C12">
        <v>4.783703</v>
      </c>
      <c r="D12">
        <v>4.7219040000000003</v>
      </c>
      <c r="E12">
        <v>4.7859920000000002</v>
      </c>
      <c r="F12">
        <v>5.0881210000000001</v>
      </c>
      <c r="G12">
        <v>5.1247429999999996</v>
      </c>
      <c r="H12">
        <v>5.1338980000000003</v>
      </c>
      <c r="I12">
        <v>5.2437630000000004</v>
      </c>
      <c r="J12">
        <v>4.8638130000000004</v>
      </c>
      <c r="K12">
        <v>4.815747</v>
      </c>
      <c r="L12">
        <v>4.8523690000000004</v>
      </c>
      <c r="M12">
        <v>4.8271920000000001</v>
      </c>
      <c r="N12">
        <v>5.0560770000000002</v>
      </c>
      <c r="O12">
        <v>4.8752570000000004</v>
      </c>
      <c r="P12">
        <v>4.9759669999999998</v>
      </c>
      <c r="Q12">
        <v>4.8844130000000003</v>
      </c>
      <c r="R12">
        <v>4.7951480000000002</v>
      </c>
      <c r="S12">
        <v>4.6074619999999999</v>
      </c>
      <c r="T12">
        <v>4.9462120000000001</v>
      </c>
      <c r="U12">
        <v>4.7035929999999997</v>
      </c>
      <c r="V12">
        <v>4.749371</v>
      </c>
      <c r="W12">
        <v>4.6326390000000002</v>
      </c>
      <c r="X12">
        <v>4.6738379999999999</v>
      </c>
      <c r="Y12">
        <v>4.6280609999999998</v>
      </c>
      <c r="Z12">
        <v>4.357977</v>
      </c>
      <c r="AA12">
        <v>4.4174870000000004</v>
      </c>
      <c r="AB12">
        <v>4.5044630000000003</v>
      </c>
      <c r="AC12">
        <v>4.934768</v>
      </c>
      <c r="AD12">
        <v>4.781415</v>
      </c>
      <c r="AE12">
        <v>4.5777070000000002</v>
      </c>
      <c r="AF12">
        <v>4.8180360000000002</v>
      </c>
      <c r="AG12">
        <v>4.6578160000000004</v>
      </c>
      <c r="AH12">
        <v>4.8386360000000002</v>
      </c>
      <c r="AI12">
        <v>4.6807049999999997</v>
      </c>
      <c r="AJ12">
        <v>4.6349280000000004</v>
      </c>
      <c r="AK12">
        <v>4.6395059999999999</v>
      </c>
      <c r="AL12">
        <v>4.7402150000000001</v>
      </c>
      <c r="AM12">
        <v>4.554818</v>
      </c>
      <c r="AN12">
        <v>4.8226139999999997</v>
      </c>
      <c r="AO12">
        <v>4.7058819999999999</v>
      </c>
      <c r="AP12">
        <v>4.554818</v>
      </c>
      <c r="AQ12">
        <v>4.3945980000000002</v>
      </c>
      <c r="AR12">
        <v>4.174868</v>
      </c>
      <c r="AS12">
        <v>4.6395059999999999</v>
      </c>
      <c r="AT12">
        <v>4.4975969999999998</v>
      </c>
      <c r="AU12">
        <v>4.4609750000000004</v>
      </c>
      <c r="AV12">
        <v>4.7356369999999997</v>
      </c>
      <c r="AW12">
        <v>2.3987180000000001</v>
      </c>
    </row>
    <row r="13">
      <c r="A13">
        <v>12</v>
      </c>
      <c r="B13">
        <v>4.598306</v>
      </c>
      <c r="C13">
        <v>4.7974360000000003</v>
      </c>
      <c r="D13">
        <v>4.7310600000000003</v>
      </c>
      <c r="E13">
        <v>4.8020139999999998</v>
      </c>
      <c r="F13">
        <v>5.0858319999999999</v>
      </c>
      <c r="G13">
        <v>5.1544980000000002</v>
      </c>
      <c r="H13">
        <v>5.1407639999999999</v>
      </c>
      <c r="I13">
        <v>5.2666510000000004</v>
      </c>
      <c r="J13">
        <v>4.8981459999999997</v>
      </c>
      <c r="K13">
        <v>4.8271920000000001</v>
      </c>
      <c r="L13">
        <v>4.8683909999999999</v>
      </c>
      <c r="M13">
        <v>4.8386360000000002</v>
      </c>
      <c r="N13">
        <v>5.0720989999999997</v>
      </c>
      <c r="O13">
        <v>4.8752570000000004</v>
      </c>
      <c r="P13">
        <v>4.9874109999999998</v>
      </c>
      <c r="Q13">
        <v>4.8981459999999997</v>
      </c>
      <c r="R13">
        <v>4.804303</v>
      </c>
      <c r="S13">
        <v>4.6143280000000004</v>
      </c>
      <c r="T13">
        <v>4.9553669999999999</v>
      </c>
      <c r="U13">
        <v>4.7127489999999996</v>
      </c>
      <c r="V13">
        <v>4.7516590000000001</v>
      </c>
      <c r="W13">
        <v>4.6486609999999997</v>
      </c>
      <c r="X13">
        <v>4.6669720000000003</v>
      </c>
      <c r="Y13">
        <v>4.6463720000000004</v>
      </c>
      <c r="Z13">
        <v>4.3762869999999996</v>
      </c>
      <c r="AA13">
        <v>4.4403750000000004</v>
      </c>
      <c r="AB13">
        <v>4.5204849999999999</v>
      </c>
      <c r="AC13">
        <v>4.9393450000000003</v>
      </c>
      <c r="AD13">
        <v>4.7974360000000003</v>
      </c>
      <c r="AE13">
        <v>4.5731289999999998</v>
      </c>
      <c r="AF13">
        <v>4.8409250000000004</v>
      </c>
      <c r="AG13">
        <v>4.6829939999999999</v>
      </c>
      <c r="AH13">
        <v>4.8821240000000001</v>
      </c>
      <c r="AI13">
        <v>4.6967270000000001</v>
      </c>
      <c r="AJ13">
        <v>4.6532390000000001</v>
      </c>
      <c r="AK13">
        <v>4.6669720000000003</v>
      </c>
      <c r="AL13">
        <v>4.7516590000000001</v>
      </c>
      <c r="AM13">
        <v>4.5593959999999996</v>
      </c>
      <c r="AN13">
        <v>4.8203250000000004</v>
      </c>
      <c r="AO13">
        <v>4.7219040000000003</v>
      </c>
      <c r="AP13">
        <v>4.5616849999999998</v>
      </c>
      <c r="AQ13">
        <v>4.3968870000000004</v>
      </c>
      <c r="AR13">
        <v>4.195468</v>
      </c>
      <c r="AS13">
        <v>4.6395059999999999</v>
      </c>
      <c r="AT13">
        <v>4.5136190000000003</v>
      </c>
      <c r="AU13">
        <v>4.4907300000000001</v>
      </c>
      <c r="AV13">
        <v>4.7425040000000003</v>
      </c>
      <c r="AW13">
        <v>2.4078740000000001</v>
      </c>
    </row>
    <row r="14">
      <c r="A14">
        <v>13</v>
      </c>
      <c r="B14">
        <v>4.6074619999999999</v>
      </c>
      <c r="C14">
        <v>4.8020139999999998</v>
      </c>
      <c r="D14">
        <v>4.7470819999999998</v>
      </c>
      <c r="E14">
        <v>4.8134579999999998</v>
      </c>
      <c r="F14">
        <v>5.0972759999999999</v>
      </c>
      <c r="G14">
        <v>5.1453420000000003</v>
      </c>
      <c r="H14">
        <v>5.152209</v>
      </c>
      <c r="I14">
        <v>5.2712289999999999</v>
      </c>
      <c r="J14">
        <v>4.9073010000000004</v>
      </c>
      <c r="K14">
        <v>4.8226139999999997</v>
      </c>
      <c r="L14">
        <v>4.9004349999999999</v>
      </c>
      <c r="M14">
        <v>4.8455019999999998</v>
      </c>
      <c r="N14">
        <v>5.0766770000000001</v>
      </c>
      <c r="O14">
        <v>4.8752570000000004</v>
      </c>
      <c r="P14">
        <v>5.0148780000000004</v>
      </c>
      <c r="Q14">
        <v>4.8981459999999997</v>
      </c>
      <c r="R14">
        <v>4.8111699999999997</v>
      </c>
      <c r="S14">
        <v>4.641794</v>
      </c>
      <c r="T14">
        <v>4.9599450000000003</v>
      </c>
      <c r="U14">
        <v>4.7219040000000003</v>
      </c>
      <c r="V14">
        <v>4.7676809999999996</v>
      </c>
      <c r="W14">
        <v>4.6555280000000003</v>
      </c>
      <c r="X14">
        <v>4.6875720000000003</v>
      </c>
      <c r="Y14">
        <v>4.6486609999999997</v>
      </c>
      <c r="Z14">
        <v>4.3785759999999998</v>
      </c>
      <c r="AA14">
        <v>4.4472420000000001</v>
      </c>
      <c r="AB14">
        <v>4.5273519999999996</v>
      </c>
      <c r="AC14">
        <v>4.9439229999999998</v>
      </c>
      <c r="AD14">
        <v>4.8203250000000004</v>
      </c>
      <c r="AE14">
        <v>4.5731289999999998</v>
      </c>
      <c r="AF14">
        <v>4.8569469999999999</v>
      </c>
      <c r="AG14">
        <v>4.6807049999999997</v>
      </c>
      <c r="AH14">
        <v>4.8775459999999997</v>
      </c>
      <c r="AI14">
        <v>4.7035929999999997</v>
      </c>
      <c r="AJ14">
        <v>4.6669720000000003</v>
      </c>
      <c r="AK14">
        <v>4.6555280000000003</v>
      </c>
      <c r="AL14">
        <v>4.7699699999999998</v>
      </c>
      <c r="AM14">
        <v>4.5822839999999996</v>
      </c>
      <c r="AN14">
        <v>4.8294800000000002</v>
      </c>
      <c r="AO14">
        <v>4.7447929999999996</v>
      </c>
      <c r="AP14">
        <v>4.5845729999999998</v>
      </c>
      <c r="AQ14">
        <v>4.401465</v>
      </c>
      <c r="AR14">
        <v>4.1886020000000004</v>
      </c>
      <c r="AS14">
        <v>4.6440830000000002</v>
      </c>
      <c r="AT14">
        <v>4.5296409999999998</v>
      </c>
      <c r="AU14">
        <v>4.4907300000000001</v>
      </c>
      <c r="AV14">
        <v>4.7653930000000004</v>
      </c>
      <c r="AW14">
        <v>2.4078740000000001</v>
      </c>
    </row>
    <row r="15">
      <c r="A15">
        <v>14</v>
      </c>
      <c r="B15">
        <v>4.6120390000000002</v>
      </c>
      <c r="C15">
        <v>4.8134579999999998</v>
      </c>
      <c r="D15">
        <v>4.749371</v>
      </c>
      <c r="E15">
        <v>4.8226139999999997</v>
      </c>
      <c r="F15">
        <v>5.0995650000000001</v>
      </c>
      <c r="G15">
        <v>5.1476309999999996</v>
      </c>
      <c r="H15">
        <v>5.1613639999999998</v>
      </c>
      <c r="I15">
        <v>5.2803849999999999</v>
      </c>
      <c r="J15">
        <v>4.9095899999999997</v>
      </c>
      <c r="K15">
        <v>4.8386360000000002</v>
      </c>
      <c r="L15">
        <v>4.8981459999999997</v>
      </c>
      <c r="M15">
        <v>4.8569469999999999</v>
      </c>
      <c r="N15">
        <v>5.0881210000000001</v>
      </c>
      <c r="O15">
        <v>4.8981459999999997</v>
      </c>
      <c r="P15">
        <v>5.0148780000000004</v>
      </c>
      <c r="Q15">
        <v>4.9187459999999996</v>
      </c>
      <c r="R15">
        <v>4.8271920000000001</v>
      </c>
      <c r="S15">
        <v>4.6349280000000004</v>
      </c>
      <c r="T15">
        <v>4.9691000000000001</v>
      </c>
      <c r="U15">
        <v>4.7310600000000003</v>
      </c>
      <c r="V15">
        <v>4.7631040000000002</v>
      </c>
      <c r="W15">
        <v>4.6761270000000001</v>
      </c>
      <c r="X15">
        <v>4.6944379999999999</v>
      </c>
      <c r="Y15">
        <v>4.6738379999999999</v>
      </c>
      <c r="Z15">
        <v>4.380865</v>
      </c>
      <c r="AA15">
        <v>4.4403750000000004</v>
      </c>
      <c r="AB15">
        <v>4.5273519999999996</v>
      </c>
      <c r="AC15">
        <v>4.966812</v>
      </c>
      <c r="AD15">
        <v>4.8065920000000002</v>
      </c>
      <c r="AE15">
        <v>4.6028840000000004</v>
      </c>
      <c r="AF15">
        <v>4.8546579999999997</v>
      </c>
      <c r="AG15">
        <v>4.6990160000000003</v>
      </c>
      <c r="AH15">
        <v>4.8821240000000001</v>
      </c>
      <c r="AI15">
        <v>4.7150379999999998</v>
      </c>
      <c r="AJ15">
        <v>4.6601049999999997</v>
      </c>
      <c r="AK15">
        <v>4.6807049999999997</v>
      </c>
      <c r="AL15">
        <v>4.7676809999999996</v>
      </c>
      <c r="AM15">
        <v>4.5822839999999996</v>
      </c>
      <c r="AN15">
        <v>4.847791</v>
      </c>
      <c r="AO15">
        <v>4.7447929999999996</v>
      </c>
      <c r="AP15">
        <v>4.5822839999999996</v>
      </c>
      <c r="AQ15">
        <v>4.4197759999999997</v>
      </c>
      <c r="AR15">
        <v>4.2046229999999998</v>
      </c>
      <c r="AS15">
        <v>4.6555280000000003</v>
      </c>
      <c r="AT15">
        <v>4.5296409999999998</v>
      </c>
      <c r="AU15">
        <v>4.4998860000000001</v>
      </c>
      <c r="AV15">
        <v>4.7585259999999998</v>
      </c>
      <c r="AW15">
        <v>2.4170289999999999</v>
      </c>
    </row>
    <row r="16">
      <c r="A16">
        <v>15</v>
      </c>
      <c r="B16">
        <v>4.63035</v>
      </c>
      <c r="C16">
        <v>4.8111699999999997</v>
      </c>
      <c r="D16">
        <v>4.7585259999999998</v>
      </c>
      <c r="E16">
        <v>4.847791</v>
      </c>
      <c r="F16">
        <v>5.0949869999999997</v>
      </c>
      <c r="G16">
        <v>5.1407639999999999</v>
      </c>
      <c r="H16">
        <v>5.1659420000000003</v>
      </c>
      <c r="I16">
        <v>5.2758070000000004</v>
      </c>
      <c r="J16">
        <v>4.9118789999999999</v>
      </c>
      <c r="K16">
        <v>4.8455019999999998</v>
      </c>
      <c r="L16">
        <v>4.9050130000000003</v>
      </c>
      <c r="M16">
        <v>4.8615240000000002</v>
      </c>
      <c r="N16">
        <v>5.1064319999999999</v>
      </c>
      <c r="O16">
        <v>4.8958570000000003</v>
      </c>
      <c r="P16">
        <v>5.0125890000000002</v>
      </c>
      <c r="Q16">
        <v>4.9233229999999999</v>
      </c>
      <c r="R16">
        <v>4.8317690000000004</v>
      </c>
      <c r="S16">
        <v>4.6532390000000001</v>
      </c>
      <c r="T16">
        <v>4.9713890000000003</v>
      </c>
      <c r="U16">
        <v>4.7516590000000001</v>
      </c>
      <c r="V16">
        <v>4.781415</v>
      </c>
      <c r="W16">
        <v>4.6623939999999999</v>
      </c>
      <c r="X16">
        <v>4.7081710000000001</v>
      </c>
      <c r="Y16">
        <v>4.6623939999999999</v>
      </c>
      <c r="Z16">
        <v>4.392309</v>
      </c>
      <c r="AA16">
        <v>4.4472420000000001</v>
      </c>
      <c r="AB16">
        <v>4.53193</v>
      </c>
      <c r="AC16">
        <v>4.9645229999999998</v>
      </c>
      <c r="AD16">
        <v>4.8249029999999999</v>
      </c>
      <c r="AE16">
        <v>4.5845729999999998</v>
      </c>
      <c r="AF16">
        <v>4.8912789999999999</v>
      </c>
      <c r="AG16">
        <v>4.6875720000000003</v>
      </c>
      <c r="AH16">
        <v>4.9027240000000001</v>
      </c>
      <c r="AI16">
        <v>4.7264819999999999</v>
      </c>
      <c r="AJ16">
        <v>4.6738379999999999</v>
      </c>
      <c r="AK16">
        <v>4.6784160000000004</v>
      </c>
      <c r="AL16">
        <v>4.7791259999999998</v>
      </c>
      <c r="AM16">
        <v>4.5822839999999996</v>
      </c>
      <c r="AN16">
        <v>4.847791</v>
      </c>
      <c r="AO16">
        <v>4.7470819999999998</v>
      </c>
      <c r="AP16">
        <v>4.5891510000000002</v>
      </c>
      <c r="AQ16">
        <v>4.4220649999999999</v>
      </c>
      <c r="AR16">
        <v>4.2114900000000004</v>
      </c>
      <c r="AS16">
        <v>4.6532390000000001</v>
      </c>
      <c r="AT16">
        <v>4.5273519999999996</v>
      </c>
      <c r="AU16">
        <v>4.5067519999999996</v>
      </c>
      <c r="AV16">
        <v>4.7768370000000004</v>
      </c>
      <c r="AW16">
        <v>2.3987180000000001</v>
      </c>
    </row>
    <row r="17">
      <c r="A17">
        <v>16</v>
      </c>
      <c r="B17">
        <v>4.6257720000000004</v>
      </c>
      <c r="C17">
        <v>4.8386360000000002</v>
      </c>
      <c r="D17">
        <v>4.772259</v>
      </c>
      <c r="E17">
        <v>4.8432139999999997</v>
      </c>
      <c r="F17">
        <v>5.1087210000000001</v>
      </c>
      <c r="G17">
        <v>5.1773860000000003</v>
      </c>
      <c r="H17">
        <v>5.1728079999999999</v>
      </c>
      <c r="I17">
        <v>5.2780959999999997</v>
      </c>
      <c r="J17">
        <v>4.9324789999999998</v>
      </c>
      <c r="K17">
        <v>4.8706800000000001</v>
      </c>
      <c r="L17">
        <v>4.9027240000000001</v>
      </c>
      <c r="M17">
        <v>4.8821240000000001</v>
      </c>
      <c r="N17">
        <v>5.1132980000000003</v>
      </c>
      <c r="O17">
        <v>4.9073010000000004</v>
      </c>
      <c r="P17">
        <v>5.0423439999999999</v>
      </c>
      <c r="Q17">
        <v>4.934768</v>
      </c>
      <c r="R17">
        <v>4.8386360000000002</v>
      </c>
      <c r="S17">
        <v>4.6646830000000001</v>
      </c>
      <c r="T17">
        <v>4.9805450000000002</v>
      </c>
      <c r="U17">
        <v>4.7562369999999996</v>
      </c>
      <c r="V17">
        <v>4.7951480000000002</v>
      </c>
      <c r="W17">
        <v>4.6738379999999999</v>
      </c>
      <c r="X17">
        <v>4.7264819999999999</v>
      </c>
      <c r="Y17">
        <v>4.6829939999999999</v>
      </c>
      <c r="Z17">
        <v>4.3991759999999998</v>
      </c>
      <c r="AA17">
        <v>4.4724190000000004</v>
      </c>
      <c r="AB17">
        <v>4.5502399999999996</v>
      </c>
      <c r="AC17">
        <v>4.9645229999999998</v>
      </c>
      <c r="AD17">
        <v>4.8523690000000004</v>
      </c>
      <c r="AE17">
        <v>4.6074619999999999</v>
      </c>
      <c r="AF17">
        <v>4.8775459999999997</v>
      </c>
      <c r="AG17">
        <v>4.6990160000000003</v>
      </c>
      <c r="AH17">
        <v>4.9095899999999997</v>
      </c>
      <c r="AI17">
        <v>4.7356369999999997</v>
      </c>
      <c r="AJ17">
        <v>4.6829939999999999</v>
      </c>
      <c r="AK17">
        <v>4.6967270000000001</v>
      </c>
      <c r="AL17">
        <v>4.781415</v>
      </c>
      <c r="AM17">
        <v>4.5937289999999997</v>
      </c>
      <c r="AN17">
        <v>4.8523690000000004</v>
      </c>
      <c r="AO17">
        <v>4.7516590000000001</v>
      </c>
      <c r="AP17">
        <v>4.5960169999999998</v>
      </c>
      <c r="AQ17">
        <v>4.4266420000000002</v>
      </c>
      <c r="AR17">
        <v>4.2229340000000004</v>
      </c>
      <c r="AS17">
        <v>4.6807049999999997</v>
      </c>
      <c r="AT17">
        <v>4.5616849999999998</v>
      </c>
      <c r="AU17">
        <v>4.5159079999999996</v>
      </c>
      <c r="AV17">
        <v>4.7859920000000002</v>
      </c>
      <c r="AW17">
        <v>2.4193180000000001</v>
      </c>
    </row>
    <row r="18">
      <c r="A18">
        <v>17</v>
      </c>
      <c r="B18">
        <v>4.6486609999999997</v>
      </c>
      <c r="C18">
        <v>4.8271920000000001</v>
      </c>
      <c r="D18">
        <v>4.7653930000000004</v>
      </c>
      <c r="E18">
        <v>4.8569469999999999</v>
      </c>
      <c r="F18">
        <v>5.1224540000000003</v>
      </c>
      <c r="G18">
        <v>5.1705199999999998</v>
      </c>
      <c r="H18">
        <v>5.1682309999999996</v>
      </c>
      <c r="I18">
        <v>5.2918289999999999</v>
      </c>
      <c r="J18">
        <v>4.9256120000000001</v>
      </c>
      <c r="K18">
        <v>4.8661019999999997</v>
      </c>
      <c r="L18">
        <v>4.9301899999999996</v>
      </c>
      <c r="M18">
        <v>4.8867019999999997</v>
      </c>
      <c r="N18">
        <v>5.1178759999999999</v>
      </c>
      <c r="O18">
        <v>4.9233229999999999</v>
      </c>
      <c r="P18">
        <v>5.0377660000000004</v>
      </c>
      <c r="Q18">
        <v>4.9393450000000003</v>
      </c>
      <c r="R18">
        <v>4.847791</v>
      </c>
      <c r="S18">
        <v>4.6601049999999997</v>
      </c>
      <c r="T18">
        <v>5.0034330000000002</v>
      </c>
      <c r="U18">
        <v>4.7562369999999996</v>
      </c>
      <c r="V18">
        <v>4.8065920000000002</v>
      </c>
      <c r="W18">
        <v>4.6967270000000001</v>
      </c>
      <c r="X18">
        <v>4.7196150000000001</v>
      </c>
      <c r="Y18">
        <v>4.6967270000000001</v>
      </c>
      <c r="Z18">
        <v>4.4037540000000002</v>
      </c>
      <c r="AA18">
        <v>4.4792860000000001</v>
      </c>
      <c r="AB18">
        <v>4.5639729999999998</v>
      </c>
      <c r="AC18">
        <v>4.978256</v>
      </c>
      <c r="AD18">
        <v>4.8523690000000004</v>
      </c>
      <c r="AE18">
        <v>4.6280609999999998</v>
      </c>
      <c r="AF18">
        <v>4.8935680000000001</v>
      </c>
      <c r="AG18">
        <v>4.7241929999999996</v>
      </c>
      <c r="AH18">
        <v>4.9210349999999998</v>
      </c>
      <c r="AI18">
        <v>4.7287710000000001</v>
      </c>
      <c r="AJ18">
        <v>4.7104600000000003</v>
      </c>
      <c r="AK18">
        <v>4.6990160000000003</v>
      </c>
      <c r="AL18">
        <v>4.792859</v>
      </c>
      <c r="AM18">
        <v>4.6051729999999997</v>
      </c>
      <c r="AN18">
        <v>4.8775459999999997</v>
      </c>
      <c r="AO18">
        <v>4.7631040000000002</v>
      </c>
      <c r="AP18">
        <v>4.6234840000000004</v>
      </c>
      <c r="AQ18">
        <v>4.4472420000000001</v>
      </c>
      <c r="AR18">
        <v>4.2229340000000004</v>
      </c>
      <c r="AS18">
        <v>4.6875720000000003</v>
      </c>
      <c r="AT18">
        <v>4.5571070000000002</v>
      </c>
      <c r="AU18">
        <v>4.5227740000000001</v>
      </c>
      <c r="AV18">
        <v>4.8020139999999998</v>
      </c>
      <c r="AW18">
        <v>2.4078740000000001</v>
      </c>
    </row>
    <row r="19">
      <c r="A19">
        <v>18</v>
      </c>
      <c r="B19">
        <v>4.6463720000000004</v>
      </c>
      <c r="C19">
        <v>4.847791</v>
      </c>
      <c r="D19">
        <v>4.781415</v>
      </c>
      <c r="E19">
        <v>4.8661019999999997</v>
      </c>
      <c r="F19">
        <v>5.1201650000000001</v>
      </c>
      <c r="G19">
        <v>5.1728079999999999</v>
      </c>
      <c r="H19">
        <v>5.1865420000000002</v>
      </c>
      <c r="I19">
        <v>5.3032729999999999</v>
      </c>
      <c r="J19">
        <v>4.9370570000000003</v>
      </c>
      <c r="K19">
        <v>4.8752570000000004</v>
      </c>
      <c r="L19">
        <v>4.9393450000000003</v>
      </c>
      <c r="M19">
        <v>4.8935680000000001</v>
      </c>
      <c r="N19">
        <v>5.1361869999999996</v>
      </c>
      <c r="O19">
        <v>4.9256120000000001</v>
      </c>
      <c r="P19">
        <v>5.0400549999999997</v>
      </c>
      <c r="Q19">
        <v>4.9622339999999996</v>
      </c>
      <c r="R19">
        <v>4.8500800000000002</v>
      </c>
      <c r="S19">
        <v>4.6692609999999997</v>
      </c>
      <c r="T19">
        <v>5.0103</v>
      </c>
      <c r="U19">
        <v>4.7745480000000002</v>
      </c>
      <c r="V19">
        <v>4.815747</v>
      </c>
      <c r="W19">
        <v>4.7013049999999996</v>
      </c>
      <c r="X19">
        <v>4.7241929999999996</v>
      </c>
      <c r="Y19">
        <v>4.6944379999999999</v>
      </c>
      <c r="Z19">
        <v>4.4220649999999999</v>
      </c>
      <c r="AA19">
        <v>4.4861519999999997</v>
      </c>
      <c r="AB19">
        <v>4.5822839999999996</v>
      </c>
      <c r="AC19">
        <v>4.9919890000000002</v>
      </c>
      <c r="AD19">
        <v>4.8569469999999999</v>
      </c>
      <c r="AE19">
        <v>4.63035</v>
      </c>
      <c r="AF19">
        <v>4.9027240000000001</v>
      </c>
      <c r="AG19">
        <v>4.7287710000000001</v>
      </c>
      <c r="AH19">
        <v>4.934768</v>
      </c>
      <c r="AI19">
        <v>4.7425040000000003</v>
      </c>
      <c r="AJ19">
        <v>4.7150379999999998</v>
      </c>
      <c r="AK19">
        <v>4.7104600000000003</v>
      </c>
      <c r="AL19">
        <v>4.815747</v>
      </c>
      <c r="AM19">
        <v>4.6074619999999999</v>
      </c>
      <c r="AN19">
        <v>4.8798349999999999</v>
      </c>
      <c r="AO19">
        <v>4.7699699999999998</v>
      </c>
      <c r="AP19">
        <v>4.6166169999999997</v>
      </c>
      <c r="AQ19">
        <v>4.4495310000000003</v>
      </c>
      <c r="AR19">
        <v>4.2412450000000002</v>
      </c>
      <c r="AS19">
        <v>4.6852830000000001</v>
      </c>
      <c r="AT19">
        <v>4.5708399999999996</v>
      </c>
      <c r="AU19">
        <v>4.543374</v>
      </c>
      <c r="AV19">
        <v>4.792859</v>
      </c>
      <c r="AW19">
        <v>2.4238960000000001</v>
      </c>
    </row>
    <row r="20">
      <c r="A20">
        <v>19</v>
      </c>
      <c r="B20">
        <v>4.6555280000000003</v>
      </c>
      <c r="C20">
        <v>4.8592360000000001</v>
      </c>
      <c r="D20">
        <v>4.7951480000000002</v>
      </c>
      <c r="E20">
        <v>4.8729690000000003</v>
      </c>
      <c r="F20">
        <v>5.1224540000000003</v>
      </c>
      <c r="G20">
        <v>5.1773860000000003</v>
      </c>
      <c r="H20">
        <v>5.1911189999999996</v>
      </c>
      <c r="I20">
        <v>5.3055620000000001</v>
      </c>
      <c r="J20">
        <v>4.9599450000000003</v>
      </c>
      <c r="K20">
        <v>4.8821240000000001</v>
      </c>
      <c r="L20">
        <v>4.9507899999999996</v>
      </c>
      <c r="M20">
        <v>4.9050130000000003</v>
      </c>
      <c r="N20">
        <v>5.1270309999999997</v>
      </c>
      <c r="O20">
        <v>4.9393450000000003</v>
      </c>
      <c r="P20">
        <v>5.0492100000000004</v>
      </c>
      <c r="Q20">
        <v>4.9507899999999996</v>
      </c>
      <c r="R20">
        <v>4.8661019999999997</v>
      </c>
      <c r="S20">
        <v>4.6715499999999999</v>
      </c>
      <c r="T20">
        <v>5.0171659999999996</v>
      </c>
      <c r="U20">
        <v>4.7745480000000002</v>
      </c>
      <c r="V20">
        <v>4.8180360000000002</v>
      </c>
      <c r="W20">
        <v>4.7035929999999997</v>
      </c>
      <c r="X20">
        <v>4.7356369999999997</v>
      </c>
      <c r="Y20">
        <v>4.7058819999999999</v>
      </c>
      <c r="Z20">
        <v>4.424353</v>
      </c>
      <c r="AA20">
        <v>4.4975969999999998</v>
      </c>
      <c r="AB20">
        <v>4.575418</v>
      </c>
      <c r="AC20">
        <v>4.9851219999999996</v>
      </c>
      <c r="AD20">
        <v>4.8752570000000004</v>
      </c>
      <c r="AE20">
        <v>4.6395059999999999</v>
      </c>
      <c r="AF20">
        <v>4.9141680000000001</v>
      </c>
      <c r="AG20">
        <v>4.7310600000000003</v>
      </c>
      <c r="AH20">
        <v>4.9462120000000001</v>
      </c>
      <c r="AI20">
        <v>4.7676809999999996</v>
      </c>
      <c r="AJ20">
        <v>4.7035929999999997</v>
      </c>
      <c r="AK20">
        <v>4.7081710000000001</v>
      </c>
      <c r="AL20">
        <v>4.8249029999999999</v>
      </c>
      <c r="AM20">
        <v>4.6143280000000004</v>
      </c>
      <c r="AN20">
        <v>4.8889909999999999</v>
      </c>
      <c r="AO20">
        <v>4.7974360000000003</v>
      </c>
      <c r="AP20">
        <v>4.6120390000000002</v>
      </c>
      <c r="AQ20">
        <v>4.4678420000000001</v>
      </c>
      <c r="AR20">
        <v>4.2275119999999999</v>
      </c>
      <c r="AS20">
        <v>4.7104600000000003</v>
      </c>
      <c r="AT20">
        <v>4.5845729999999998</v>
      </c>
      <c r="AU20">
        <v>4.5365070000000003</v>
      </c>
      <c r="AV20">
        <v>4.8134579999999998</v>
      </c>
      <c r="AW20">
        <v>2.4261840000000001</v>
      </c>
    </row>
    <row r="21">
      <c r="A21">
        <v>20</v>
      </c>
      <c r="B21">
        <v>4.6669720000000003</v>
      </c>
      <c r="C21">
        <v>4.8683909999999999</v>
      </c>
      <c r="D21">
        <v>4.8020139999999998</v>
      </c>
      <c r="E21">
        <v>4.8821240000000001</v>
      </c>
      <c r="F21">
        <v>5.152209</v>
      </c>
      <c r="G21">
        <v>5.1934079999999998</v>
      </c>
      <c r="H21">
        <v>5.195697</v>
      </c>
      <c r="I21">
        <v>5.3284500000000001</v>
      </c>
      <c r="J21">
        <v>4.9622339999999996</v>
      </c>
      <c r="K21">
        <v>4.8935680000000001</v>
      </c>
      <c r="L21">
        <v>4.966812</v>
      </c>
      <c r="M21">
        <v>4.9164570000000003</v>
      </c>
      <c r="N21">
        <v>5.1453420000000003</v>
      </c>
      <c r="O21">
        <v>4.9416339999999996</v>
      </c>
      <c r="P21">
        <v>5.0560770000000002</v>
      </c>
      <c r="Q21">
        <v>4.9759669999999998</v>
      </c>
      <c r="R21">
        <v>4.8798349999999999</v>
      </c>
      <c r="S21">
        <v>4.6829939999999999</v>
      </c>
      <c r="T21">
        <v>5.033188</v>
      </c>
      <c r="U21">
        <v>4.781415</v>
      </c>
      <c r="V21">
        <v>4.8271920000000001</v>
      </c>
      <c r="W21">
        <v>4.7287710000000001</v>
      </c>
      <c r="X21">
        <v>4.7356369999999997</v>
      </c>
      <c r="Y21">
        <v>4.7310600000000003</v>
      </c>
      <c r="Z21">
        <v>4.4357980000000001</v>
      </c>
      <c r="AA21">
        <v>4.5113300000000001</v>
      </c>
      <c r="AB21">
        <v>4.5937289999999997</v>
      </c>
      <c r="AC21">
        <v>5.0103</v>
      </c>
      <c r="AD21">
        <v>4.8867019999999997</v>
      </c>
      <c r="AE21">
        <v>4.6555280000000003</v>
      </c>
      <c r="AF21">
        <v>4.9141680000000001</v>
      </c>
      <c r="AG21">
        <v>4.7539480000000003</v>
      </c>
      <c r="AH21">
        <v>4.9485010000000003</v>
      </c>
      <c r="AI21">
        <v>4.7539480000000003</v>
      </c>
      <c r="AJ21">
        <v>4.7379259999999999</v>
      </c>
      <c r="AK21">
        <v>4.7356369999999997</v>
      </c>
      <c r="AL21">
        <v>4.8203250000000004</v>
      </c>
      <c r="AM21">
        <v>4.641794</v>
      </c>
      <c r="AN21">
        <v>4.9141680000000001</v>
      </c>
      <c r="AO21">
        <v>4.7859920000000002</v>
      </c>
      <c r="AP21">
        <v>4.6349280000000004</v>
      </c>
      <c r="AQ21">
        <v>4.4838639999999996</v>
      </c>
      <c r="AR21">
        <v>4.2298010000000001</v>
      </c>
      <c r="AS21">
        <v>4.7219040000000003</v>
      </c>
      <c r="AT21">
        <v>4.5845729999999998</v>
      </c>
      <c r="AU21">
        <v>4.554818</v>
      </c>
      <c r="AV21">
        <v>4.8340579999999997</v>
      </c>
      <c r="AW21">
        <v>2.4193180000000001</v>
      </c>
    </row>
    <row r="22">
      <c r="A22">
        <v>21</v>
      </c>
      <c r="B22">
        <v>4.6761270000000001</v>
      </c>
      <c r="C22">
        <v>4.8889909999999999</v>
      </c>
      <c r="D22">
        <v>4.8203250000000004</v>
      </c>
      <c r="E22">
        <v>4.8981459999999997</v>
      </c>
      <c r="F22">
        <v>5.152209</v>
      </c>
      <c r="G22">
        <v>5.2094300000000002</v>
      </c>
      <c r="H22">
        <v>5.2208740000000002</v>
      </c>
      <c r="I22">
        <v>5.3398950000000003</v>
      </c>
      <c r="J22">
        <v>4.978256</v>
      </c>
      <c r="K22">
        <v>4.9095899999999997</v>
      </c>
      <c r="L22">
        <v>4.9759669999999998</v>
      </c>
      <c r="M22">
        <v>4.9210349999999998</v>
      </c>
      <c r="N22">
        <v>5.1613639999999998</v>
      </c>
      <c r="O22">
        <v>4.9622339999999996</v>
      </c>
      <c r="P22">
        <v>5.0698100000000004</v>
      </c>
      <c r="Q22">
        <v>4.978256</v>
      </c>
      <c r="R22">
        <v>4.8958570000000003</v>
      </c>
      <c r="S22">
        <v>4.6990160000000003</v>
      </c>
      <c r="T22">
        <v>5.0423439999999999</v>
      </c>
      <c r="U22">
        <v>4.792859</v>
      </c>
      <c r="V22">
        <v>4.8455019999999998</v>
      </c>
      <c r="W22">
        <v>4.7356369999999997</v>
      </c>
      <c r="X22">
        <v>4.7585259999999998</v>
      </c>
      <c r="Y22">
        <v>4.7425040000000003</v>
      </c>
      <c r="Z22">
        <v>4.4472420000000001</v>
      </c>
      <c r="AA22">
        <v>4.5227740000000001</v>
      </c>
      <c r="AB22">
        <v>4.6005950000000002</v>
      </c>
      <c r="AC22">
        <v>5.0148780000000004</v>
      </c>
      <c r="AD22">
        <v>4.8912789999999999</v>
      </c>
      <c r="AE22">
        <v>4.6601049999999997</v>
      </c>
      <c r="AF22">
        <v>4.9370570000000003</v>
      </c>
      <c r="AG22">
        <v>4.7585259999999998</v>
      </c>
      <c r="AH22">
        <v>4.9736779999999996</v>
      </c>
      <c r="AI22">
        <v>4.781415</v>
      </c>
      <c r="AJ22">
        <v>4.7379259999999999</v>
      </c>
      <c r="AK22">
        <v>4.7447929999999996</v>
      </c>
      <c r="AL22">
        <v>4.8340579999999997</v>
      </c>
      <c r="AM22">
        <v>4.6532390000000001</v>
      </c>
      <c r="AN22">
        <v>4.9301899999999996</v>
      </c>
      <c r="AO22">
        <v>4.8088810000000004</v>
      </c>
      <c r="AP22">
        <v>4.6395059999999999</v>
      </c>
      <c r="AQ22">
        <v>4.4953079999999996</v>
      </c>
      <c r="AR22">
        <v>4.2526890000000002</v>
      </c>
      <c r="AS22">
        <v>4.7333489999999996</v>
      </c>
      <c r="AT22">
        <v>4.6097510000000002</v>
      </c>
      <c r="AU22">
        <v>4.5616849999999998</v>
      </c>
      <c r="AV22">
        <v>4.8386360000000002</v>
      </c>
      <c r="AW22">
        <v>2.4444949999999999</v>
      </c>
    </row>
    <row r="23">
      <c r="A23">
        <v>22</v>
      </c>
      <c r="B23">
        <v>4.7058819999999999</v>
      </c>
      <c r="C23">
        <v>4.9027240000000001</v>
      </c>
      <c r="D23">
        <v>4.8409250000000004</v>
      </c>
      <c r="E23">
        <v>4.9279010000000003</v>
      </c>
      <c r="F23">
        <v>5.1796749999999996</v>
      </c>
      <c r="G23">
        <v>5.2323190000000004</v>
      </c>
      <c r="H23">
        <v>5.2574959999999997</v>
      </c>
      <c r="I23">
        <v>5.3673609999999998</v>
      </c>
      <c r="J23">
        <v>5.001144</v>
      </c>
      <c r="K23">
        <v>4.9370570000000003</v>
      </c>
      <c r="L23">
        <v>4.9897</v>
      </c>
      <c r="M23">
        <v>4.9507899999999996</v>
      </c>
      <c r="N23">
        <v>5.1865420000000002</v>
      </c>
      <c r="O23">
        <v>4.9805450000000002</v>
      </c>
      <c r="P23">
        <v>5.0972759999999999</v>
      </c>
      <c r="Q23">
        <v>5.001144</v>
      </c>
      <c r="R23">
        <v>4.9164570000000003</v>
      </c>
      <c r="S23">
        <v>4.717327</v>
      </c>
      <c r="T23">
        <v>5.0675210000000002</v>
      </c>
      <c r="U23">
        <v>4.8203250000000004</v>
      </c>
      <c r="V23">
        <v>4.8775459999999997</v>
      </c>
      <c r="W23">
        <v>4.749371</v>
      </c>
      <c r="X23">
        <v>4.7882809999999996</v>
      </c>
      <c r="Y23">
        <v>4.760815</v>
      </c>
      <c r="Z23">
        <v>4.4678420000000001</v>
      </c>
      <c r="AA23">
        <v>4.5387959999999996</v>
      </c>
      <c r="AB23">
        <v>4.6234840000000004</v>
      </c>
      <c r="AC23">
        <v>5.0377660000000004</v>
      </c>
      <c r="AD23">
        <v>4.9118789999999999</v>
      </c>
      <c r="AE23">
        <v>4.6807049999999997</v>
      </c>
      <c r="AF23">
        <v>4.9530789999999998</v>
      </c>
      <c r="AG23">
        <v>4.7699699999999998</v>
      </c>
      <c r="AH23">
        <v>4.9851219999999996</v>
      </c>
      <c r="AI23">
        <v>4.7951480000000002</v>
      </c>
      <c r="AJ23">
        <v>4.7653930000000004</v>
      </c>
      <c r="AK23">
        <v>4.7585259999999998</v>
      </c>
      <c r="AL23">
        <v>4.8546579999999997</v>
      </c>
      <c r="AM23">
        <v>4.6578160000000004</v>
      </c>
      <c r="AN23">
        <v>4.9324789999999998</v>
      </c>
      <c r="AO23">
        <v>4.8180360000000002</v>
      </c>
      <c r="AP23">
        <v>4.6601049999999997</v>
      </c>
      <c r="AQ23">
        <v>4.4838639999999996</v>
      </c>
      <c r="AR23">
        <v>4.2709999999999999</v>
      </c>
      <c r="AS23">
        <v>4.7264819999999999</v>
      </c>
      <c r="AT23">
        <v>4.5914400000000004</v>
      </c>
      <c r="AU23">
        <v>4.575418</v>
      </c>
      <c r="AV23">
        <v>4.8432139999999997</v>
      </c>
      <c r="AW23">
        <v>2.4216069999999998</v>
      </c>
    </row>
    <row r="24">
      <c r="A24">
        <v>23</v>
      </c>
      <c r="B24">
        <v>4.7196150000000001</v>
      </c>
      <c r="C24">
        <v>4.934768</v>
      </c>
      <c r="D24">
        <v>4.8592360000000001</v>
      </c>
      <c r="E24">
        <v>4.934768</v>
      </c>
      <c r="F24">
        <v>5.2368959999999998</v>
      </c>
      <c r="G24">
        <v>5.2712289999999999</v>
      </c>
      <c r="H24">
        <v>5.2895399999999997</v>
      </c>
      <c r="I24">
        <v>5.424582</v>
      </c>
      <c r="J24">
        <v>5.0308999999999999</v>
      </c>
      <c r="K24">
        <v>4.9485010000000003</v>
      </c>
      <c r="L24">
        <v>5.0148780000000004</v>
      </c>
      <c r="M24">
        <v>4.9759669999999998</v>
      </c>
      <c r="N24">
        <v>5.2094300000000002</v>
      </c>
      <c r="O24">
        <v>5.0103</v>
      </c>
      <c r="P24">
        <v>5.1338980000000003</v>
      </c>
      <c r="Q24">
        <v>5.0308999999999999</v>
      </c>
      <c r="R24">
        <v>4.9370570000000003</v>
      </c>
      <c r="S24">
        <v>4.7516590000000001</v>
      </c>
      <c r="T24">
        <v>5.0949869999999997</v>
      </c>
      <c r="U24">
        <v>4.8500800000000002</v>
      </c>
      <c r="V24">
        <v>4.9095899999999997</v>
      </c>
      <c r="W24">
        <v>4.7745480000000002</v>
      </c>
      <c r="X24">
        <v>4.8226139999999997</v>
      </c>
      <c r="Y24">
        <v>4.781415</v>
      </c>
      <c r="Z24">
        <v>4.4953079999999996</v>
      </c>
      <c r="AA24">
        <v>4.5525289999999998</v>
      </c>
      <c r="AB24">
        <v>4.641794</v>
      </c>
      <c r="AC24">
        <v>5.0606549999999997</v>
      </c>
      <c r="AD24">
        <v>4.9393450000000003</v>
      </c>
      <c r="AE24">
        <v>4.6852830000000001</v>
      </c>
      <c r="AF24">
        <v>4.9759669999999998</v>
      </c>
      <c r="AG24">
        <v>4.7768370000000004</v>
      </c>
      <c r="AH24">
        <v>5.0103</v>
      </c>
      <c r="AI24">
        <v>4.8226139999999997</v>
      </c>
      <c r="AJ24">
        <v>4.783703</v>
      </c>
      <c r="AK24">
        <v>4.7745480000000002</v>
      </c>
      <c r="AL24">
        <v>4.8775459999999997</v>
      </c>
      <c r="AM24">
        <v>4.6738379999999999</v>
      </c>
      <c r="AN24">
        <v>4.9553669999999999</v>
      </c>
      <c r="AO24">
        <v>4.8340579999999997</v>
      </c>
      <c r="AP24">
        <v>4.6669720000000003</v>
      </c>
      <c r="AQ24">
        <v>4.5021740000000001</v>
      </c>
      <c r="AR24">
        <v>4.2778669999999996</v>
      </c>
      <c r="AS24">
        <v>4.7402150000000001</v>
      </c>
      <c r="AT24">
        <v>4.6349280000000004</v>
      </c>
      <c r="AU24">
        <v>4.5845729999999998</v>
      </c>
      <c r="AV24">
        <v>4.8569469999999999</v>
      </c>
      <c r="AW24">
        <v>2.4422060000000001</v>
      </c>
    </row>
    <row r="25">
      <c r="A25">
        <v>24</v>
      </c>
      <c r="B25">
        <v>4.7539480000000003</v>
      </c>
      <c r="C25">
        <v>4.9622339999999996</v>
      </c>
      <c r="D25">
        <v>4.8981459999999997</v>
      </c>
      <c r="E25">
        <v>4.978256</v>
      </c>
      <c r="F25">
        <v>5.2986950000000004</v>
      </c>
      <c r="G25">
        <v>5.3284500000000001</v>
      </c>
      <c r="H25">
        <v>5.3604940000000001</v>
      </c>
      <c r="I25">
        <v>5.4909590000000001</v>
      </c>
      <c r="J25">
        <v>5.0560770000000002</v>
      </c>
      <c r="K25">
        <v>4.9897</v>
      </c>
      <c r="L25">
        <v>5.0400549999999997</v>
      </c>
      <c r="M25">
        <v>4.998856</v>
      </c>
      <c r="N25">
        <v>5.2574959999999997</v>
      </c>
      <c r="O25">
        <v>5.0423439999999999</v>
      </c>
      <c r="P25">
        <v>5.1750970000000001</v>
      </c>
      <c r="Q25">
        <v>5.0766770000000001</v>
      </c>
      <c r="R25">
        <v>4.9736779999999996</v>
      </c>
      <c r="S25">
        <v>4.783703</v>
      </c>
      <c r="T25">
        <v>5.1407639999999999</v>
      </c>
      <c r="U25">
        <v>4.8867019999999997</v>
      </c>
      <c r="V25">
        <v>4.9416339999999996</v>
      </c>
      <c r="W25">
        <v>4.8088810000000004</v>
      </c>
      <c r="X25">
        <v>4.8523690000000004</v>
      </c>
      <c r="Y25">
        <v>4.8249029999999999</v>
      </c>
      <c r="Z25">
        <v>4.5387959999999996</v>
      </c>
      <c r="AA25">
        <v>4.5891510000000002</v>
      </c>
      <c r="AB25">
        <v>4.6967270000000001</v>
      </c>
      <c r="AC25">
        <v>5.1018540000000003</v>
      </c>
      <c r="AD25">
        <v>4.9576560000000001</v>
      </c>
      <c r="AE25">
        <v>4.7219040000000003</v>
      </c>
      <c r="AF25">
        <v>4.9897</v>
      </c>
      <c r="AG25">
        <v>4.8111699999999997</v>
      </c>
      <c r="AH25">
        <v>5.0629429999999997</v>
      </c>
      <c r="AI25">
        <v>4.8500800000000002</v>
      </c>
      <c r="AJ25">
        <v>4.8180360000000002</v>
      </c>
      <c r="AK25">
        <v>4.8271920000000001</v>
      </c>
      <c r="AL25">
        <v>4.8889909999999999</v>
      </c>
      <c r="AM25">
        <v>4.7196150000000001</v>
      </c>
      <c r="AN25">
        <v>5.0034330000000002</v>
      </c>
      <c r="AO25">
        <v>4.8683909999999999</v>
      </c>
      <c r="AP25">
        <v>4.6807049999999997</v>
      </c>
      <c r="AQ25">
        <v>4.5227740000000001</v>
      </c>
      <c r="AR25">
        <v>4.2687109999999997</v>
      </c>
      <c r="AS25">
        <v>4.760815</v>
      </c>
      <c r="AT25">
        <v>4.6326390000000002</v>
      </c>
      <c r="AU25">
        <v>4.5799950000000003</v>
      </c>
      <c r="AV25">
        <v>4.8798349999999999</v>
      </c>
      <c r="AW25">
        <v>2.4444949999999999</v>
      </c>
    </row>
    <row r="26">
      <c r="A26">
        <v>25</v>
      </c>
      <c r="B26">
        <v>4.8134579999999998</v>
      </c>
      <c r="C26">
        <v>5.0240330000000002</v>
      </c>
      <c r="D26">
        <v>4.9507899999999996</v>
      </c>
      <c r="E26">
        <v>5.033188</v>
      </c>
      <c r="F26">
        <v>5.433738</v>
      </c>
      <c r="G26">
        <v>5.4406040000000004</v>
      </c>
      <c r="H26">
        <v>5.4840920000000004</v>
      </c>
      <c r="I26">
        <v>5.6374459999999997</v>
      </c>
      <c r="J26">
        <v>5.1064319999999999</v>
      </c>
      <c r="K26">
        <v>5.033188</v>
      </c>
      <c r="L26">
        <v>5.1018540000000003</v>
      </c>
      <c r="M26">
        <v>5.0377660000000004</v>
      </c>
      <c r="N26">
        <v>5.3215839999999996</v>
      </c>
      <c r="O26">
        <v>5.1178759999999999</v>
      </c>
      <c r="P26">
        <v>5.2483409999999999</v>
      </c>
      <c r="Q26">
        <v>5.1453420000000003</v>
      </c>
      <c r="R26">
        <v>5.0469210000000002</v>
      </c>
      <c r="S26">
        <v>4.8500800000000002</v>
      </c>
      <c r="T26">
        <v>5.2254519999999998</v>
      </c>
      <c r="U26">
        <v>4.9576560000000001</v>
      </c>
      <c r="V26">
        <v>5.0240330000000002</v>
      </c>
      <c r="W26">
        <v>4.8889909999999999</v>
      </c>
      <c r="X26">
        <v>4.9187459999999996</v>
      </c>
      <c r="Y26">
        <v>4.9073010000000004</v>
      </c>
      <c r="Z26">
        <v>4.618906</v>
      </c>
      <c r="AA26">
        <v>4.6601049999999997</v>
      </c>
      <c r="AB26">
        <v>4.7905699999999998</v>
      </c>
      <c r="AC26">
        <v>5.1728079999999999</v>
      </c>
      <c r="AD26">
        <v>4.9919890000000002</v>
      </c>
      <c r="AE26">
        <v>4.7631040000000002</v>
      </c>
      <c r="AF26">
        <v>5.0308999999999999</v>
      </c>
      <c r="AG26">
        <v>4.847791</v>
      </c>
      <c r="AH26">
        <v>5.1247429999999996</v>
      </c>
      <c r="AI26">
        <v>4.9027240000000001</v>
      </c>
      <c r="AJ26">
        <v>4.8775459999999997</v>
      </c>
      <c r="AK26">
        <v>4.8752570000000004</v>
      </c>
      <c r="AL26">
        <v>4.9530789999999998</v>
      </c>
      <c r="AM26">
        <v>4.7539480000000003</v>
      </c>
      <c r="AN26">
        <v>5.0514989999999997</v>
      </c>
      <c r="AO26">
        <v>4.9141680000000001</v>
      </c>
      <c r="AP26">
        <v>4.6967270000000001</v>
      </c>
      <c r="AQ26">
        <v>4.5181959999999997</v>
      </c>
      <c r="AR26">
        <v>4.3030439999999999</v>
      </c>
      <c r="AS26">
        <v>4.7539480000000003</v>
      </c>
      <c r="AT26">
        <v>4.6326390000000002</v>
      </c>
      <c r="AU26">
        <v>4.6074619999999999</v>
      </c>
      <c r="AV26">
        <v>4.8798349999999999</v>
      </c>
      <c r="AW26">
        <v>2.4376289999999998</v>
      </c>
    </row>
    <row r="27">
      <c r="A27">
        <v>26</v>
      </c>
      <c r="B27">
        <v>4.9164570000000003</v>
      </c>
      <c r="C27">
        <v>5.1453420000000003</v>
      </c>
      <c r="D27">
        <v>5.0698100000000004</v>
      </c>
      <c r="E27">
        <v>5.1430530000000001</v>
      </c>
      <c r="F27">
        <v>5.6488899999999997</v>
      </c>
      <c r="G27">
        <v>5.6214240000000002</v>
      </c>
      <c r="H27">
        <v>5.6900890000000004</v>
      </c>
      <c r="I27">
        <v>5.8731980000000004</v>
      </c>
      <c r="J27">
        <v>5.2025639999999997</v>
      </c>
      <c r="K27">
        <v>5.1224540000000003</v>
      </c>
      <c r="L27">
        <v>5.2002750000000004</v>
      </c>
      <c r="M27">
        <v>5.1338980000000003</v>
      </c>
      <c r="N27">
        <v>5.4543369999999998</v>
      </c>
      <c r="O27">
        <v>5.2483409999999999</v>
      </c>
      <c r="P27">
        <v>5.3879609999999998</v>
      </c>
      <c r="Q27">
        <v>5.2689399999999997</v>
      </c>
      <c r="R27">
        <v>5.1796749999999996</v>
      </c>
      <c r="S27">
        <v>4.978256</v>
      </c>
      <c r="T27">
        <v>5.3559169999999998</v>
      </c>
      <c r="U27">
        <v>5.0835429999999997</v>
      </c>
      <c r="V27">
        <v>5.1476309999999996</v>
      </c>
      <c r="W27">
        <v>4.9965669999999998</v>
      </c>
      <c r="X27">
        <v>5.0560770000000002</v>
      </c>
      <c r="Y27">
        <v>5.0240330000000002</v>
      </c>
      <c r="Z27">
        <v>4.7402150000000001</v>
      </c>
      <c r="AA27">
        <v>4.7676809999999996</v>
      </c>
      <c r="AB27">
        <v>4.9301899999999996</v>
      </c>
      <c r="AC27">
        <v>5.2872510000000004</v>
      </c>
      <c r="AD27">
        <v>5.0583660000000004</v>
      </c>
      <c r="AE27">
        <v>4.836347</v>
      </c>
      <c r="AF27">
        <v>5.0949869999999997</v>
      </c>
      <c r="AG27">
        <v>4.9027240000000001</v>
      </c>
      <c r="AH27">
        <v>5.2643630000000003</v>
      </c>
      <c r="AI27">
        <v>5.021744</v>
      </c>
      <c r="AJ27">
        <v>4.966812</v>
      </c>
      <c r="AK27">
        <v>4.998856</v>
      </c>
      <c r="AL27">
        <v>5.0263220000000004</v>
      </c>
      <c r="AM27">
        <v>4.8455019999999998</v>
      </c>
      <c r="AN27">
        <v>5.1750970000000001</v>
      </c>
      <c r="AO27">
        <v>5.0194549999999998</v>
      </c>
      <c r="AP27">
        <v>4.6990160000000003</v>
      </c>
      <c r="AQ27">
        <v>4.5365070000000003</v>
      </c>
      <c r="AR27">
        <v>4.3007549999999997</v>
      </c>
      <c r="AS27">
        <v>4.7768370000000004</v>
      </c>
      <c r="AT27">
        <v>4.6532390000000001</v>
      </c>
      <c r="AU27">
        <v>4.6051729999999997</v>
      </c>
      <c r="AV27">
        <v>4.8958570000000003</v>
      </c>
      <c r="AW27">
        <v>2.4490729999999998</v>
      </c>
    </row>
    <row r="28">
      <c r="A28">
        <v>27</v>
      </c>
      <c r="B28">
        <v>5.1018540000000003</v>
      </c>
      <c r="C28">
        <v>5.3490500000000001</v>
      </c>
      <c r="D28">
        <v>5.2689399999999997</v>
      </c>
      <c r="E28">
        <v>5.3376060000000001</v>
      </c>
      <c r="F28">
        <v>5.9739069999999996</v>
      </c>
      <c r="G28">
        <v>5.9052410000000002</v>
      </c>
      <c r="H28">
        <v>6.0151060000000003</v>
      </c>
      <c r="I28">
        <v>6.239414</v>
      </c>
      <c r="J28">
        <v>5.3559169999999998</v>
      </c>
      <c r="K28">
        <v>5.2918289999999999</v>
      </c>
      <c r="L28">
        <v>5.3673609999999998</v>
      </c>
      <c r="M28">
        <v>5.2780959999999997</v>
      </c>
      <c r="N28">
        <v>5.6878000000000002</v>
      </c>
      <c r="O28">
        <v>5.4749369999999997</v>
      </c>
      <c r="P28">
        <v>5.6328680000000002</v>
      </c>
      <c r="Q28">
        <v>5.4978259999999999</v>
      </c>
      <c r="R28">
        <v>5.3948270000000003</v>
      </c>
      <c r="S28">
        <v>5.1911189999999996</v>
      </c>
      <c r="T28">
        <v>5.607691</v>
      </c>
      <c r="U28">
        <v>5.2986950000000004</v>
      </c>
      <c r="V28">
        <v>5.3719390000000002</v>
      </c>
      <c r="W28">
        <v>5.1911189999999996</v>
      </c>
      <c r="X28">
        <v>5.282673</v>
      </c>
      <c r="Y28">
        <v>5.2689399999999997</v>
      </c>
      <c r="Z28">
        <v>4.978256</v>
      </c>
      <c r="AA28">
        <v>4.9553669999999999</v>
      </c>
      <c r="AB28">
        <v>5.1865420000000002</v>
      </c>
      <c r="AC28">
        <v>5.5001139999999999</v>
      </c>
      <c r="AD28">
        <v>5.1773860000000003</v>
      </c>
      <c r="AE28">
        <v>4.9759669999999998</v>
      </c>
      <c r="AF28">
        <v>5.2002750000000004</v>
      </c>
      <c r="AG28">
        <v>5.0171659999999996</v>
      </c>
      <c r="AH28">
        <v>5.4955369999999997</v>
      </c>
      <c r="AI28">
        <v>5.2025639999999997</v>
      </c>
      <c r="AJ28">
        <v>5.1384759999999998</v>
      </c>
      <c r="AK28">
        <v>5.1934079999999998</v>
      </c>
      <c r="AL28">
        <v>5.1590749999999996</v>
      </c>
      <c r="AM28">
        <v>5.0057219999999996</v>
      </c>
      <c r="AN28">
        <v>5.3742279999999996</v>
      </c>
      <c r="AO28">
        <v>5.1613639999999998</v>
      </c>
      <c r="AP28">
        <v>4.717327</v>
      </c>
      <c r="AQ28">
        <v>4.5365070000000003</v>
      </c>
      <c r="AR28">
        <v>4.3213549999999996</v>
      </c>
      <c r="AS28">
        <v>4.783703</v>
      </c>
      <c r="AT28">
        <v>4.6646830000000001</v>
      </c>
      <c r="AU28">
        <v>4.63035</v>
      </c>
      <c r="AV28">
        <v>4.8958570000000003</v>
      </c>
      <c r="AW28">
        <v>2.4536509999999998</v>
      </c>
    </row>
    <row r="29">
      <c r="A29">
        <v>28</v>
      </c>
      <c r="B29">
        <v>5.4360270000000002</v>
      </c>
      <c r="C29">
        <v>5.7175560000000001</v>
      </c>
      <c r="D29">
        <v>5.6237130000000004</v>
      </c>
      <c r="E29">
        <v>5.6809339999999997</v>
      </c>
      <c r="F29">
        <v>6.4614330000000004</v>
      </c>
      <c r="G29">
        <v>6.3492790000000001</v>
      </c>
      <c r="H29">
        <v>6.4728770000000004</v>
      </c>
      <c r="I29">
        <v>6.7818719999999999</v>
      </c>
      <c r="J29">
        <v>5.6534680000000002</v>
      </c>
      <c r="K29">
        <v>5.5825129999999996</v>
      </c>
      <c r="L29">
        <v>5.6672010000000004</v>
      </c>
      <c r="M29">
        <v>5.5596249999999996</v>
      </c>
      <c r="N29">
        <v>6.076905</v>
      </c>
      <c r="O29">
        <v>5.8503090000000002</v>
      </c>
      <c r="P29">
        <v>6.0402839999999998</v>
      </c>
      <c r="Q29">
        <v>5.8777749999999997</v>
      </c>
      <c r="R29">
        <v>5.7747770000000003</v>
      </c>
      <c r="S29">
        <v>5.5527579999999999</v>
      </c>
      <c r="T29">
        <v>6.010529</v>
      </c>
      <c r="U29">
        <v>5.6488899999999997</v>
      </c>
      <c r="V29">
        <v>5.7610440000000001</v>
      </c>
      <c r="W29">
        <v>5.5367360000000003</v>
      </c>
      <c r="X29">
        <v>5.6649120000000002</v>
      </c>
      <c r="Y29">
        <v>5.6488899999999997</v>
      </c>
      <c r="Z29">
        <v>5.3330279999999997</v>
      </c>
      <c r="AA29">
        <v>5.2414740000000002</v>
      </c>
      <c r="AB29">
        <v>5.5596249999999996</v>
      </c>
      <c r="AC29">
        <v>5.82742</v>
      </c>
      <c r="AD29">
        <v>5.3742279999999996</v>
      </c>
      <c r="AE29">
        <v>5.1888300000000003</v>
      </c>
      <c r="AF29">
        <v>5.413138</v>
      </c>
      <c r="AG29">
        <v>5.2048519999999998</v>
      </c>
      <c r="AH29">
        <v>5.891508</v>
      </c>
      <c r="AI29">
        <v>5.5390249999999996</v>
      </c>
      <c r="AJ29">
        <v>5.4360270000000002</v>
      </c>
      <c r="AK29">
        <v>5.5573360000000003</v>
      </c>
      <c r="AL29">
        <v>5.4062710000000003</v>
      </c>
      <c r="AM29">
        <v>5.2849620000000002</v>
      </c>
      <c r="AN29">
        <v>5.7290000000000001</v>
      </c>
      <c r="AO29">
        <v>5.4612040000000004</v>
      </c>
      <c r="AP29">
        <v>4.7127489999999996</v>
      </c>
      <c r="AQ29">
        <v>4.5525289999999998</v>
      </c>
      <c r="AR29">
        <v>4.3213549999999996</v>
      </c>
      <c r="AS29">
        <v>4.804303</v>
      </c>
      <c r="AT29">
        <v>4.6829939999999999</v>
      </c>
      <c r="AU29">
        <v>4.63035</v>
      </c>
      <c r="AV29">
        <v>4.9210349999999998</v>
      </c>
      <c r="AW29">
        <v>2.467384</v>
      </c>
    </row>
    <row r="30">
      <c r="A30">
        <v>29</v>
      </c>
      <c r="B30">
        <v>5.9807740000000003</v>
      </c>
      <c r="C30">
        <v>6.3401240000000003</v>
      </c>
      <c r="D30">
        <v>6.2188140000000001</v>
      </c>
      <c r="E30">
        <v>6.2668799999999996</v>
      </c>
      <c r="F30">
        <v>7.0885790000000002</v>
      </c>
      <c r="G30">
        <v>6.9329369999999999</v>
      </c>
      <c r="H30">
        <v>7.0931559999999996</v>
      </c>
      <c r="I30">
        <v>7.500572</v>
      </c>
      <c r="J30">
        <v>6.1593039999999997</v>
      </c>
      <c r="K30">
        <v>6.0746169999999999</v>
      </c>
      <c r="L30">
        <v>6.195926</v>
      </c>
      <c r="M30">
        <v>6.0242620000000002</v>
      </c>
      <c r="N30">
        <v>6.6788740000000004</v>
      </c>
      <c r="O30">
        <v>6.445411</v>
      </c>
      <c r="P30">
        <v>6.6674300000000004</v>
      </c>
      <c r="Q30">
        <v>6.4637219999999997</v>
      </c>
      <c r="R30">
        <v>6.3401240000000003</v>
      </c>
      <c r="S30">
        <v>6.1226830000000003</v>
      </c>
      <c r="T30">
        <v>6.6445410000000003</v>
      </c>
      <c r="U30">
        <v>6.2119479999999996</v>
      </c>
      <c r="V30">
        <v>6.3813230000000001</v>
      </c>
      <c r="W30">
        <v>6.0952159999999997</v>
      </c>
      <c r="X30">
        <v>6.2783249999999997</v>
      </c>
      <c r="Y30">
        <v>6.2783249999999997</v>
      </c>
      <c r="Z30">
        <v>5.8319979999999996</v>
      </c>
      <c r="AA30">
        <v>5.674067</v>
      </c>
      <c r="AB30">
        <v>6.076905</v>
      </c>
      <c r="AC30">
        <v>6.2874800000000004</v>
      </c>
      <c r="AD30">
        <v>5.7404440000000001</v>
      </c>
      <c r="AE30">
        <v>5.5893800000000002</v>
      </c>
      <c r="AF30">
        <v>5.7679099999999996</v>
      </c>
      <c r="AG30">
        <v>5.5527579999999999</v>
      </c>
      <c r="AH30">
        <v>6.5415429999999999</v>
      </c>
      <c r="AI30">
        <v>6.076905</v>
      </c>
      <c r="AJ30">
        <v>5.9327079999999999</v>
      </c>
      <c r="AK30">
        <v>6.1455710000000003</v>
      </c>
      <c r="AL30">
        <v>5.8022429999999998</v>
      </c>
      <c r="AM30">
        <v>5.7495989999999999</v>
      </c>
      <c r="AN30">
        <v>6.3012129999999997</v>
      </c>
      <c r="AO30">
        <v>5.9189749999999997</v>
      </c>
      <c r="AP30">
        <v>4.7425040000000003</v>
      </c>
      <c r="AQ30">
        <v>4.5822839999999996</v>
      </c>
      <c r="AR30">
        <v>4.3213549999999996</v>
      </c>
      <c r="AS30">
        <v>4.8203250000000004</v>
      </c>
      <c r="AT30">
        <v>4.6829939999999999</v>
      </c>
      <c r="AU30">
        <v>4.6395059999999999</v>
      </c>
      <c r="AV30">
        <v>4.9301899999999996</v>
      </c>
      <c r="AW30">
        <v>2.471962</v>
      </c>
    </row>
    <row r="31">
      <c r="A31">
        <v>30</v>
      </c>
      <c r="B31">
        <v>6.7841610000000001</v>
      </c>
      <c r="C31">
        <v>7.2053099999999999</v>
      </c>
      <c r="D31">
        <v>7.06569</v>
      </c>
      <c r="E31">
        <v>7.1114670000000002</v>
      </c>
      <c r="F31">
        <v>7.8233009999999998</v>
      </c>
      <c r="G31">
        <v>7.6447700000000003</v>
      </c>
      <c r="H31">
        <v>7.8393220000000001</v>
      </c>
      <c r="I31">
        <v>8.3222710000000006</v>
      </c>
      <c r="J31">
        <v>6.9100479999999997</v>
      </c>
      <c r="K31">
        <v>6.8276490000000001</v>
      </c>
      <c r="L31">
        <v>6.9626919999999997</v>
      </c>
      <c r="M31">
        <v>6.717784</v>
      </c>
      <c r="N31">
        <v>7.521172</v>
      </c>
      <c r="O31">
        <v>7.2190430000000001</v>
      </c>
      <c r="P31">
        <v>7.4982829999999998</v>
      </c>
      <c r="Q31">
        <v>7.2556649999999996</v>
      </c>
      <c r="R31">
        <v>7.1000230000000002</v>
      </c>
      <c r="S31">
        <v>6.868849</v>
      </c>
      <c r="T31">
        <v>7.500572</v>
      </c>
      <c r="U31">
        <v>6.9604030000000003</v>
      </c>
      <c r="V31">
        <v>7.2465089999999996</v>
      </c>
      <c r="W31">
        <v>6.8780039999999998</v>
      </c>
      <c r="X31">
        <v>7.1160449999999997</v>
      </c>
      <c r="Y31">
        <v>7.1206230000000001</v>
      </c>
      <c r="Z31">
        <v>6.4408329999999996</v>
      </c>
      <c r="AA31">
        <v>6.2142369999999998</v>
      </c>
      <c r="AB31">
        <v>6.6834519999999999</v>
      </c>
      <c r="AC31">
        <v>6.880293</v>
      </c>
      <c r="AD31">
        <v>6.3126569999999997</v>
      </c>
      <c r="AE31">
        <v>6.2027919999999996</v>
      </c>
      <c r="AF31">
        <v>6.3309680000000004</v>
      </c>
      <c r="AG31">
        <v>6.0952159999999997</v>
      </c>
      <c r="AH31">
        <v>7.4113069999999999</v>
      </c>
      <c r="AI31">
        <v>6.8551159999999998</v>
      </c>
      <c r="AJ31">
        <v>6.6674300000000004</v>
      </c>
      <c r="AK31">
        <v>6.935225</v>
      </c>
      <c r="AL31">
        <v>6.4477000000000002</v>
      </c>
      <c r="AM31">
        <v>6.3950560000000003</v>
      </c>
      <c r="AN31">
        <v>7.0817119999999996</v>
      </c>
      <c r="AO31">
        <v>6.6010530000000003</v>
      </c>
      <c r="AP31">
        <v>4.7585259999999998</v>
      </c>
      <c r="AQ31">
        <v>4.5845729999999998</v>
      </c>
      <c r="AR31">
        <v>4.357977</v>
      </c>
      <c r="AS31">
        <v>4.8180360000000002</v>
      </c>
      <c r="AT31">
        <v>4.6990160000000003</v>
      </c>
      <c r="AU31">
        <v>4.6646830000000001</v>
      </c>
      <c r="AV31">
        <v>4.9393450000000003</v>
      </c>
      <c r="AW31">
        <v>2.4650949999999998</v>
      </c>
    </row>
    <row r="32">
      <c r="A32">
        <v>31</v>
      </c>
      <c r="B32">
        <v>7.7660790000000004</v>
      </c>
      <c r="C32">
        <v>8.2650489999999994</v>
      </c>
      <c r="D32">
        <v>8.097963</v>
      </c>
      <c r="E32">
        <v>8.1643399999999993</v>
      </c>
      <c r="F32">
        <v>8.6312660000000001</v>
      </c>
      <c r="G32">
        <v>8.4458690000000001</v>
      </c>
      <c r="H32">
        <v>8.6495770000000007</v>
      </c>
      <c r="I32">
        <v>9.2195009999999993</v>
      </c>
      <c r="J32">
        <v>7.8851000000000004</v>
      </c>
      <c r="K32">
        <v>7.8049900000000001</v>
      </c>
      <c r="L32">
        <v>7.967498</v>
      </c>
      <c r="M32">
        <v>7.6585029999999996</v>
      </c>
      <c r="N32">
        <v>8.5191119999999998</v>
      </c>
      <c r="O32">
        <v>8.1528949999999991</v>
      </c>
      <c r="P32">
        <v>8.4962230000000005</v>
      </c>
      <c r="Q32">
        <v>8.2055389999999999</v>
      </c>
      <c r="R32">
        <v>8.0155639999999995</v>
      </c>
      <c r="S32">
        <v>7.7706569999999999</v>
      </c>
      <c r="T32">
        <v>8.509957</v>
      </c>
      <c r="U32">
        <v>7.8576329999999999</v>
      </c>
      <c r="V32">
        <v>8.2719159999999992</v>
      </c>
      <c r="W32">
        <v>7.8530559999999996</v>
      </c>
      <c r="X32">
        <v>8.118563</v>
      </c>
      <c r="Y32">
        <v>8.1300070000000009</v>
      </c>
      <c r="Z32">
        <v>7.1389329999999998</v>
      </c>
      <c r="AA32">
        <v>6.8436709999999996</v>
      </c>
      <c r="AB32">
        <v>7.3678189999999999</v>
      </c>
      <c r="AC32">
        <v>7.5829709999999997</v>
      </c>
      <c r="AD32">
        <v>7.1183339999999999</v>
      </c>
      <c r="AE32">
        <v>7.0473790000000003</v>
      </c>
      <c r="AF32">
        <v>7.1503779999999999</v>
      </c>
      <c r="AG32">
        <v>6.8711380000000002</v>
      </c>
      <c r="AH32">
        <v>8.4962230000000005</v>
      </c>
      <c r="AI32">
        <v>7.8416110000000003</v>
      </c>
      <c r="AJ32">
        <v>7.5921260000000004</v>
      </c>
      <c r="AK32">
        <v>7.935454</v>
      </c>
      <c r="AL32">
        <v>7.2899979999999998</v>
      </c>
      <c r="AM32">
        <v>7.2465089999999996</v>
      </c>
      <c r="AN32">
        <v>8.0659189999999992</v>
      </c>
      <c r="AO32">
        <v>7.4799730000000002</v>
      </c>
      <c r="AP32">
        <v>4.7676809999999996</v>
      </c>
      <c r="AQ32">
        <v>4.6005950000000002</v>
      </c>
      <c r="AR32">
        <v>4.3556879999999998</v>
      </c>
      <c r="AS32">
        <v>4.8455019999999998</v>
      </c>
      <c r="AT32">
        <v>4.717327</v>
      </c>
      <c r="AU32">
        <v>4.6646830000000001</v>
      </c>
      <c r="AV32">
        <v>4.9645229999999998</v>
      </c>
      <c r="AW32">
        <v>2.4742500000000001</v>
      </c>
    </row>
    <row r="33">
      <c r="A33">
        <v>32</v>
      </c>
      <c r="B33">
        <v>8.8281069999999993</v>
      </c>
      <c r="C33">
        <v>9.3682759999999998</v>
      </c>
      <c r="D33">
        <v>9.2103459999999995</v>
      </c>
      <c r="E33">
        <v>9.2904549999999997</v>
      </c>
      <c r="F33">
        <v>9.4140540000000001</v>
      </c>
      <c r="G33">
        <v>9.2606999999999999</v>
      </c>
      <c r="H33">
        <v>9.4804300000000001</v>
      </c>
      <c r="I33">
        <v>10.084688</v>
      </c>
      <c r="J33">
        <v>8.988327</v>
      </c>
      <c r="K33">
        <v>8.9013500000000008</v>
      </c>
      <c r="L33">
        <v>9.0913249999999994</v>
      </c>
      <c r="M33">
        <v>8.7251089999999998</v>
      </c>
      <c r="N33">
        <v>9.5719840000000005</v>
      </c>
      <c r="O33">
        <v>9.1279470000000007</v>
      </c>
      <c r="P33">
        <v>9.5101849999999999</v>
      </c>
      <c r="Q33">
        <v>9.1943239999999999</v>
      </c>
      <c r="R33">
        <v>8.9768830000000008</v>
      </c>
      <c r="S33">
        <v>8.7113759999999996</v>
      </c>
      <c r="T33">
        <v>9.5559619999999992</v>
      </c>
      <c r="U33">
        <v>8.8075069999999993</v>
      </c>
      <c r="V33">
        <v>9.359121</v>
      </c>
      <c r="W33">
        <v>8.8899059999999999</v>
      </c>
      <c r="X33">
        <v>9.173724</v>
      </c>
      <c r="Y33">
        <v>9.1897459999999995</v>
      </c>
      <c r="Z33">
        <v>7.8347449999999998</v>
      </c>
      <c r="AA33">
        <v>7.4868389999999998</v>
      </c>
      <c r="AB33">
        <v>8.0384530000000005</v>
      </c>
      <c r="AC33">
        <v>8.2970930000000003</v>
      </c>
      <c r="AD33">
        <v>8.120851</v>
      </c>
      <c r="AE33">
        <v>8.0315860000000008</v>
      </c>
      <c r="AF33">
        <v>8.1528949999999991</v>
      </c>
      <c r="AG33">
        <v>7.8233009999999998</v>
      </c>
      <c r="AH33">
        <v>9.6177620000000008</v>
      </c>
      <c r="AI33">
        <v>8.9036390000000001</v>
      </c>
      <c r="AJ33">
        <v>8.5946440000000006</v>
      </c>
      <c r="AK33">
        <v>8.9929050000000004</v>
      </c>
      <c r="AL33">
        <v>8.2742050000000003</v>
      </c>
      <c r="AM33">
        <v>8.1986720000000002</v>
      </c>
      <c r="AN33">
        <v>9.0913249999999994</v>
      </c>
      <c r="AO33">
        <v>8.4573129999999992</v>
      </c>
      <c r="AP33">
        <v>4.7745480000000002</v>
      </c>
      <c r="AQ33">
        <v>4.6028840000000004</v>
      </c>
      <c r="AR33">
        <v>4.369421</v>
      </c>
      <c r="AS33">
        <v>4.8500800000000002</v>
      </c>
      <c r="AT33">
        <v>4.7310600000000003</v>
      </c>
      <c r="AU33">
        <v>4.6807049999999997</v>
      </c>
      <c r="AV33">
        <v>4.9691000000000001</v>
      </c>
      <c r="AW33">
        <v>2.4742500000000001</v>
      </c>
    </row>
    <row r="34">
      <c r="A34">
        <v>33</v>
      </c>
      <c r="B34">
        <v>9.794003</v>
      </c>
      <c r="C34">
        <v>10.366217000000001</v>
      </c>
      <c r="D34">
        <v>10.222019</v>
      </c>
      <c r="E34">
        <v>10.338749999999999</v>
      </c>
      <c r="F34">
        <v>10.162509</v>
      </c>
      <c r="G34">
        <v>10.061799000000001</v>
      </c>
      <c r="H34">
        <v>10.242618</v>
      </c>
      <c r="I34">
        <v>10.890364</v>
      </c>
      <c r="J34">
        <v>10.082399000000001</v>
      </c>
      <c r="K34">
        <v>9.9633780000000005</v>
      </c>
      <c r="L34">
        <v>10.185397</v>
      </c>
      <c r="M34">
        <v>9.8031590000000008</v>
      </c>
      <c r="N34">
        <v>10.563058</v>
      </c>
      <c r="O34">
        <v>10.064088</v>
      </c>
      <c r="P34">
        <v>10.492103</v>
      </c>
      <c r="Q34">
        <v>10.123597999999999</v>
      </c>
      <c r="R34">
        <v>9.8970020000000005</v>
      </c>
      <c r="S34">
        <v>9.6200500000000009</v>
      </c>
      <c r="T34">
        <v>10.537881</v>
      </c>
      <c r="U34">
        <v>9.7367819999999998</v>
      </c>
      <c r="V34">
        <v>10.409705000000001</v>
      </c>
      <c r="W34">
        <v>9.8901350000000008</v>
      </c>
      <c r="X34">
        <v>10.187685999999999</v>
      </c>
      <c r="Y34">
        <v>10.192264</v>
      </c>
      <c r="Z34">
        <v>8.4596020000000003</v>
      </c>
      <c r="AA34">
        <v>8.0910960000000003</v>
      </c>
      <c r="AB34">
        <v>8.6358429999999995</v>
      </c>
      <c r="AC34">
        <v>8.9723050000000004</v>
      </c>
      <c r="AD34">
        <v>9.1783020000000004</v>
      </c>
      <c r="AE34">
        <v>9.0135039999999993</v>
      </c>
      <c r="AF34">
        <v>9.2378119999999999</v>
      </c>
      <c r="AG34">
        <v>8.8487069999999992</v>
      </c>
      <c r="AH34">
        <v>10.672923000000001</v>
      </c>
      <c r="AI34">
        <v>9.9359120000000001</v>
      </c>
      <c r="AJ34">
        <v>9.5742729999999998</v>
      </c>
      <c r="AK34">
        <v>10.002288999999999</v>
      </c>
      <c r="AL34">
        <v>9.2996110000000005</v>
      </c>
      <c r="AM34">
        <v>9.1371020000000005</v>
      </c>
      <c r="AN34">
        <v>10.096132000000001</v>
      </c>
      <c r="AO34">
        <v>9.4323639999999997</v>
      </c>
      <c r="AP34">
        <v>4.7859920000000002</v>
      </c>
      <c r="AQ34">
        <v>4.6120390000000002</v>
      </c>
      <c r="AR34">
        <v>4.3671319999999998</v>
      </c>
      <c r="AS34">
        <v>4.8500800000000002</v>
      </c>
      <c r="AT34">
        <v>4.7356369999999997</v>
      </c>
      <c r="AU34">
        <v>4.6807049999999997</v>
      </c>
      <c r="AV34">
        <v>4.978256</v>
      </c>
      <c r="AW34">
        <v>2.478828</v>
      </c>
    </row>
    <row r="35">
      <c r="A35">
        <v>34</v>
      </c>
      <c r="B35">
        <v>10.622567999999999</v>
      </c>
      <c r="C35">
        <v>11.224537</v>
      </c>
      <c r="D35">
        <v>11.105516</v>
      </c>
      <c r="E35">
        <v>11.249714000000001</v>
      </c>
      <c r="F35">
        <v>10.860609</v>
      </c>
      <c r="G35">
        <v>10.79881</v>
      </c>
      <c r="H35">
        <v>10.961318</v>
      </c>
      <c r="I35">
        <v>11.615930000000001</v>
      </c>
      <c r="J35">
        <v>11.055161</v>
      </c>
      <c r="K35">
        <v>10.908675000000001</v>
      </c>
      <c r="L35">
        <v>11.158160000000001</v>
      </c>
      <c r="M35">
        <v>10.773631999999999</v>
      </c>
      <c r="N35">
        <v>11.460288</v>
      </c>
      <c r="O35">
        <v>10.906385999999999</v>
      </c>
      <c r="P35">
        <v>11.357290000000001</v>
      </c>
      <c r="Q35">
        <v>10.975051000000001</v>
      </c>
      <c r="R35">
        <v>10.727855</v>
      </c>
      <c r="S35">
        <v>10.437170999999999</v>
      </c>
      <c r="T35">
        <v>11.428243999999999</v>
      </c>
      <c r="U35">
        <v>10.563058</v>
      </c>
      <c r="V35">
        <v>11.327534999999999</v>
      </c>
      <c r="W35">
        <v>10.787366</v>
      </c>
      <c r="X35">
        <v>11.094072000000001</v>
      </c>
      <c r="Y35">
        <v>11.080339</v>
      </c>
      <c r="Z35">
        <v>9.0363930000000003</v>
      </c>
      <c r="AA35">
        <v>8.6495770000000007</v>
      </c>
      <c r="AB35">
        <v>9.2034789999999997</v>
      </c>
      <c r="AC35">
        <v>9.6108949999999993</v>
      </c>
      <c r="AD35">
        <v>10.217441000000001</v>
      </c>
      <c r="AE35">
        <v>9.9473559999999992</v>
      </c>
      <c r="AF35">
        <v>10.29984</v>
      </c>
      <c r="AG35">
        <v>9.8168919999999993</v>
      </c>
      <c r="AH35">
        <v>11.583886</v>
      </c>
      <c r="AI35">
        <v>10.865187000000001</v>
      </c>
      <c r="AJ35">
        <v>10.441749</v>
      </c>
      <c r="AK35">
        <v>10.876631</v>
      </c>
      <c r="AL35">
        <v>10.265506999999999</v>
      </c>
      <c r="AM35">
        <v>10.002288999999999</v>
      </c>
      <c r="AN35">
        <v>10.97734</v>
      </c>
      <c r="AO35">
        <v>10.320439</v>
      </c>
      <c r="AP35">
        <v>4.804303</v>
      </c>
      <c r="AQ35">
        <v>4.6211950000000002</v>
      </c>
      <c r="AR35">
        <v>4.3739990000000004</v>
      </c>
      <c r="AS35">
        <v>4.8615240000000002</v>
      </c>
      <c r="AT35">
        <v>4.760815</v>
      </c>
      <c r="AU35">
        <v>4.6807049999999997</v>
      </c>
      <c r="AV35">
        <v>5.001144</v>
      </c>
      <c r="AW35">
        <v>2.478828</v>
      </c>
    </row>
    <row r="36">
      <c r="A36">
        <v>35</v>
      </c>
      <c r="B36">
        <v>11.318379</v>
      </c>
      <c r="C36">
        <v>11.895170999999999</v>
      </c>
      <c r="D36">
        <v>11.821927000000001</v>
      </c>
      <c r="E36">
        <v>12.034791</v>
      </c>
      <c r="F36">
        <v>11.460288</v>
      </c>
      <c r="G36">
        <v>11.448843999999999</v>
      </c>
      <c r="H36">
        <v>11.597619999999999</v>
      </c>
      <c r="I36">
        <v>12.233921</v>
      </c>
      <c r="J36">
        <v>11.840237999999999</v>
      </c>
      <c r="K36">
        <v>11.693751000000001</v>
      </c>
      <c r="L36">
        <v>11.968413999999999</v>
      </c>
      <c r="M36">
        <v>11.597619999999999</v>
      </c>
      <c r="N36">
        <v>12.233921</v>
      </c>
      <c r="O36">
        <v>11.645686</v>
      </c>
      <c r="P36">
        <v>12.128634</v>
      </c>
      <c r="Q36">
        <v>11.71664</v>
      </c>
      <c r="R36">
        <v>11.439689</v>
      </c>
      <c r="S36">
        <v>11.151293000000001</v>
      </c>
      <c r="T36">
        <v>12.199588</v>
      </c>
      <c r="U36">
        <v>11.309224</v>
      </c>
      <c r="V36">
        <v>12.137789</v>
      </c>
      <c r="W36">
        <v>11.547264999999999</v>
      </c>
      <c r="X36">
        <v>11.883725999999999</v>
      </c>
      <c r="Y36">
        <v>11.849392999999999</v>
      </c>
      <c r="Z36">
        <v>9.5307849999999998</v>
      </c>
      <c r="AA36">
        <v>9.1554129999999994</v>
      </c>
      <c r="AB36">
        <v>9.6932939999999999</v>
      </c>
      <c r="AC36">
        <v>10.162509</v>
      </c>
      <c r="AD36">
        <v>11.139849</v>
      </c>
      <c r="AE36">
        <v>10.725566000000001</v>
      </c>
      <c r="AF36">
        <v>11.245136</v>
      </c>
      <c r="AG36">
        <v>10.679789</v>
      </c>
      <c r="AH36">
        <v>12.359807999999999</v>
      </c>
      <c r="AI36">
        <v>11.668574</v>
      </c>
      <c r="AJ36">
        <v>11.183337</v>
      </c>
      <c r="AK36">
        <v>11.634240999999999</v>
      </c>
      <c r="AL36">
        <v>11.139849</v>
      </c>
      <c r="AM36">
        <v>10.746166000000001</v>
      </c>
      <c r="AN36">
        <v>11.734951000000001</v>
      </c>
      <c r="AO36">
        <v>11.112382999999999</v>
      </c>
      <c r="AP36">
        <v>4.815747</v>
      </c>
      <c r="AQ36">
        <v>4.6257720000000004</v>
      </c>
      <c r="AR36">
        <v>4.3831540000000002</v>
      </c>
      <c r="AS36">
        <v>4.8615240000000002</v>
      </c>
      <c r="AT36">
        <v>4.792859</v>
      </c>
      <c r="AU36">
        <v>4.6898600000000004</v>
      </c>
      <c r="AV36">
        <v>5.0354770000000002</v>
      </c>
      <c r="AW36">
        <v>2.4742500000000001</v>
      </c>
    </row>
    <row r="37">
      <c r="A37">
        <v>36</v>
      </c>
      <c r="B37">
        <v>11.844816</v>
      </c>
      <c r="C37">
        <v>12.446783999999999</v>
      </c>
      <c r="D37">
        <v>12.387274</v>
      </c>
      <c r="E37">
        <v>12.65507</v>
      </c>
      <c r="F37">
        <v>11.961546999999999</v>
      </c>
      <c r="G37">
        <v>12.005034999999999</v>
      </c>
      <c r="H37">
        <v>12.151522</v>
      </c>
      <c r="I37">
        <v>12.744335</v>
      </c>
      <c r="J37">
        <v>12.492561</v>
      </c>
      <c r="K37">
        <v>12.336919</v>
      </c>
      <c r="L37">
        <v>12.607004</v>
      </c>
      <c r="M37">
        <v>12.286564</v>
      </c>
      <c r="N37">
        <v>12.888533000000001</v>
      </c>
      <c r="O37">
        <v>12.265965</v>
      </c>
      <c r="P37">
        <v>12.776379</v>
      </c>
      <c r="Q37">
        <v>12.352941</v>
      </c>
      <c r="R37">
        <v>12.01648</v>
      </c>
      <c r="S37">
        <v>11.755549999999999</v>
      </c>
      <c r="T37">
        <v>12.845045000000001</v>
      </c>
      <c r="U37">
        <v>11.91577</v>
      </c>
      <c r="V37">
        <v>12.813001</v>
      </c>
      <c r="W37">
        <v>12.185855</v>
      </c>
      <c r="X37">
        <v>12.531472000000001</v>
      </c>
      <c r="Y37">
        <v>12.492561</v>
      </c>
      <c r="Z37">
        <v>9.956512</v>
      </c>
      <c r="AA37">
        <v>9.5948729999999998</v>
      </c>
      <c r="AB37">
        <v>10.139620000000001</v>
      </c>
      <c r="AC37">
        <v>10.663767</v>
      </c>
      <c r="AD37">
        <v>11.911192</v>
      </c>
      <c r="AE37">
        <v>11.375601</v>
      </c>
      <c r="AF37">
        <v>12.048524</v>
      </c>
      <c r="AG37">
        <v>11.398489</v>
      </c>
      <c r="AH37">
        <v>12.982376</v>
      </c>
      <c r="AI37">
        <v>12.320897</v>
      </c>
      <c r="AJ37">
        <v>11.780728</v>
      </c>
      <c r="AK37">
        <v>12.222477</v>
      </c>
      <c r="AL37">
        <v>11.874571</v>
      </c>
      <c r="AM37">
        <v>11.359579</v>
      </c>
      <c r="AN37">
        <v>12.341497</v>
      </c>
      <c r="AO37">
        <v>11.757839000000001</v>
      </c>
      <c r="AP37">
        <v>4.8249029999999999</v>
      </c>
      <c r="AQ37">
        <v>4.6372169999999997</v>
      </c>
      <c r="AR37">
        <v>4.390021</v>
      </c>
      <c r="AS37">
        <v>4.8775459999999997</v>
      </c>
      <c r="AT37">
        <v>4.8775459999999997</v>
      </c>
      <c r="AU37">
        <v>4.7127489999999996</v>
      </c>
      <c r="AV37">
        <v>5.0766770000000001</v>
      </c>
      <c r="AW37">
        <v>2.487984</v>
      </c>
    </row>
    <row r="38">
      <c r="A38">
        <v>37</v>
      </c>
      <c r="B38">
        <v>12.254519999999999</v>
      </c>
      <c r="C38">
        <v>12.886244</v>
      </c>
      <c r="D38">
        <v>12.829022999999999</v>
      </c>
      <c r="E38">
        <v>13.142595999999999</v>
      </c>
      <c r="F38">
        <v>12.394140999999999</v>
      </c>
      <c r="G38">
        <v>12.458228</v>
      </c>
      <c r="H38">
        <v>12.604715000000001</v>
      </c>
      <c r="I38">
        <v>13.167773</v>
      </c>
      <c r="J38">
        <v>12.989242000000001</v>
      </c>
      <c r="K38">
        <v>12.822156</v>
      </c>
      <c r="L38">
        <v>13.13344</v>
      </c>
      <c r="M38">
        <v>12.826734</v>
      </c>
      <c r="N38">
        <v>13.405813999999999</v>
      </c>
      <c r="O38">
        <v>12.780957000000001</v>
      </c>
      <c r="P38">
        <v>13.300526</v>
      </c>
      <c r="Q38">
        <v>12.856489</v>
      </c>
      <c r="R38">
        <v>12.497139000000001</v>
      </c>
      <c r="S38">
        <v>12.247654000000001</v>
      </c>
      <c r="T38">
        <v>13.380636000000001</v>
      </c>
      <c r="U38">
        <v>12.394140999999999</v>
      </c>
      <c r="V38">
        <v>13.33257</v>
      </c>
      <c r="W38">
        <v>12.668803</v>
      </c>
      <c r="X38">
        <v>13.046464</v>
      </c>
      <c r="Y38">
        <v>12.998398</v>
      </c>
      <c r="Z38">
        <v>10.327306</v>
      </c>
      <c r="AA38">
        <v>9.9794</v>
      </c>
      <c r="AB38">
        <v>10.531014000000001</v>
      </c>
      <c r="AC38">
        <v>11.100937999999999</v>
      </c>
      <c r="AD38">
        <v>12.542916</v>
      </c>
      <c r="AE38">
        <v>11.902037</v>
      </c>
      <c r="AF38">
        <v>12.723735</v>
      </c>
      <c r="AG38">
        <v>11.993591</v>
      </c>
      <c r="AH38">
        <v>13.499656999999999</v>
      </c>
      <c r="AI38">
        <v>12.861067</v>
      </c>
      <c r="AJ38">
        <v>12.265965</v>
      </c>
      <c r="AK38">
        <v>12.707713</v>
      </c>
      <c r="AL38">
        <v>12.467383999999999</v>
      </c>
      <c r="AM38">
        <v>11.869992999999999</v>
      </c>
      <c r="AN38">
        <v>12.838177999999999</v>
      </c>
      <c r="AO38">
        <v>12.277409</v>
      </c>
      <c r="AP38">
        <v>4.8386360000000002</v>
      </c>
      <c r="AQ38">
        <v>4.6509499999999999</v>
      </c>
      <c r="AR38">
        <v>4.3968870000000004</v>
      </c>
      <c r="AS38">
        <v>4.8912789999999999</v>
      </c>
      <c r="AT38">
        <v>4.998856</v>
      </c>
      <c r="AU38">
        <v>4.7150379999999998</v>
      </c>
      <c r="AV38">
        <v>5.1544980000000002</v>
      </c>
      <c r="AW38">
        <v>2.49485</v>
      </c>
    </row>
    <row r="39">
      <c r="A39">
        <v>38</v>
      </c>
      <c r="B39">
        <v>12.581827000000001</v>
      </c>
      <c r="C39">
        <v>13.238727000000001</v>
      </c>
      <c r="D39">
        <v>13.188373</v>
      </c>
      <c r="E39">
        <v>13.524834</v>
      </c>
      <c r="F39">
        <v>12.737469000000001</v>
      </c>
      <c r="G39">
        <v>12.838177999999999</v>
      </c>
      <c r="H39">
        <v>12.991531</v>
      </c>
      <c r="I39">
        <v>13.490501</v>
      </c>
      <c r="J39">
        <v>13.382925</v>
      </c>
      <c r="K39">
        <v>13.208971999999999</v>
      </c>
      <c r="L39">
        <v>13.508812000000001</v>
      </c>
      <c r="M39">
        <v>13.254749</v>
      </c>
      <c r="N39">
        <v>13.824674</v>
      </c>
      <c r="O39">
        <v>13.181506000000001</v>
      </c>
      <c r="P39">
        <v>13.73312</v>
      </c>
      <c r="Q39">
        <v>13.266194</v>
      </c>
      <c r="R39">
        <v>12.849622</v>
      </c>
      <c r="S39">
        <v>12.63447</v>
      </c>
      <c r="T39">
        <v>13.801785000000001</v>
      </c>
      <c r="U39">
        <v>12.780957000000001</v>
      </c>
      <c r="V39">
        <v>13.753719</v>
      </c>
      <c r="W39">
        <v>13.039597000000001</v>
      </c>
      <c r="X39">
        <v>13.458456999999999</v>
      </c>
      <c r="Y39">
        <v>13.419547</v>
      </c>
      <c r="Z39">
        <v>10.640879</v>
      </c>
      <c r="AA39">
        <v>10.304417000000001</v>
      </c>
      <c r="AB39">
        <v>10.853742</v>
      </c>
      <c r="AC39">
        <v>11.474022</v>
      </c>
      <c r="AD39">
        <v>13.032731</v>
      </c>
      <c r="AE39">
        <v>12.311742000000001</v>
      </c>
      <c r="AF39">
        <v>13.245594000000001</v>
      </c>
      <c r="AG39">
        <v>12.45594</v>
      </c>
      <c r="AH39">
        <v>13.884183999999999</v>
      </c>
      <c r="AI39">
        <v>13.263904999999999</v>
      </c>
      <c r="AJ39">
        <v>12.652780999999999</v>
      </c>
      <c r="AK39">
        <v>13.078507999999999</v>
      </c>
      <c r="AL39">
        <v>12.922866000000001</v>
      </c>
      <c r="AM39">
        <v>12.277409</v>
      </c>
      <c r="AN39">
        <v>13.211261</v>
      </c>
      <c r="AO39">
        <v>12.671092</v>
      </c>
      <c r="AP39">
        <v>4.8569469999999999</v>
      </c>
      <c r="AQ39">
        <v>4.6669720000000003</v>
      </c>
      <c r="AR39">
        <v>4.4060430000000004</v>
      </c>
      <c r="AS39">
        <v>4.8958570000000003</v>
      </c>
      <c r="AT39">
        <v>5.1819639999999998</v>
      </c>
      <c r="AU39">
        <v>4.7264819999999999</v>
      </c>
      <c r="AV39">
        <v>5.2323190000000004</v>
      </c>
      <c r="AW39">
        <v>2.499428</v>
      </c>
    </row>
    <row r="40">
      <c r="A40">
        <v>39</v>
      </c>
      <c r="B40">
        <v>12.863355</v>
      </c>
      <c r="C40">
        <v>13.515679</v>
      </c>
      <c r="D40">
        <v>13.456168</v>
      </c>
      <c r="E40">
        <v>13.840695999999999</v>
      </c>
      <c r="F40">
        <v>13.009842000000001</v>
      </c>
      <c r="G40">
        <v>13.124285</v>
      </c>
      <c r="H40">
        <v>13.289082000000001</v>
      </c>
      <c r="I40">
        <v>13.760586</v>
      </c>
      <c r="J40">
        <v>13.682765</v>
      </c>
      <c r="K40">
        <v>13.506523</v>
      </c>
      <c r="L40">
        <v>13.836118000000001</v>
      </c>
      <c r="M40">
        <v>13.582055</v>
      </c>
      <c r="N40">
        <v>14.138247</v>
      </c>
      <c r="O40">
        <v>13.515679</v>
      </c>
      <c r="P40">
        <v>14.069580999999999</v>
      </c>
      <c r="Q40">
        <v>13.579767</v>
      </c>
      <c r="R40">
        <v>13.140307</v>
      </c>
      <c r="S40">
        <v>12.941176</v>
      </c>
      <c r="T40">
        <v>14.135958</v>
      </c>
      <c r="U40">
        <v>13.099107</v>
      </c>
      <c r="V40">
        <v>14.087892</v>
      </c>
      <c r="W40">
        <v>13.325704</v>
      </c>
      <c r="X40">
        <v>13.778897000000001</v>
      </c>
      <c r="Y40">
        <v>13.739986</v>
      </c>
      <c r="Z40">
        <v>10.894942</v>
      </c>
      <c r="AA40">
        <v>10.574502000000001</v>
      </c>
      <c r="AB40">
        <v>11.119249</v>
      </c>
      <c r="AC40">
        <v>11.773861</v>
      </c>
      <c r="AD40">
        <v>13.43328</v>
      </c>
      <c r="AE40">
        <v>12.636759</v>
      </c>
      <c r="AF40">
        <v>13.678186999999999</v>
      </c>
      <c r="AG40">
        <v>12.819867</v>
      </c>
      <c r="AH40">
        <v>14.184024000000001</v>
      </c>
      <c r="AI40">
        <v>13.586633000000001</v>
      </c>
      <c r="AJ40">
        <v>12.959486999999999</v>
      </c>
      <c r="AK40">
        <v>13.362325</v>
      </c>
      <c r="AL40">
        <v>13.302815000000001</v>
      </c>
      <c r="AM40">
        <v>12.586404</v>
      </c>
      <c r="AN40">
        <v>13.520256</v>
      </c>
      <c r="AO40">
        <v>13.000686999999999</v>
      </c>
      <c r="AP40">
        <v>4.8661019999999997</v>
      </c>
      <c r="AQ40">
        <v>4.6761270000000001</v>
      </c>
      <c r="AR40">
        <v>4.4151980000000002</v>
      </c>
      <c r="AS40">
        <v>4.9073010000000004</v>
      </c>
      <c r="AT40">
        <v>5.3925380000000001</v>
      </c>
      <c r="AU40">
        <v>4.7264819999999999</v>
      </c>
      <c r="AV40">
        <v>5.3032729999999999</v>
      </c>
      <c r="AW40">
        <v>2.4925609999999998</v>
      </c>
    </row>
    <row r="41">
      <c r="A41">
        <v>40</v>
      </c>
      <c r="B41">
        <v>13.094530000000001</v>
      </c>
      <c r="C41">
        <v>13.778897000000001</v>
      </c>
      <c r="D41">
        <v>13.682765</v>
      </c>
      <c r="E41">
        <v>14.094759</v>
      </c>
      <c r="F41">
        <v>13.236439000000001</v>
      </c>
      <c r="G41">
        <v>13.37377</v>
      </c>
      <c r="H41">
        <v>13.545434</v>
      </c>
      <c r="I41">
        <v>13.978027000000001</v>
      </c>
      <c r="J41">
        <v>13.943694000000001</v>
      </c>
      <c r="K41">
        <v>13.767453</v>
      </c>
      <c r="L41">
        <v>14.087892</v>
      </c>
      <c r="M41">
        <v>13.863583999999999</v>
      </c>
      <c r="N41">
        <v>14.403753999999999</v>
      </c>
      <c r="O41">
        <v>13.765164</v>
      </c>
      <c r="P41">
        <v>14.339665999999999</v>
      </c>
      <c r="Q41">
        <v>13.815518000000001</v>
      </c>
      <c r="R41">
        <v>13.380636000000001</v>
      </c>
      <c r="S41">
        <v>13.190661</v>
      </c>
      <c r="T41">
        <v>14.403753999999999</v>
      </c>
      <c r="U41">
        <v>13.350880999999999</v>
      </c>
      <c r="V41">
        <v>14.348820999999999</v>
      </c>
      <c r="W41">
        <v>13.538567</v>
      </c>
      <c r="X41">
        <v>14.016938</v>
      </c>
      <c r="Y41">
        <v>14.005493</v>
      </c>
      <c r="Z41">
        <v>11.123827</v>
      </c>
      <c r="AA41">
        <v>10.819409</v>
      </c>
      <c r="AB41">
        <v>11.359579</v>
      </c>
      <c r="AC41">
        <v>12.032501999999999</v>
      </c>
      <c r="AD41">
        <v>13.765164</v>
      </c>
      <c r="AE41">
        <v>12.918288</v>
      </c>
      <c r="AF41">
        <v>14.019226</v>
      </c>
      <c r="AG41">
        <v>13.115129</v>
      </c>
      <c r="AH41">
        <v>14.419776000000001</v>
      </c>
      <c r="AI41">
        <v>13.824674</v>
      </c>
      <c r="AJ41">
        <v>13.229571999999999</v>
      </c>
      <c r="AK41">
        <v>13.579767</v>
      </c>
      <c r="AL41">
        <v>13.588922</v>
      </c>
      <c r="AM41">
        <v>12.849622</v>
      </c>
      <c r="AN41">
        <v>13.772030000000001</v>
      </c>
      <c r="AO41">
        <v>13.259327000000001</v>
      </c>
      <c r="AP41">
        <v>4.8798349999999999</v>
      </c>
      <c r="AQ41">
        <v>4.6852830000000001</v>
      </c>
      <c r="AR41">
        <v>4.4220649999999999</v>
      </c>
      <c r="AS41">
        <v>4.9118789999999999</v>
      </c>
      <c r="AT41">
        <v>5.5916689999999996</v>
      </c>
      <c r="AU41">
        <v>4.7402150000000001</v>
      </c>
      <c r="AV41">
        <v>5.358206</v>
      </c>
      <c r="AW41">
        <v>2.4971390000000002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8.9526850000000007</v>
      </c>
      <c r="C2">
        <v>9.346724</v>
      </c>
      <c r="D2">
        <v>8.9904279999999996</v>
      </c>
      <c r="E2">
        <v>9.2651979999999998</v>
      </c>
      <c r="F2">
        <v>9.7196259999999999</v>
      </c>
      <c r="G2">
        <v>9.9642020000000002</v>
      </c>
      <c r="H2">
        <v>9.5928090000000008</v>
      </c>
      <c r="I2">
        <v>10.08649</v>
      </c>
      <c r="J2">
        <v>9.3723890000000001</v>
      </c>
      <c r="K2">
        <v>9.2636889999999994</v>
      </c>
      <c r="L2">
        <v>9.1278129999999997</v>
      </c>
      <c r="M2">
        <v>9.2168869999999998</v>
      </c>
      <c r="N2">
        <v>9.7951130000000006</v>
      </c>
      <c r="O2">
        <v>9.3784279999999995</v>
      </c>
      <c r="P2">
        <v>9.4312679999999993</v>
      </c>
      <c r="Q2">
        <v>9.4237199999999994</v>
      </c>
      <c r="R2">
        <v>9.0885599999999993</v>
      </c>
      <c r="S2">
        <v>8.8047319999999996</v>
      </c>
      <c r="T2">
        <v>9.2651979999999998</v>
      </c>
      <c r="U2">
        <v>8.9557040000000008</v>
      </c>
      <c r="V2">
        <v>8.7911439999999992</v>
      </c>
      <c r="W2">
        <v>8.7594399999999997</v>
      </c>
      <c r="X2">
        <v>8.6341319999999993</v>
      </c>
      <c r="Y2">
        <v>8.7881250000000009</v>
      </c>
      <c r="Z2">
        <v>8.0710040000000003</v>
      </c>
      <c r="AA2">
        <v>8.4544750000000004</v>
      </c>
      <c r="AB2">
        <v>8.3170889999999993</v>
      </c>
      <c r="AC2">
        <v>9.5973389999999998</v>
      </c>
      <c r="AD2">
        <v>9.1806540000000005</v>
      </c>
      <c r="AE2">
        <v>8.7367939999999997</v>
      </c>
      <c r="AF2">
        <v>9.2621789999999997</v>
      </c>
      <c r="AG2">
        <v>9.0583659999999995</v>
      </c>
      <c r="AH2">
        <v>9.1972609999999992</v>
      </c>
      <c r="AI2">
        <v>9.1127160000000007</v>
      </c>
      <c r="AJ2">
        <v>8.8605909999999994</v>
      </c>
      <c r="AK2">
        <v>8.9994859999999992</v>
      </c>
      <c r="AL2">
        <v>9.1081869999999991</v>
      </c>
      <c r="AM2">
        <v>8.7926540000000006</v>
      </c>
      <c r="AN2">
        <v>9.1549879999999995</v>
      </c>
      <c r="AO2">
        <v>9.2319840000000006</v>
      </c>
      <c r="AP2">
        <v>8.8364360000000008</v>
      </c>
      <c r="AQ2">
        <v>8.5707240000000002</v>
      </c>
      <c r="AR2">
        <v>7.6180859999999999</v>
      </c>
      <c r="AS2">
        <v>9.1731049999999996</v>
      </c>
      <c r="AT2">
        <v>8.8666300000000007</v>
      </c>
      <c r="AU2">
        <v>8.75793</v>
      </c>
      <c r="AV2">
        <v>9.2093389999999999</v>
      </c>
      <c r="AW2">
        <v>4.3585839999999996</v>
      </c>
    </row>
    <row r="3">
      <c r="A3">
        <v>2</v>
      </c>
      <c r="B3">
        <v>8.8168089999999992</v>
      </c>
      <c r="C3">
        <v>9.2531210000000002</v>
      </c>
      <c r="D3">
        <v>8.8681400000000004</v>
      </c>
      <c r="E3">
        <v>9.1504589999999997</v>
      </c>
      <c r="F3">
        <v>9.5595949999999998</v>
      </c>
      <c r="G3">
        <v>9.8358749999999997</v>
      </c>
      <c r="H3">
        <v>9.4629729999999999</v>
      </c>
      <c r="I3">
        <v>9.9475949999999997</v>
      </c>
      <c r="J3">
        <v>9.2108480000000004</v>
      </c>
      <c r="K3">
        <v>9.1308330000000009</v>
      </c>
      <c r="L3">
        <v>8.9949569999999994</v>
      </c>
      <c r="M3">
        <v>9.0840309999999995</v>
      </c>
      <c r="N3">
        <v>9.6667860000000001</v>
      </c>
      <c r="O3">
        <v>9.2818050000000003</v>
      </c>
      <c r="P3">
        <v>9.3240780000000001</v>
      </c>
      <c r="Q3">
        <v>9.3240780000000001</v>
      </c>
      <c r="R3">
        <v>8.9481560000000009</v>
      </c>
      <c r="S3">
        <v>8.6597980000000003</v>
      </c>
      <c r="T3">
        <v>9.1263039999999993</v>
      </c>
      <c r="U3">
        <v>8.8228480000000005</v>
      </c>
      <c r="V3">
        <v>8.7232059999999993</v>
      </c>
      <c r="W3">
        <v>8.6688559999999999</v>
      </c>
      <c r="X3">
        <v>8.5284510000000004</v>
      </c>
      <c r="Y3">
        <v>8.6945209999999999</v>
      </c>
      <c r="Z3">
        <v>7.994008</v>
      </c>
      <c r="AA3">
        <v>8.2038600000000006</v>
      </c>
      <c r="AB3">
        <v>8.1449809999999996</v>
      </c>
      <c r="AC3">
        <v>9.3331359999999997</v>
      </c>
      <c r="AD3">
        <v>9.0659139999999994</v>
      </c>
      <c r="AE3">
        <v>8.6522489999999994</v>
      </c>
      <c r="AF3">
        <v>9.1519689999999994</v>
      </c>
      <c r="AG3">
        <v>8.9255099999999992</v>
      </c>
      <c r="AH3">
        <v>9.0885599999999993</v>
      </c>
      <c r="AI3">
        <v>8.9904279999999996</v>
      </c>
      <c r="AJ3">
        <v>8.7715180000000004</v>
      </c>
      <c r="AK3">
        <v>8.8998439999999999</v>
      </c>
      <c r="AL3">
        <v>9.0100540000000002</v>
      </c>
      <c r="AM3">
        <v>8.6854630000000004</v>
      </c>
      <c r="AN3">
        <v>9.0402489999999993</v>
      </c>
      <c r="AO3">
        <v>9.1595180000000003</v>
      </c>
      <c r="AP3">
        <v>8.7337740000000004</v>
      </c>
      <c r="AQ3">
        <v>8.4605139999999999</v>
      </c>
      <c r="AR3">
        <v>7.6679069999999996</v>
      </c>
      <c r="AS3">
        <v>9.0915800000000004</v>
      </c>
      <c r="AT3">
        <v>8.75793</v>
      </c>
      <c r="AU3">
        <v>8.6899920000000002</v>
      </c>
      <c r="AV3">
        <v>9.1157350000000008</v>
      </c>
      <c r="AW3">
        <v>4.390288</v>
      </c>
    </row>
    <row r="4">
      <c r="A4">
        <v>3</v>
      </c>
      <c r="B4">
        <v>8.8394549999999992</v>
      </c>
      <c r="C4">
        <v>9.1791440000000009</v>
      </c>
      <c r="D4">
        <v>8.892296</v>
      </c>
      <c r="E4">
        <v>9.1610270000000007</v>
      </c>
      <c r="F4">
        <v>9.4841090000000001</v>
      </c>
      <c r="G4">
        <v>9.6682959999999998</v>
      </c>
      <c r="H4">
        <v>9.395035</v>
      </c>
      <c r="I4">
        <v>9.8388950000000008</v>
      </c>
      <c r="J4">
        <v>9.2199069999999992</v>
      </c>
      <c r="K4">
        <v>9.1112059999999992</v>
      </c>
      <c r="L4">
        <v>8.9934469999999997</v>
      </c>
      <c r="M4">
        <v>9.0704440000000002</v>
      </c>
      <c r="N4">
        <v>9.6486689999999999</v>
      </c>
      <c r="O4">
        <v>9.2138679999999997</v>
      </c>
      <c r="P4">
        <v>9.283315</v>
      </c>
      <c r="Q4">
        <v>9.2651979999999998</v>
      </c>
      <c r="R4">
        <v>8.9390970000000003</v>
      </c>
      <c r="S4">
        <v>8.6507389999999997</v>
      </c>
      <c r="T4">
        <v>9.0870510000000007</v>
      </c>
      <c r="U4">
        <v>8.7926540000000006</v>
      </c>
      <c r="V4">
        <v>8.7473620000000007</v>
      </c>
      <c r="W4">
        <v>8.6190350000000002</v>
      </c>
      <c r="X4">
        <v>8.5133539999999996</v>
      </c>
      <c r="Y4">
        <v>8.6869730000000001</v>
      </c>
      <c r="Z4">
        <v>7.9909879999999998</v>
      </c>
      <c r="AA4">
        <v>8.1585680000000007</v>
      </c>
      <c r="AB4">
        <v>8.1344119999999993</v>
      </c>
      <c r="AC4">
        <v>9.1821629999999992</v>
      </c>
      <c r="AD4">
        <v>9.0764820000000004</v>
      </c>
      <c r="AE4">
        <v>8.6613070000000008</v>
      </c>
      <c r="AF4">
        <v>9.0961090000000002</v>
      </c>
      <c r="AG4">
        <v>8.8605909999999994</v>
      </c>
      <c r="AH4">
        <v>9.1021479999999997</v>
      </c>
      <c r="AI4">
        <v>8.9481560000000009</v>
      </c>
      <c r="AJ4">
        <v>8.7126380000000001</v>
      </c>
      <c r="AK4">
        <v>8.8394549999999992</v>
      </c>
      <c r="AL4">
        <v>8.9285289999999993</v>
      </c>
      <c r="AM4">
        <v>8.6597980000000003</v>
      </c>
      <c r="AN4">
        <v>9.0055250000000004</v>
      </c>
      <c r="AO4">
        <v>9.0296810000000001</v>
      </c>
      <c r="AP4">
        <v>8.7413229999999995</v>
      </c>
      <c r="AQ4">
        <v>8.4710819999999991</v>
      </c>
      <c r="AR4">
        <v>7.692062</v>
      </c>
      <c r="AS4">
        <v>8.988918</v>
      </c>
      <c r="AT4">
        <v>8.7896339999999995</v>
      </c>
      <c r="AU4">
        <v>8.7337740000000004</v>
      </c>
      <c r="AV4">
        <v>9.1459299999999999</v>
      </c>
      <c r="AW4">
        <v>4.4053849999999999</v>
      </c>
    </row>
    <row r="5">
      <c r="A5">
        <v>4</v>
      </c>
      <c r="B5">
        <v>8.8560619999999997</v>
      </c>
      <c r="C5">
        <v>9.1912219999999998</v>
      </c>
      <c r="D5">
        <v>8.9058829999999993</v>
      </c>
      <c r="E5">
        <v>9.1776339999999994</v>
      </c>
      <c r="F5">
        <v>9.4825990000000004</v>
      </c>
      <c r="G5">
        <v>9.663767</v>
      </c>
      <c r="H5">
        <v>9.3920159999999999</v>
      </c>
      <c r="I5">
        <v>9.8343659999999993</v>
      </c>
      <c r="J5">
        <v>9.235004</v>
      </c>
      <c r="K5">
        <v>9.1293229999999994</v>
      </c>
      <c r="L5">
        <v>9.0070350000000001</v>
      </c>
      <c r="M5">
        <v>9.0764820000000004</v>
      </c>
      <c r="N5">
        <v>9.6426300000000005</v>
      </c>
      <c r="O5">
        <v>9.2289650000000005</v>
      </c>
      <c r="P5">
        <v>9.2938829999999992</v>
      </c>
      <c r="Q5">
        <v>9.2651979999999998</v>
      </c>
      <c r="R5">
        <v>8.9572140000000005</v>
      </c>
      <c r="S5">
        <v>8.6613070000000008</v>
      </c>
      <c r="T5">
        <v>9.0961090000000002</v>
      </c>
      <c r="U5">
        <v>8.7986930000000001</v>
      </c>
      <c r="V5">
        <v>8.7654789999999991</v>
      </c>
      <c r="W5">
        <v>8.6280929999999998</v>
      </c>
      <c r="X5">
        <v>8.526942</v>
      </c>
      <c r="Y5">
        <v>8.7050889999999992</v>
      </c>
      <c r="Z5">
        <v>7.9924980000000003</v>
      </c>
      <c r="AA5">
        <v>8.1585680000000007</v>
      </c>
      <c r="AB5">
        <v>8.1359220000000008</v>
      </c>
      <c r="AC5">
        <v>9.1655560000000005</v>
      </c>
      <c r="AD5">
        <v>9.0930890000000009</v>
      </c>
      <c r="AE5">
        <v>8.6779139999999995</v>
      </c>
      <c r="AF5">
        <v>9.1021479999999997</v>
      </c>
      <c r="AG5">
        <v>8.8621009999999991</v>
      </c>
      <c r="AH5">
        <v>9.1247939999999996</v>
      </c>
      <c r="AI5">
        <v>8.9632529999999999</v>
      </c>
      <c r="AJ5">
        <v>8.7247160000000008</v>
      </c>
      <c r="AK5">
        <v>8.8454940000000004</v>
      </c>
      <c r="AL5">
        <v>8.9360780000000002</v>
      </c>
      <c r="AM5">
        <v>8.6764050000000008</v>
      </c>
      <c r="AN5">
        <v>9.0191130000000008</v>
      </c>
      <c r="AO5">
        <v>9.0115639999999999</v>
      </c>
      <c r="AP5">
        <v>8.7564200000000003</v>
      </c>
      <c r="AQ5">
        <v>8.4876889999999996</v>
      </c>
      <c r="AR5">
        <v>7.7086690000000004</v>
      </c>
      <c r="AS5">
        <v>8.9994859999999992</v>
      </c>
      <c r="AT5">
        <v>8.8077509999999997</v>
      </c>
      <c r="AU5">
        <v>8.7564200000000003</v>
      </c>
      <c r="AV5">
        <v>9.1700859999999995</v>
      </c>
      <c r="AW5">
        <v>4.4204819999999998</v>
      </c>
    </row>
    <row r="6">
      <c r="A6">
        <v>5</v>
      </c>
      <c r="B6">
        <v>8.8651210000000003</v>
      </c>
      <c r="C6">
        <v>9.2002799999999993</v>
      </c>
      <c r="D6">
        <v>8.9058829999999993</v>
      </c>
      <c r="E6">
        <v>9.1882020000000004</v>
      </c>
      <c r="F6">
        <v>9.4795800000000003</v>
      </c>
      <c r="G6">
        <v>9.663767</v>
      </c>
      <c r="H6">
        <v>9.3905060000000002</v>
      </c>
      <c r="I6">
        <v>9.8298369999999995</v>
      </c>
      <c r="J6">
        <v>9.2425529999999991</v>
      </c>
      <c r="K6">
        <v>9.1414010000000001</v>
      </c>
      <c r="L6">
        <v>9.0191130000000008</v>
      </c>
      <c r="M6">
        <v>9.0900700000000008</v>
      </c>
      <c r="N6">
        <v>9.6531979999999997</v>
      </c>
      <c r="O6">
        <v>9.235004</v>
      </c>
      <c r="P6">
        <v>9.2953930000000007</v>
      </c>
      <c r="Q6">
        <v>9.2667079999999995</v>
      </c>
      <c r="R6">
        <v>8.9677819999999997</v>
      </c>
      <c r="S6">
        <v>8.671875</v>
      </c>
      <c r="T6">
        <v>9.1051669999999998</v>
      </c>
      <c r="U6">
        <v>8.8077509999999997</v>
      </c>
      <c r="V6">
        <v>8.783595</v>
      </c>
      <c r="W6">
        <v>8.6401710000000005</v>
      </c>
      <c r="X6">
        <v>8.5390189999999997</v>
      </c>
      <c r="Y6">
        <v>8.7111280000000004</v>
      </c>
      <c r="Z6">
        <v>7.9924980000000003</v>
      </c>
      <c r="AA6">
        <v>8.1555490000000006</v>
      </c>
      <c r="AB6">
        <v>8.1374320000000004</v>
      </c>
      <c r="AC6">
        <v>9.1595180000000003</v>
      </c>
      <c r="AD6">
        <v>9.1036579999999994</v>
      </c>
      <c r="AE6">
        <v>8.6899920000000002</v>
      </c>
      <c r="AF6">
        <v>9.1112059999999992</v>
      </c>
      <c r="AG6">
        <v>8.8666300000000007</v>
      </c>
      <c r="AH6">
        <v>9.1368720000000003</v>
      </c>
      <c r="AI6">
        <v>8.9723109999999995</v>
      </c>
      <c r="AJ6">
        <v>8.7322649999999999</v>
      </c>
      <c r="AK6">
        <v>8.8500230000000002</v>
      </c>
      <c r="AL6">
        <v>8.9451359999999998</v>
      </c>
      <c r="AM6">
        <v>8.6869730000000001</v>
      </c>
      <c r="AN6">
        <v>9.0266610000000007</v>
      </c>
      <c r="AO6">
        <v>9.0115639999999999</v>
      </c>
      <c r="AP6">
        <v>8.7654789999999991</v>
      </c>
      <c r="AQ6">
        <v>8.4982570000000006</v>
      </c>
      <c r="AR6">
        <v>7.7162179999999996</v>
      </c>
      <c r="AS6">
        <v>9.0025060000000003</v>
      </c>
      <c r="AT6">
        <v>8.821339</v>
      </c>
      <c r="AU6">
        <v>8.7684979999999992</v>
      </c>
      <c r="AV6">
        <v>9.1791440000000009</v>
      </c>
      <c r="AW6">
        <v>4.4325599999999996</v>
      </c>
    </row>
    <row r="7">
      <c r="A7">
        <v>6</v>
      </c>
      <c r="B7">
        <v>8.8847470000000008</v>
      </c>
      <c r="C7">
        <v>9.2108480000000004</v>
      </c>
      <c r="D7">
        <v>8.9224899999999998</v>
      </c>
      <c r="E7">
        <v>9.2048089999999991</v>
      </c>
      <c r="F7">
        <v>9.4871280000000002</v>
      </c>
      <c r="G7">
        <v>9.6667860000000001</v>
      </c>
      <c r="H7">
        <v>9.3965449999999997</v>
      </c>
      <c r="I7">
        <v>9.8343659999999993</v>
      </c>
      <c r="J7">
        <v>9.2591599999999996</v>
      </c>
      <c r="K7">
        <v>9.1564979999999991</v>
      </c>
      <c r="L7">
        <v>9.0372299999999992</v>
      </c>
      <c r="M7">
        <v>9.1036579999999994</v>
      </c>
      <c r="N7">
        <v>9.663767</v>
      </c>
      <c r="O7">
        <v>9.2440619999999996</v>
      </c>
      <c r="P7">
        <v>9.3074709999999996</v>
      </c>
      <c r="Q7">
        <v>9.2818050000000003</v>
      </c>
      <c r="R7">
        <v>8.9783500000000007</v>
      </c>
      <c r="S7">
        <v>8.6809340000000006</v>
      </c>
      <c r="T7">
        <v>9.1157350000000008</v>
      </c>
      <c r="U7">
        <v>8.8122799999999994</v>
      </c>
      <c r="V7">
        <v>8.7941629999999993</v>
      </c>
      <c r="W7">
        <v>8.6552679999999995</v>
      </c>
      <c r="X7">
        <v>8.5465680000000006</v>
      </c>
      <c r="Y7">
        <v>8.7262260000000005</v>
      </c>
      <c r="Z7">
        <v>7.994008</v>
      </c>
      <c r="AA7">
        <v>8.1555490000000006</v>
      </c>
      <c r="AB7">
        <v>8.1419610000000002</v>
      </c>
      <c r="AC7">
        <v>9.1655560000000005</v>
      </c>
      <c r="AD7">
        <v>9.1202649999999998</v>
      </c>
      <c r="AE7">
        <v>8.7020700000000009</v>
      </c>
      <c r="AF7">
        <v>9.1232839999999999</v>
      </c>
      <c r="AG7">
        <v>8.8787079999999996</v>
      </c>
      <c r="AH7">
        <v>9.148949</v>
      </c>
      <c r="AI7">
        <v>8.9813700000000001</v>
      </c>
      <c r="AJ7">
        <v>8.7458519999999993</v>
      </c>
      <c r="AK7">
        <v>8.8605909999999994</v>
      </c>
      <c r="AL7">
        <v>8.9526850000000007</v>
      </c>
      <c r="AM7">
        <v>8.7005599999999994</v>
      </c>
      <c r="AN7">
        <v>9.0402489999999993</v>
      </c>
      <c r="AO7">
        <v>9.0176029999999994</v>
      </c>
      <c r="AP7">
        <v>8.7805759999999999</v>
      </c>
      <c r="AQ7">
        <v>8.5103349999999995</v>
      </c>
      <c r="AR7">
        <v>7.7282960000000003</v>
      </c>
      <c r="AS7">
        <v>9.0191130000000008</v>
      </c>
      <c r="AT7">
        <v>8.8379460000000005</v>
      </c>
      <c r="AU7">
        <v>8.7896339999999995</v>
      </c>
      <c r="AV7">
        <v>9.1972609999999992</v>
      </c>
      <c r="AW7">
        <v>4.4401089999999996</v>
      </c>
    </row>
    <row r="8">
      <c r="A8">
        <v>7</v>
      </c>
      <c r="B8">
        <v>8.9089030000000005</v>
      </c>
      <c r="C8">
        <v>9.2259460000000004</v>
      </c>
      <c r="D8">
        <v>8.9436260000000001</v>
      </c>
      <c r="E8">
        <v>9.2183969999999995</v>
      </c>
      <c r="F8">
        <v>9.4946769999999994</v>
      </c>
      <c r="G8">
        <v>9.6698050000000002</v>
      </c>
      <c r="H8">
        <v>9.4025839999999992</v>
      </c>
      <c r="I8">
        <v>9.8388950000000008</v>
      </c>
      <c r="J8">
        <v>9.2727470000000007</v>
      </c>
      <c r="K8">
        <v>9.1700859999999995</v>
      </c>
      <c r="L8">
        <v>9.052327</v>
      </c>
      <c r="M8">
        <v>9.1187550000000002</v>
      </c>
      <c r="N8">
        <v>9.6758439999999997</v>
      </c>
      <c r="O8">
        <v>9.2531210000000002</v>
      </c>
      <c r="P8">
        <v>9.3195490000000003</v>
      </c>
      <c r="Q8">
        <v>9.2878439999999998</v>
      </c>
      <c r="R8">
        <v>8.988918</v>
      </c>
      <c r="S8">
        <v>8.6884820000000005</v>
      </c>
      <c r="T8">
        <v>9.1202649999999998</v>
      </c>
      <c r="U8">
        <v>8.8183190000000007</v>
      </c>
      <c r="V8">
        <v>8.8092609999999993</v>
      </c>
      <c r="W8">
        <v>8.6356420000000007</v>
      </c>
      <c r="X8">
        <v>8.5631749999999993</v>
      </c>
      <c r="Y8">
        <v>8.7398129999999998</v>
      </c>
      <c r="Z8">
        <v>7.9970270000000001</v>
      </c>
      <c r="AA8">
        <v>8.1585680000000007</v>
      </c>
      <c r="AB8">
        <v>8.1449809999999996</v>
      </c>
      <c r="AC8">
        <v>9.1700859999999995</v>
      </c>
      <c r="AD8">
        <v>9.1338519999999992</v>
      </c>
      <c r="AE8">
        <v>8.7201869999999992</v>
      </c>
      <c r="AF8">
        <v>9.1353620000000006</v>
      </c>
      <c r="AG8">
        <v>8.8862570000000005</v>
      </c>
      <c r="AH8">
        <v>9.1821629999999992</v>
      </c>
      <c r="AI8">
        <v>8.9979770000000006</v>
      </c>
      <c r="AJ8">
        <v>8.7564200000000003</v>
      </c>
      <c r="AK8">
        <v>8.8726690000000001</v>
      </c>
      <c r="AL8">
        <v>8.9677819999999997</v>
      </c>
      <c r="AM8">
        <v>8.7111280000000004</v>
      </c>
      <c r="AN8">
        <v>9.0508170000000003</v>
      </c>
      <c r="AO8">
        <v>9.0236420000000006</v>
      </c>
      <c r="AP8">
        <v>8.7896339999999995</v>
      </c>
      <c r="AQ8">
        <v>8.5239220000000007</v>
      </c>
      <c r="AR8">
        <v>7.7403740000000001</v>
      </c>
      <c r="AS8">
        <v>9.0296810000000001</v>
      </c>
      <c r="AT8">
        <v>8.8590820000000008</v>
      </c>
      <c r="AU8">
        <v>8.8047319999999996</v>
      </c>
      <c r="AV8">
        <v>9.2199069999999992</v>
      </c>
      <c r="AW8">
        <v>4.4506769999999998</v>
      </c>
    </row>
    <row r="9">
      <c r="A9">
        <v>8</v>
      </c>
      <c r="B9">
        <v>8.9134320000000002</v>
      </c>
      <c r="C9">
        <v>9.2334940000000003</v>
      </c>
      <c r="D9">
        <v>8.9466459999999994</v>
      </c>
      <c r="E9">
        <v>9.2229259999999993</v>
      </c>
      <c r="F9">
        <v>9.4916579999999993</v>
      </c>
      <c r="G9">
        <v>9.6713149999999999</v>
      </c>
      <c r="H9">
        <v>9.3965449999999997</v>
      </c>
      <c r="I9">
        <v>9.8419139999999992</v>
      </c>
      <c r="J9">
        <v>9.2818050000000003</v>
      </c>
      <c r="K9">
        <v>9.1791440000000009</v>
      </c>
      <c r="L9">
        <v>9.0553460000000001</v>
      </c>
      <c r="M9">
        <v>9.1293229999999994</v>
      </c>
      <c r="N9">
        <v>9.6788640000000008</v>
      </c>
      <c r="O9">
        <v>9.2591599999999996</v>
      </c>
      <c r="P9">
        <v>9.3210580000000007</v>
      </c>
      <c r="Q9">
        <v>9.2969030000000004</v>
      </c>
      <c r="R9">
        <v>8.9964670000000009</v>
      </c>
      <c r="S9">
        <v>8.6975409999999993</v>
      </c>
      <c r="T9">
        <v>9.1323419999999995</v>
      </c>
      <c r="U9">
        <v>8.8243580000000001</v>
      </c>
      <c r="V9">
        <v>8.8198290000000004</v>
      </c>
      <c r="W9">
        <v>8.6492299999999993</v>
      </c>
      <c r="X9">
        <v>8.5722330000000007</v>
      </c>
      <c r="Y9">
        <v>8.7518910000000005</v>
      </c>
      <c r="Z9">
        <v>8.0015560000000008</v>
      </c>
      <c r="AA9">
        <v>8.1615880000000001</v>
      </c>
      <c r="AB9">
        <v>8.1404510000000005</v>
      </c>
      <c r="AC9">
        <v>9.1715949999999999</v>
      </c>
      <c r="AD9">
        <v>9.1414010000000001</v>
      </c>
      <c r="AE9">
        <v>8.7216959999999997</v>
      </c>
      <c r="AF9">
        <v>9.1383810000000008</v>
      </c>
      <c r="AG9">
        <v>8.8847470000000008</v>
      </c>
      <c r="AH9">
        <v>9.1821629999999992</v>
      </c>
      <c r="AI9">
        <v>9.0009960000000007</v>
      </c>
      <c r="AJ9">
        <v>8.7609490000000001</v>
      </c>
      <c r="AK9">
        <v>8.8756889999999995</v>
      </c>
      <c r="AL9">
        <v>8.9723109999999995</v>
      </c>
      <c r="AM9">
        <v>8.7126380000000001</v>
      </c>
      <c r="AN9">
        <v>9.0583659999999995</v>
      </c>
      <c r="AO9">
        <v>9.0221319999999992</v>
      </c>
      <c r="AP9">
        <v>8.7926540000000006</v>
      </c>
      <c r="AQ9">
        <v>8.526942</v>
      </c>
      <c r="AR9">
        <v>7.747922</v>
      </c>
      <c r="AS9">
        <v>9.0266610000000007</v>
      </c>
      <c r="AT9">
        <v>8.8666300000000007</v>
      </c>
      <c r="AU9">
        <v>8.8107699999999998</v>
      </c>
      <c r="AV9">
        <v>9.2244360000000007</v>
      </c>
      <c r="AW9">
        <v>4.4552060000000004</v>
      </c>
    </row>
    <row r="10">
      <c r="A10">
        <v>9</v>
      </c>
      <c r="B10">
        <v>8.9285289999999993</v>
      </c>
      <c r="C10">
        <v>9.2425529999999991</v>
      </c>
      <c r="D10">
        <v>8.9541950000000003</v>
      </c>
      <c r="E10">
        <v>9.2380230000000001</v>
      </c>
      <c r="F10">
        <v>9.4961870000000008</v>
      </c>
      <c r="G10">
        <v>9.6743349999999992</v>
      </c>
      <c r="H10">
        <v>9.3980540000000001</v>
      </c>
      <c r="I10">
        <v>9.8388950000000008</v>
      </c>
      <c r="J10">
        <v>9.2923740000000006</v>
      </c>
      <c r="K10">
        <v>9.1927319999999995</v>
      </c>
      <c r="L10">
        <v>9.0734630000000003</v>
      </c>
      <c r="M10">
        <v>9.1414010000000001</v>
      </c>
      <c r="N10">
        <v>9.6849030000000003</v>
      </c>
      <c r="O10">
        <v>9.2667079999999995</v>
      </c>
      <c r="P10">
        <v>9.3301169999999995</v>
      </c>
      <c r="Q10">
        <v>9.3029419999999998</v>
      </c>
      <c r="R10">
        <v>9.004016</v>
      </c>
      <c r="S10">
        <v>8.7020700000000009</v>
      </c>
      <c r="T10">
        <v>9.1353620000000006</v>
      </c>
      <c r="U10">
        <v>8.8303969999999996</v>
      </c>
      <c r="V10">
        <v>8.8319069999999993</v>
      </c>
      <c r="W10">
        <v>8.6537590000000009</v>
      </c>
      <c r="X10">
        <v>8.5812919999999995</v>
      </c>
      <c r="Y10">
        <v>8.7564200000000003</v>
      </c>
      <c r="Z10">
        <v>8.0030660000000005</v>
      </c>
      <c r="AA10">
        <v>8.1615880000000001</v>
      </c>
      <c r="AB10">
        <v>8.1419610000000002</v>
      </c>
      <c r="AC10">
        <v>9.1715949999999999</v>
      </c>
      <c r="AD10">
        <v>9.1519689999999994</v>
      </c>
      <c r="AE10">
        <v>8.7322649999999999</v>
      </c>
      <c r="AF10">
        <v>9.1474399999999996</v>
      </c>
      <c r="AG10">
        <v>8.892296</v>
      </c>
      <c r="AH10">
        <v>9.212358</v>
      </c>
      <c r="AI10">
        <v>9.0085449999999998</v>
      </c>
      <c r="AJ10">
        <v>8.7700080000000007</v>
      </c>
      <c r="AK10">
        <v>8.8862570000000005</v>
      </c>
      <c r="AL10">
        <v>8.9783500000000007</v>
      </c>
      <c r="AM10">
        <v>8.7247160000000008</v>
      </c>
      <c r="AN10">
        <v>9.0689340000000005</v>
      </c>
      <c r="AO10">
        <v>9.0311909999999997</v>
      </c>
      <c r="AP10">
        <v>8.8002020000000005</v>
      </c>
      <c r="AQ10">
        <v>8.5359999999999996</v>
      </c>
      <c r="AR10">
        <v>7.7509420000000002</v>
      </c>
      <c r="AS10">
        <v>9.0402489999999993</v>
      </c>
      <c r="AT10">
        <v>8.8771979999999999</v>
      </c>
      <c r="AU10">
        <v>8.8258679999999998</v>
      </c>
      <c r="AV10">
        <v>9.2380230000000001</v>
      </c>
      <c r="AW10">
        <v>4.4612449999999999</v>
      </c>
    </row>
    <row r="11">
      <c r="A11">
        <v>10</v>
      </c>
      <c r="B11">
        <v>8.9466459999999994</v>
      </c>
      <c r="C11">
        <v>9.260669</v>
      </c>
      <c r="D11">
        <v>8.9723109999999995</v>
      </c>
      <c r="E11">
        <v>9.2516110000000005</v>
      </c>
      <c r="F11">
        <v>9.5022260000000003</v>
      </c>
      <c r="G11">
        <v>9.6758439999999997</v>
      </c>
      <c r="H11">
        <v>9.4040929999999996</v>
      </c>
      <c r="I11">
        <v>9.8449340000000003</v>
      </c>
      <c r="J11">
        <v>9.3089809999999993</v>
      </c>
      <c r="K11">
        <v>9.2078290000000003</v>
      </c>
      <c r="L11">
        <v>9.0915800000000004</v>
      </c>
      <c r="M11">
        <v>9.1580080000000006</v>
      </c>
      <c r="N11">
        <v>9.7015100000000007</v>
      </c>
      <c r="O11">
        <v>9.2802959999999999</v>
      </c>
      <c r="P11">
        <v>9.3421950000000002</v>
      </c>
      <c r="Q11">
        <v>9.3135100000000008</v>
      </c>
      <c r="R11">
        <v>9.0176029999999994</v>
      </c>
      <c r="S11">
        <v>8.7141479999999998</v>
      </c>
      <c r="T11">
        <v>9.148949</v>
      </c>
      <c r="U11">
        <v>8.8424750000000003</v>
      </c>
      <c r="V11">
        <v>8.8470040000000001</v>
      </c>
      <c r="W11">
        <v>8.6688559999999999</v>
      </c>
      <c r="X11">
        <v>8.5963890000000003</v>
      </c>
      <c r="Y11">
        <v>8.7624589999999998</v>
      </c>
      <c r="Z11">
        <v>8.0106149999999996</v>
      </c>
      <c r="AA11">
        <v>8.1706459999999996</v>
      </c>
      <c r="AB11">
        <v>8.1449809999999996</v>
      </c>
      <c r="AC11">
        <v>9.1806540000000005</v>
      </c>
      <c r="AD11">
        <v>9.1685759999999998</v>
      </c>
      <c r="AE11">
        <v>8.7503810000000009</v>
      </c>
      <c r="AF11">
        <v>9.1640470000000001</v>
      </c>
      <c r="AG11">
        <v>8.9073930000000008</v>
      </c>
      <c r="AH11">
        <v>9.2229259999999993</v>
      </c>
      <c r="AI11">
        <v>9.0236420000000006</v>
      </c>
      <c r="AJ11">
        <v>8.783595</v>
      </c>
      <c r="AK11">
        <v>8.8998439999999999</v>
      </c>
      <c r="AL11">
        <v>8.9919379999999993</v>
      </c>
      <c r="AM11">
        <v>8.7367939999999997</v>
      </c>
      <c r="AN11">
        <v>9.0810119999999994</v>
      </c>
      <c r="AO11">
        <v>9.0417590000000008</v>
      </c>
      <c r="AP11">
        <v>8.8153000000000006</v>
      </c>
      <c r="AQ11">
        <v>8.549588</v>
      </c>
      <c r="AR11">
        <v>7.7615100000000004</v>
      </c>
      <c r="AS11">
        <v>9.052327</v>
      </c>
      <c r="AT11">
        <v>8.8938050000000004</v>
      </c>
      <c r="AU11">
        <v>8.8424750000000003</v>
      </c>
      <c r="AV11">
        <v>9.2576499999999999</v>
      </c>
      <c r="AW11">
        <v>4.4763419999999998</v>
      </c>
    </row>
    <row r="12">
      <c r="A12">
        <v>11</v>
      </c>
      <c r="B12">
        <v>8.9541950000000003</v>
      </c>
      <c r="C12">
        <v>9.2651979999999998</v>
      </c>
      <c r="D12">
        <v>8.9798600000000004</v>
      </c>
      <c r="E12">
        <v>9.260669</v>
      </c>
      <c r="F12">
        <v>9.5007160000000006</v>
      </c>
      <c r="G12">
        <v>9.6788640000000008</v>
      </c>
      <c r="H12">
        <v>9.3995639999999998</v>
      </c>
      <c r="I12">
        <v>9.8449340000000003</v>
      </c>
      <c r="J12">
        <v>9.3135100000000008</v>
      </c>
      <c r="K12">
        <v>9.2153770000000002</v>
      </c>
      <c r="L12">
        <v>9.0961090000000002</v>
      </c>
      <c r="M12">
        <v>9.1670660000000002</v>
      </c>
      <c r="N12">
        <v>9.6984899999999996</v>
      </c>
      <c r="O12">
        <v>9.2818050000000003</v>
      </c>
      <c r="P12">
        <v>9.3406850000000006</v>
      </c>
      <c r="Q12">
        <v>9.3150189999999995</v>
      </c>
      <c r="R12">
        <v>9.0145839999999993</v>
      </c>
      <c r="S12">
        <v>8.7156579999999995</v>
      </c>
      <c r="T12">
        <v>9.1474399999999996</v>
      </c>
      <c r="U12">
        <v>8.8424750000000003</v>
      </c>
      <c r="V12">
        <v>8.8500230000000002</v>
      </c>
      <c r="W12">
        <v>8.671875</v>
      </c>
      <c r="X12">
        <v>8.5963890000000003</v>
      </c>
      <c r="Y12">
        <v>8.7654789999999991</v>
      </c>
      <c r="Z12">
        <v>8.0091049999999999</v>
      </c>
      <c r="AA12">
        <v>8.169136</v>
      </c>
      <c r="AB12">
        <v>8.1419610000000002</v>
      </c>
      <c r="AC12">
        <v>9.1776339999999994</v>
      </c>
      <c r="AD12">
        <v>9.1731049999999996</v>
      </c>
      <c r="AE12">
        <v>8.7564200000000003</v>
      </c>
      <c r="AF12">
        <v>9.1670660000000002</v>
      </c>
      <c r="AG12">
        <v>8.9073930000000008</v>
      </c>
      <c r="AH12">
        <v>9.2304750000000002</v>
      </c>
      <c r="AI12">
        <v>9.0281710000000004</v>
      </c>
      <c r="AJ12">
        <v>8.7896339999999995</v>
      </c>
      <c r="AK12">
        <v>8.9043740000000007</v>
      </c>
      <c r="AL12">
        <v>8.9949569999999994</v>
      </c>
      <c r="AM12">
        <v>8.7367939999999997</v>
      </c>
      <c r="AN12">
        <v>9.0810119999999994</v>
      </c>
      <c r="AO12">
        <v>9.0402489999999993</v>
      </c>
      <c r="AP12">
        <v>8.8183190000000007</v>
      </c>
      <c r="AQ12">
        <v>8.5586459999999995</v>
      </c>
      <c r="AR12">
        <v>7.7720779999999996</v>
      </c>
      <c r="AS12">
        <v>9.0508170000000003</v>
      </c>
      <c r="AT12">
        <v>8.9028639999999992</v>
      </c>
      <c r="AU12">
        <v>8.8470040000000001</v>
      </c>
      <c r="AV12">
        <v>9.2636889999999994</v>
      </c>
      <c r="AW12">
        <v>4.4733229999999997</v>
      </c>
    </row>
    <row r="13">
      <c r="A13">
        <v>12</v>
      </c>
      <c r="B13">
        <v>8.9768399999999993</v>
      </c>
      <c r="C13">
        <v>9.2818050000000003</v>
      </c>
      <c r="D13">
        <v>8.9919379999999993</v>
      </c>
      <c r="E13">
        <v>9.2772760000000005</v>
      </c>
      <c r="F13">
        <v>9.5112839999999998</v>
      </c>
      <c r="G13">
        <v>9.6909419999999997</v>
      </c>
      <c r="H13">
        <v>9.4131520000000002</v>
      </c>
      <c r="I13">
        <v>9.8509729999999998</v>
      </c>
      <c r="J13">
        <v>9.331626</v>
      </c>
      <c r="K13">
        <v>9.2365139999999997</v>
      </c>
      <c r="L13">
        <v>9.1127160000000007</v>
      </c>
      <c r="M13">
        <v>9.1836730000000006</v>
      </c>
      <c r="N13">
        <v>9.712078</v>
      </c>
      <c r="O13">
        <v>9.2923740000000006</v>
      </c>
      <c r="P13">
        <v>9.3527629999999995</v>
      </c>
      <c r="Q13">
        <v>9.3301169999999995</v>
      </c>
      <c r="R13">
        <v>9.0296810000000001</v>
      </c>
      <c r="S13">
        <v>8.7292450000000006</v>
      </c>
      <c r="T13">
        <v>9.1610270000000007</v>
      </c>
      <c r="U13">
        <v>8.8545529999999992</v>
      </c>
      <c r="V13">
        <v>8.8666300000000007</v>
      </c>
      <c r="W13">
        <v>8.6899920000000002</v>
      </c>
      <c r="X13">
        <v>8.6145060000000004</v>
      </c>
      <c r="Y13">
        <v>8.783595</v>
      </c>
      <c r="Z13">
        <v>8.0196729999999992</v>
      </c>
      <c r="AA13">
        <v>8.1781950000000005</v>
      </c>
      <c r="AB13">
        <v>8.1525289999999995</v>
      </c>
      <c r="AC13">
        <v>9.1897120000000001</v>
      </c>
      <c r="AD13">
        <v>9.1882020000000004</v>
      </c>
      <c r="AE13">
        <v>8.7684979999999992</v>
      </c>
      <c r="AF13">
        <v>9.1836730000000006</v>
      </c>
      <c r="AG13">
        <v>8.9209809999999994</v>
      </c>
      <c r="AH13">
        <v>9.2455719999999992</v>
      </c>
      <c r="AI13">
        <v>9.0417590000000008</v>
      </c>
      <c r="AJ13">
        <v>8.8077509999999997</v>
      </c>
      <c r="AK13">
        <v>8.9209809999999994</v>
      </c>
      <c r="AL13">
        <v>9.0130739999999996</v>
      </c>
      <c r="AM13">
        <v>8.7564200000000003</v>
      </c>
      <c r="AN13">
        <v>9.100638</v>
      </c>
      <c r="AO13">
        <v>9.0598749999999999</v>
      </c>
      <c r="AP13">
        <v>8.8379460000000005</v>
      </c>
      <c r="AQ13">
        <v>8.5737430000000003</v>
      </c>
      <c r="AR13">
        <v>7.7841560000000003</v>
      </c>
      <c r="AS13">
        <v>9.0644050000000007</v>
      </c>
      <c r="AT13">
        <v>8.9209809999999994</v>
      </c>
      <c r="AU13">
        <v>8.8666300000000007</v>
      </c>
      <c r="AV13">
        <v>9.283315</v>
      </c>
      <c r="AW13">
        <v>4.4838909999999998</v>
      </c>
    </row>
    <row r="14">
      <c r="A14">
        <v>13</v>
      </c>
      <c r="B14">
        <v>8.9798600000000004</v>
      </c>
      <c r="C14">
        <v>9.2848249999999997</v>
      </c>
      <c r="D14">
        <v>8.9979770000000006</v>
      </c>
      <c r="E14">
        <v>9.2757670000000001</v>
      </c>
      <c r="F14">
        <v>9.5067550000000001</v>
      </c>
      <c r="G14">
        <v>9.6833930000000006</v>
      </c>
      <c r="H14">
        <v>9.4101320000000008</v>
      </c>
      <c r="I14">
        <v>9.8494630000000001</v>
      </c>
      <c r="J14">
        <v>9.3391749999999991</v>
      </c>
      <c r="K14">
        <v>9.2365139999999997</v>
      </c>
      <c r="L14">
        <v>9.1217740000000003</v>
      </c>
      <c r="M14">
        <v>9.1882020000000004</v>
      </c>
      <c r="N14">
        <v>9.7135879999999997</v>
      </c>
      <c r="O14">
        <v>9.2969030000000004</v>
      </c>
      <c r="P14">
        <v>9.3572919999999993</v>
      </c>
      <c r="Q14">
        <v>9.3301169999999995</v>
      </c>
      <c r="R14">
        <v>9.0327000000000002</v>
      </c>
      <c r="S14">
        <v>8.7307550000000003</v>
      </c>
      <c r="T14">
        <v>9.1670660000000002</v>
      </c>
      <c r="U14">
        <v>8.8605909999999994</v>
      </c>
      <c r="V14">
        <v>8.8726690000000001</v>
      </c>
      <c r="W14">
        <v>8.6930119999999995</v>
      </c>
      <c r="X14">
        <v>8.6190350000000002</v>
      </c>
      <c r="Y14">
        <v>8.7881250000000009</v>
      </c>
      <c r="Z14">
        <v>8.0196729999999992</v>
      </c>
      <c r="AA14">
        <v>8.1781950000000005</v>
      </c>
      <c r="AB14">
        <v>8.1525289999999995</v>
      </c>
      <c r="AC14">
        <v>9.1897120000000001</v>
      </c>
      <c r="AD14">
        <v>9.1987699999999997</v>
      </c>
      <c r="AE14">
        <v>8.7775560000000006</v>
      </c>
      <c r="AF14">
        <v>9.1912219999999998</v>
      </c>
      <c r="AG14">
        <v>8.9285289999999993</v>
      </c>
      <c r="AH14">
        <v>9.2516110000000005</v>
      </c>
      <c r="AI14">
        <v>9.0462880000000006</v>
      </c>
      <c r="AJ14">
        <v>8.8122799999999994</v>
      </c>
      <c r="AK14">
        <v>8.9194709999999997</v>
      </c>
      <c r="AL14">
        <v>9.0160929999999997</v>
      </c>
      <c r="AM14">
        <v>8.7609490000000001</v>
      </c>
      <c r="AN14">
        <v>9.1096959999999996</v>
      </c>
      <c r="AO14">
        <v>9.0628949999999993</v>
      </c>
      <c r="AP14">
        <v>8.8424750000000003</v>
      </c>
      <c r="AQ14">
        <v>8.5828019999999992</v>
      </c>
      <c r="AR14">
        <v>7.7901949999999998</v>
      </c>
      <c r="AS14">
        <v>9.0644050000000007</v>
      </c>
      <c r="AT14">
        <v>8.9300390000000007</v>
      </c>
      <c r="AU14">
        <v>8.8756889999999995</v>
      </c>
      <c r="AV14">
        <v>9.2893539999999994</v>
      </c>
      <c r="AW14">
        <v>4.4869110000000001</v>
      </c>
    </row>
    <row r="15">
      <c r="A15">
        <v>14</v>
      </c>
      <c r="B15">
        <v>8.9994859999999992</v>
      </c>
      <c r="C15">
        <v>9.3014320000000001</v>
      </c>
      <c r="D15">
        <v>9.0160929999999997</v>
      </c>
      <c r="E15">
        <v>9.2969030000000004</v>
      </c>
      <c r="F15">
        <v>9.5218520000000009</v>
      </c>
      <c r="G15">
        <v>9.6969809999999992</v>
      </c>
      <c r="H15">
        <v>9.4222099999999998</v>
      </c>
      <c r="I15">
        <v>9.8600309999999993</v>
      </c>
      <c r="J15">
        <v>9.3527629999999995</v>
      </c>
      <c r="K15">
        <v>9.2561400000000003</v>
      </c>
      <c r="L15">
        <v>9.1353620000000006</v>
      </c>
      <c r="M15">
        <v>9.2048089999999991</v>
      </c>
      <c r="N15">
        <v>9.7301950000000001</v>
      </c>
      <c r="O15">
        <v>9.3104899999999997</v>
      </c>
      <c r="P15">
        <v>9.36937</v>
      </c>
      <c r="Q15">
        <v>9.346724</v>
      </c>
      <c r="R15">
        <v>9.0477980000000002</v>
      </c>
      <c r="S15">
        <v>8.7443419999999996</v>
      </c>
      <c r="T15">
        <v>9.1761250000000008</v>
      </c>
      <c r="U15">
        <v>8.8711599999999997</v>
      </c>
      <c r="V15">
        <v>8.8892760000000006</v>
      </c>
      <c r="W15">
        <v>8.7081090000000003</v>
      </c>
      <c r="X15">
        <v>8.6341319999999993</v>
      </c>
      <c r="Y15">
        <v>8.806241</v>
      </c>
      <c r="Z15">
        <v>8.0302410000000002</v>
      </c>
      <c r="AA15">
        <v>8.1842330000000008</v>
      </c>
      <c r="AB15">
        <v>8.1600780000000004</v>
      </c>
      <c r="AC15">
        <v>9.1957509999999996</v>
      </c>
      <c r="AD15">
        <v>9.2108480000000004</v>
      </c>
      <c r="AE15">
        <v>8.7941629999999993</v>
      </c>
      <c r="AF15">
        <v>9.2048089999999991</v>
      </c>
      <c r="AG15">
        <v>8.940607</v>
      </c>
      <c r="AH15">
        <v>9.2651979999999998</v>
      </c>
      <c r="AI15">
        <v>9.0628949999999993</v>
      </c>
      <c r="AJ15">
        <v>8.8243580000000001</v>
      </c>
      <c r="AK15">
        <v>8.9300390000000007</v>
      </c>
      <c r="AL15">
        <v>9.0296810000000001</v>
      </c>
      <c r="AM15">
        <v>8.7745370000000005</v>
      </c>
      <c r="AN15">
        <v>9.1217740000000003</v>
      </c>
      <c r="AO15">
        <v>9.0734630000000003</v>
      </c>
      <c r="AP15">
        <v>8.8530429999999996</v>
      </c>
      <c r="AQ15">
        <v>8.5948790000000006</v>
      </c>
      <c r="AR15">
        <v>7.8068020000000002</v>
      </c>
      <c r="AS15">
        <v>9.0779920000000001</v>
      </c>
      <c r="AT15">
        <v>8.9481560000000009</v>
      </c>
      <c r="AU15">
        <v>8.8983349999999994</v>
      </c>
      <c r="AV15">
        <v>9.3059609999999999</v>
      </c>
      <c r="AW15">
        <v>4.4914399999999999</v>
      </c>
    </row>
    <row r="16">
      <c r="A16">
        <v>15</v>
      </c>
      <c r="B16">
        <v>9.0009960000000007</v>
      </c>
      <c r="C16">
        <v>9.3014320000000001</v>
      </c>
      <c r="D16">
        <v>9.0145839999999993</v>
      </c>
      <c r="E16">
        <v>9.2999220000000005</v>
      </c>
      <c r="F16">
        <v>9.5218520000000009</v>
      </c>
      <c r="G16">
        <v>9.7030189999999994</v>
      </c>
      <c r="H16">
        <v>9.4252300000000009</v>
      </c>
      <c r="I16">
        <v>9.8690890000000007</v>
      </c>
      <c r="J16">
        <v>9.3588020000000007</v>
      </c>
      <c r="K16">
        <v>9.260669</v>
      </c>
      <c r="L16">
        <v>9.1429109999999998</v>
      </c>
      <c r="M16">
        <v>9.2108480000000004</v>
      </c>
      <c r="N16">
        <v>9.7317040000000006</v>
      </c>
      <c r="O16">
        <v>9.3135100000000008</v>
      </c>
      <c r="P16">
        <v>9.3678600000000003</v>
      </c>
      <c r="Q16">
        <v>9.3421950000000002</v>
      </c>
      <c r="R16">
        <v>9.052327</v>
      </c>
      <c r="S16">
        <v>8.7458519999999993</v>
      </c>
      <c r="T16">
        <v>9.1806540000000005</v>
      </c>
      <c r="U16">
        <v>8.8741789999999998</v>
      </c>
      <c r="V16">
        <v>8.8983349999999994</v>
      </c>
      <c r="W16">
        <v>8.7141479999999998</v>
      </c>
      <c r="X16">
        <v>8.6401710000000005</v>
      </c>
      <c r="Y16">
        <v>8.8107699999999998</v>
      </c>
      <c r="Z16">
        <v>8.0272220000000001</v>
      </c>
      <c r="AA16">
        <v>8.1842330000000008</v>
      </c>
      <c r="AB16">
        <v>8.1555490000000006</v>
      </c>
      <c r="AC16">
        <v>9.1897120000000001</v>
      </c>
      <c r="AD16">
        <v>9.212358</v>
      </c>
      <c r="AE16">
        <v>8.7941629999999993</v>
      </c>
      <c r="AF16">
        <v>9.2078290000000003</v>
      </c>
      <c r="AG16">
        <v>8.9421169999999996</v>
      </c>
      <c r="AH16">
        <v>9.2682179999999992</v>
      </c>
      <c r="AI16">
        <v>9.0628949999999993</v>
      </c>
      <c r="AJ16">
        <v>8.8258679999999998</v>
      </c>
      <c r="AK16">
        <v>8.9315490000000004</v>
      </c>
      <c r="AL16">
        <v>9.0342099999999999</v>
      </c>
      <c r="AM16">
        <v>8.7760470000000002</v>
      </c>
      <c r="AN16">
        <v>9.1232839999999999</v>
      </c>
      <c r="AO16">
        <v>9.074973</v>
      </c>
      <c r="AP16">
        <v>8.8590820000000008</v>
      </c>
      <c r="AQ16">
        <v>8.5888399999999994</v>
      </c>
      <c r="AR16">
        <v>7.8052919999999997</v>
      </c>
      <c r="AS16">
        <v>9.0764820000000004</v>
      </c>
      <c r="AT16">
        <v>8.9526850000000007</v>
      </c>
      <c r="AU16">
        <v>8.8998439999999999</v>
      </c>
      <c r="AV16">
        <v>9.3119999999999994</v>
      </c>
      <c r="AW16">
        <v>4.494459</v>
      </c>
    </row>
    <row r="17">
      <c r="A17">
        <v>16</v>
      </c>
      <c r="B17">
        <v>9.0130739999999996</v>
      </c>
      <c r="C17">
        <v>9.3165289999999992</v>
      </c>
      <c r="D17">
        <v>9.0296810000000001</v>
      </c>
      <c r="E17">
        <v>9.3104899999999997</v>
      </c>
      <c r="F17">
        <v>9.5475180000000002</v>
      </c>
      <c r="G17">
        <v>9.7211359999999996</v>
      </c>
      <c r="H17">
        <v>9.4493849999999995</v>
      </c>
      <c r="I17">
        <v>9.8902260000000002</v>
      </c>
      <c r="J17">
        <v>9.3723890000000001</v>
      </c>
      <c r="K17">
        <v>9.2727470000000007</v>
      </c>
      <c r="L17">
        <v>9.1564979999999991</v>
      </c>
      <c r="M17">
        <v>9.2244360000000007</v>
      </c>
      <c r="N17">
        <v>9.7452919999999992</v>
      </c>
      <c r="O17">
        <v>9.3301169999999995</v>
      </c>
      <c r="P17">
        <v>9.3874860000000009</v>
      </c>
      <c r="Q17">
        <v>9.3572919999999993</v>
      </c>
      <c r="R17">
        <v>9.0659139999999994</v>
      </c>
      <c r="S17">
        <v>8.7594399999999997</v>
      </c>
      <c r="T17">
        <v>9.1912219999999998</v>
      </c>
      <c r="U17">
        <v>8.8862570000000005</v>
      </c>
      <c r="V17">
        <v>8.9104120000000009</v>
      </c>
      <c r="W17">
        <v>8.7277349999999991</v>
      </c>
      <c r="X17">
        <v>8.6552679999999995</v>
      </c>
      <c r="Y17">
        <v>8.8273770000000003</v>
      </c>
      <c r="Z17">
        <v>8.0377899999999993</v>
      </c>
      <c r="AA17">
        <v>8.1917819999999999</v>
      </c>
      <c r="AB17">
        <v>8.169136</v>
      </c>
      <c r="AC17">
        <v>9.2033000000000005</v>
      </c>
      <c r="AD17">
        <v>9.2289650000000005</v>
      </c>
      <c r="AE17">
        <v>8.8077509999999997</v>
      </c>
      <c r="AF17">
        <v>9.2229259999999993</v>
      </c>
      <c r="AG17">
        <v>8.9541950000000003</v>
      </c>
      <c r="AH17">
        <v>9.2848249999999997</v>
      </c>
      <c r="AI17">
        <v>9.0795019999999997</v>
      </c>
      <c r="AJ17">
        <v>8.8424750000000003</v>
      </c>
      <c r="AK17">
        <v>8.9436260000000001</v>
      </c>
      <c r="AL17">
        <v>9.0477980000000002</v>
      </c>
      <c r="AM17">
        <v>8.7926540000000006</v>
      </c>
      <c r="AN17">
        <v>9.1383810000000008</v>
      </c>
      <c r="AO17">
        <v>9.0885599999999993</v>
      </c>
      <c r="AP17">
        <v>8.8711599999999997</v>
      </c>
      <c r="AQ17">
        <v>8.6009180000000001</v>
      </c>
      <c r="AR17">
        <v>7.8143500000000001</v>
      </c>
      <c r="AS17">
        <v>9.0945990000000005</v>
      </c>
      <c r="AT17">
        <v>8.9692919999999994</v>
      </c>
      <c r="AU17">
        <v>8.9104120000000009</v>
      </c>
      <c r="AV17">
        <v>9.3255879999999998</v>
      </c>
      <c r="AW17">
        <v>4.4989879999999998</v>
      </c>
    </row>
    <row r="18">
      <c r="A18">
        <v>17</v>
      </c>
      <c r="B18">
        <v>9.0281710000000004</v>
      </c>
      <c r="C18">
        <v>9.3286069999999999</v>
      </c>
      <c r="D18">
        <v>9.0417590000000008</v>
      </c>
      <c r="E18">
        <v>9.3240780000000001</v>
      </c>
      <c r="F18">
        <v>9.5837509999999995</v>
      </c>
      <c r="G18">
        <v>9.760389</v>
      </c>
      <c r="H18">
        <v>9.4871280000000002</v>
      </c>
      <c r="I18">
        <v>9.9309879999999993</v>
      </c>
      <c r="J18">
        <v>9.3889960000000006</v>
      </c>
      <c r="K18">
        <v>9.2893539999999994</v>
      </c>
      <c r="L18">
        <v>9.1731049999999996</v>
      </c>
      <c r="M18">
        <v>9.2440619999999996</v>
      </c>
      <c r="N18">
        <v>9.7664279999999994</v>
      </c>
      <c r="O18">
        <v>9.346724</v>
      </c>
      <c r="P18">
        <v>9.4071130000000007</v>
      </c>
      <c r="Q18">
        <v>9.3814469999999996</v>
      </c>
      <c r="R18">
        <v>9.0885599999999993</v>
      </c>
      <c r="S18">
        <v>8.7790660000000003</v>
      </c>
      <c r="T18">
        <v>9.2153770000000002</v>
      </c>
      <c r="U18">
        <v>8.9073930000000008</v>
      </c>
      <c r="V18">
        <v>8.9330580000000008</v>
      </c>
      <c r="W18">
        <v>8.7518910000000005</v>
      </c>
      <c r="X18">
        <v>8.6748949999999994</v>
      </c>
      <c r="Y18">
        <v>8.8485139999999998</v>
      </c>
      <c r="Z18">
        <v>8.0483580000000003</v>
      </c>
      <c r="AA18">
        <v>8.2053700000000003</v>
      </c>
      <c r="AB18">
        <v>8.1797039999999992</v>
      </c>
      <c r="AC18">
        <v>9.2138679999999997</v>
      </c>
      <c r="AD18">
        <v>9.2425529999999991</v>
      </c>
      <c r="AE18">
        <v>8.8198290000000004</v>
      </c>
      <c r="AF18">
        <v>9.2304750000000002</v>
      </c>
      <c r="AG18">
        <v>8.966272</v>
      </c>
      <c r="AH18">
        <v>9.3029419999999998</v>
      </c>
      <c r="AI18">
        <v>9.0930890000000009</v>
      </c>
      <c r="AJ18">
        <v>8.8590820000000008</v>
      </c>
      <c r="AK18">
        <v>8.9617430000000002</v>
      </c>
      <c r="AL18">
        <v>9.0644050000000007</v>
      </c>
      <c r="AM18">
        <v>8.8092609999999993</v>
      </c>
      <c r="AN18">
        <v>9.1564979999999991</v>
      </c>
      <c r="AO18">
        <v>9.1036579999999994</v>
      </c>
      <c r="AP18">
        <v>8.8771979999999999</v>
      </c>
      <c r="AQ18">
        <v>8.6099770000000007</v>
      </c>
      <c r="AR18">
        <v>7.8264279999999999</v>
      </c>
      <c r="AS18">
        <v>9.1051669999999998</v>
      </c>
      <c r="AT18">
        <v>8.9828790000000005</v>
      </c>
      <c r="AU18">
        <v>8.9239999999999995</v>
      </c>
      <c r="AV18">
        <v>9.3421950000000002</v>
      </c>
      <c r="AW18">
        <v>4.5035179999999997</v>
      </c>
    </row>
    <row r="19">
      <c r="A19">
        <v>18</v>
      </c>
      <c r="B19">
        <v>9.0508170000000003</v>
      </c>
      <c r="C19">
        <v>9.3482330000000005</v>
      </c>
      <c r="D19">
        <v>9.0613849999999996</v>
      </c>
      <c r="E19">
        <v>9.3437040000000007</v>
      </c>
      <c r="F19">
        <v>9.6577280000000005</v>
      </c>
      <c r="G19">
        <v>9.8328559999999996</v>
      </c>
      <c r="H19">
        <v>9.5641250000000007</v>
      </c>
      <c r="I19">
        <v>10.012513999999999</v>
      </c>
      <c r="J19">
        <v>9.4101320000000008</v>
      </c>
      <c r="K19">
        <v>9.3119999999999994</v>
      </c>
      <c r="L19">
        <v>9.1957509999999996</v>
      </c>
      <c r="M19">
        <v>9.2636889999999994</v>
      </c>
      <c r="N19">
        <v>9.7936029999999992</v>
      </c>
      <c r="O19">
        <v>9.3799379999999992</v>
      </c>
      <c r="P19">
        <v>9.4388170000000002</v>
      </c>
      <c r="Q19">
        <v>9.4116420000000005</v>
      </c>
      <c r="R19">
        <v>9.1187550000000002</v>
      </c>
      <c r="S19">
        <v>8.8077509999999997</v>
      </c>
      <c r="T19">
        <v>9.2485909999999993</v>
      </c>
      <c r="U19">
        <v>8.9390970000000003</v>
      </c>
      <c r="V19">
        <v>8.9677819999999997</v>
      </c>
      <c r="W19">
        <v>8.7881250000000009</v>
      </c>
      <c r="X19">
        <v>8.7111280000000004</v>
      </c>
      <c r="Y19">
        <v>8.8847470000000008</v>
      </c>
      <c r="Z19">
        <v>8.0740230000000004</v>
      </c>
      <c r="AA19">
        <v>8.2204669999999993</v>
      </c>
      <c r="AB19">
        <v>8.1993310000000008</v>
      </c>
      <c r="AC19">
        <v>9.235004</v>
      </c>
      <c r="AD19">
        <v>9.2621789999999997</v>
      </c>
      <c r="AE19">
        <v>8.8409650000000006</v>
      </c>
      <c r="AF19">
        <v>9.2561400000000003</v>
      </c>
      <c r="AG19">
        <v>8.9919379999999993</v>
      </c>
      <c r="AH19">
        <v>9.331626</v>
      </c>
      <c r="AI19">
        <v>9.1187550000000002</v>
      </c>
      <c r="AJ19">
        <v>8.8832369999999994</v>
      </c>
      <c r="AK19">
        <v>8.9813700000000001</v>
      </c>
      <c r="AL19">
        <v>9.0855409999999992</v>
      </c>
      <c r="AM19">
        <v>8.8288869999999999</v>
      </c>
      <c r="AN19">
        <v>9.1791440000000009</v>
      </c>
      <c r="AO19">
        <v>9.1278129999999997</v>
      </c>
      <c r="AP19">
        <v>8.8877670000000002</v>
      </c>
      <c r="AQ19">
        <v>8.6205449999999999</v>
      </c>
      <c r="AR19">
        <v>7.8324670000000003</v>
      </c>
      <c r="AS19">
        <v>9.1127160000000007</v>
      </c>
      <c r="AT19">
        <v>8.9904279999999996</v>
      </c>
      <c r="AU19">
        <v>8.9330580000000008</v>
      </c>
      <c r="AV19">
        <v>9.3482330000000005</v>
      </c>
      <c r="AW19">
        <v>4.5050270000000001</v>
      </c>
    </row>
    <row r="20">
      <c r="A20">
        <v>19</v>
      </c>
      <c r="B20">
        <v>9.0598749999999999</v>
      </c>
      <c r="C20">
        <v>9.3588020000000007</v>
      </c>
      <c r="D20">
        <v>9.0674240000000008</v>
      </c>
      <c r="E20">
        <v>9.3557819999999996</v>
      </c>
      <c r="F20">
        <v>9.7634089999999993</v>
      </c>
      <c r="G20">
        <v>9.9385370000000002</v>
      </c>
      <c r="H20">
        <v>9.6833930000000006</v>
      </c>
      <c r="I20">
        <v>10.127253</v>
      </c>
      <c r="J20">
        <v>9.4237199999999994</v>
      </c>
      <c r="K20">
        <v>9.3255879999999998</v>
      </c>
      <c r="L20">
        <v>9.2078290000000003</v>
      </c>
      <c r="M20">
        <v>9.2757670000000001</v>
      </c>
      <c r="N20">
        <v>9.8283269999999998</v>
      </c>
      <c r="O20">
        <v>9.4131520000000002</v>
      </c>
      <c r="P20">
        <v>9.4735410000000009</v>
      </c>
      <c r="Q20">
        <v>9.4418369999999996</v>
      </c>
      <c r="R20">
        <v>9.1580080000000006</v>
      </c>
      <c r="S20">
        <v>8.8454940000000004</v>
      </c>
      <c r="T20">
        <v>9.2893539999999994</v>
      </c>
      <c r="U20">
        <v>8.9753310000000006</v>
      </c>
      <c r="V20">
        <v>9.0055250000000004</v>
      </c>
      <c r="W20">
        <v>8.8243580000000001</v>
      </c>
      <c r="X20">
        <v>8.7488720000000004</v>
      </c>
      <c r="Y20">
        <v>8.9194709999999997</v>
      </c>
      <c r="Z20">
        <v>8.0951599999999999</v>
      </c>
      <c r="AA20">
        <v>8.2385839999999995</v>
      </c>
      <c r="AB20">
        <v>8.2159379999999995</v>
      </c>
      <c r="AC20">
        <v>9.2546300000000006</v>
      </c>
      <c r="AD20">
        <v>9.2772760000000005</v>
      </c>
      <c r="AE20">
        <v>8.8590820000000008</v>
      </c>
      <c r="AF20">
        <v>9.2682179999999992</v>
      </c>
      <c r="AG20">
        <v>9.0025060000000003</v>
      </c>
      <c r="AH20">
        <v>9.3572919999999993</v>
      </c>
      <c r="AI20">
        <v>9.1444200000000002</v>
      </c>
      <c r="AJ20">
        <v>8.9058829999999993</v>
      </c>
      <c r="AK20">
        <v>9.0070350000000001</v>
      </c>
      <c r="AL20">
        <v>9.1096959999999996</v>
      </c>
      <c r="AM20">
        <v>8.8575719999999993</v>
      </c>
      <c r="AN20">
        <v>9.2063190000000006</v>
      </c>
      <c r="AO20">
        <v>9.148949</v>
      </c>
      <c r="AP20">
        <v>8.8771979999999999</v>
      </c>
      <c r="AQ20">
        <v>8.6175250000000005</v>
      </c>
      <c r="AR20">
        <v>7.8264279999999999</v>
      </c>
      <c r="AS20">
        <v>9.1112059999999992</v>
      </c>
      <c r="AT20">
        <v>8.9904279999999996</v>
      </c>
      <c r="AU20">
        <v>8.9300390000000007</v>
      </c>
      <c r="AV20">
        <v>9.346724</v>
      </c>
      <c r="AW20">
        <v>4.5050270000000001</v>
      </c>
    </row>
    <row r="21">
      <c r="A21">
        <v>20</v>
      </c>
      <c r="B21">
        <v>9.1051669999999998</v>
      </c>
      <c r="C21">
        <v>9.4040929999999996</v>
      </c>
      <c r="D21">
        <v>9.1172450000000005</v>
      </c>
      <c r="E21">
        <v>9.3965449999999997</v>
      </c>
      <c r="F21">
        <v>10.006475</v>
      </c>
      <c r="G21">
        <v>10.183113000000001</v>
      </c>
      <c r="H21">
        <v>9.9355180000000001</v>
      </c>
      <c r="I21">
        <v>10.388436</v>
      </c>
      <c r="J21">
        <v>9.4735410000000009</v>
      </c>
      <c r="K21">
        <v>9.3799379999999992</v>
      </c>
      <c r="L21">
        <v>9.2561400000000003</v>
      </c>
      <c r="M21">
        <v>9.3225680000000004</v>
      </c>
      <c r="N21">
        <v>9.9219299999999997</v>
      </c>
      <c r="O21">
        <v>9.5097740000000002</v>
      </c>
      <c r="P21">
        <v>9.5716730000000005</v>
      </c>
      <c r="Q21">
        <v>9.5369489999999999</v>
      </c>
      <c r="R21">
        <v>9.2576499999999999</v>
      </c>
      <c r="S21">
        <v>8.9451359999999998</v>
      </c>
      <c r="T21">
        <v>9.3905060000000002</v>
      </c>
      <c r="U21">
        <v>9.074973</v>
      </c>
      <c r="V21">
        <v>9.1051669999999998</v>
      </c>
      <c r="W21">
        <v>8.9239999999999995</v>
      </c>
      <c r="X21">
        <v>8.8545529999999992</v>
      </c>
      <c r="Y21">
        <v>9.0266610000000007</v>
      </c>
      <c r="Z21">
        <v>8.1615880000000001</v>
      </c>
      <c r="AA21">
        <v>8.3035019999999999</v>
      </c>
      <c r="AB21">
        <v>8.2838750000000001</v>
      </c>
      <c r="AC21">
        <v>9.3210580000000007</v>
      </c>
      <c r="AD21">
        <v>9.3270970000000002</v>
      </c>
      <c r="AE21">
        <v>8.9089030000000005</v>
      </c>
      <c r="AF21">
        <v>9.3195490000000003</v>
      </c>
      <c r="AG21">
        <v>9.0477980000000002</v>
      </c>
      <c r="AH21">
        <v>9.4297590000000007</v>
      </c>
      <c r="AI21">
        <v>9.2183969999999995</v>
      </c>
      <c r="AJ21">
        <v>8.9813700000000001</v>
      </c>
      <c r="AK21">
        <v>9.0810119999999994</v>
      </c>
      <c r="AL21">
        <v>9.1836730000000006</v>
      </c>
      <c r="AM21">
        <v>8.9300390000000007</v>
      </c>
      <c r="AN21">
        <v>9.2848249999999997</v>
      </c>
      <c r="AO21">
        <v>9.2229259999999993</v>
      </c>
      <c r="AP21">
        <v>8.8968249999999998</v>
      </c>
      <c r="AQ21">
        <v>8.6280929999999998</v>
      </c>
      <c r="AR21">
        <v>7.8354860000000004</v>
      </c>
      <c r="AS21">
        <v>9.1232839999999999</v>
      </c>
      <c r="AT21">
        <v>9.004016</v>
      </c>
      <c r="AU21">
        <v>8.9481560000000009</v>
      </c>
      <c r="AV21">
        <v>9.3648399999999992</v>
      </c>
      <c r="AW21">
        <v>4.5095559999999999</v>
      </c>
    </row>
    <row r="22">
      <c r="A22">
        <v>21</v>
      </c>
      <c r="B22">
        <v>9.1746149999999993</v>
      </c>
      <c r="C22">
        <v>9.4780700000000007</v>
      </c>
      <c r="D22">
        <v>9.186693</v>
      </c>
      <c r="E22">
        <v>9.4675019999999996</v>
      </c>
      <c r="F22">
        <v>10.411082</v>
      </c>
      <c r="G22">
        <v>10.5847</v>
      </c>
      <c r="H22">
        <v>10.358241</v>
      </c>
      <c r="I22">
        <v>10.821728</v>
      </c>
      <c r="J22">
        <v>9.5444980000000008</v>
      </c>
      <c r="K22">
        <v>9.4554240000000007</v>
      </c>
      <c r="L22">
        <v>9.3301169999999995</v>
      </c>
      <c r="M22">
        <v>9.3935250000000003</v>
      </c>
      <c r="N22">
        <v>10.084981000000001</v>
      </c>
      <c r="O22">
        <v>9.6667860000000001</v>
      </c>
      <c r="P22">
        <v>9.7301950000000001</v>
      </c>
      <c r="Q22">
        <v>9.6969809999999992</v>
      </c>
      <c r="R22">
        <v>9.4327780000000008</v>
      </c>
      <c r="S22">
        <v>9.1142260000000004</v>
      </c>
      <c r="T22">
        <v>9.5671440000000008</v>
      </c>
      <c r="U22">
        <v>9.2516110000000005</v>
      </c>
      <c r="V22">
        <v>9.2697280000000006</v>
      </c>
      <c r="W22">
        <v>9.0945990000000005</v>
      </c>
      <c r="X22">
        <v>9.0221319999999992</v>
      </c>
      <c r="Y22">
        <v>9.1987699999999997</v>
      </c>
      <c r="Z22">
        <v>8.2733070000000009</v>
      </c>
      <c r="AA22">
        <v>8.4167319999999997</v>
      </c>
      <c r="AB22">
        <v>8.3986149999999995</v>
      </c>
      <c r="AC22">
        <v>9.4418369999999996</v>
      </c>
      <c r="AD22">
        <v>9.4010739999999995</v>
      </c>
      <c r="AE22">
        <v>8.9874089999999995</v>
      </c>
      <c r="AF22">
        <v>9.4010739999999995</v>
      </c>
      <c r="AG22">
        <v>9.1217740000000003</v>
      </c>
      <c r="AH22">
        <v>9.5490270000000006</v>
      </c>
      <c r="AI22">
        <v>9.3406850000000006</v>
      </c>
      <c r="AJ22">
        <v>9.0976189999999999</v>
      </c>
      <c r="AK22">
        <v>9.1972609999999992</v>
      </c>
      <c r="AL22">
        <v>9.2999220000000005</v>
      </c>
      <c r="AM22">
        <v>9.0493070000000007</v>
      </c>
      <c r="AN22">
        <v>9.4131520000000002</v>
      </c>
      <c r="AO22">
        <v>9.3406850000000006</v>
      </c>
      <c r="AP22">
        <v>8.9028639999999992</v>
      </c>
      <c r="AQ22">
        <v>8.6296029999999995</v>
      </c>
      <c r="AR22">
        <v>7.8400160000000003</v>
      </c>
      <c r="AS22">
        <v>9.1293229999999994</v>
      </c>
      <c r="AT22">
        <v>9.0145839999999993</v>
      </c>
      <c r="AU22">
        <v>8.9557040000000008</v>
      </c>
      <c r="AV22">
        <v>9.3754089999999994</v>
      </c>
      <c r="AW22">
        <v>4.5125760000000001</v>
      </c>
    </row>
    <row r="23">
      <c r="A23">
        <v>22</v>
      </c>
      <c r="B23">
        <v>9.2848249999999997</v>
      </c>
      <c r="C23">
        <v>9.6048869999999997</v>
      </c>
      <c r="D23">
        <v>9.3029419999999998</v>
      </c>
      <c r="E23">
        <v>9.5807319999999994</v>
      </c>
      <c r="F23">
        <v>11.058755</v>
      </c>
      <c r="G23">
        <v>11.236903</v>
      </c>
      <c r="H23">
        <v>11.024031000000001</v>
      </c>
      <c r="I23">
        <v>11.510163</v>
      </c>
      <c r="J23">
        <v>9.6773539999999993</v>
      </c>
      <c r="K23">
        <v>9.5943190000000005</v>
      </c>
      <c r="L23">
        <v>9.4675019999999996</v>
      </c>
      <c r="M23">
        <v>9.529401</v>
      </c>
      <c r="N23">
        <v>10.376358</v>
      </c>
      <c r="O23">
        <v>9.9581630000000008</v>
      </c>
      <c r="P23">
        <v>10.024590999999999</v>
      </c>
      <c r="Q23">
        <v>9.991377</v>
      </c>
      <c r="R23">
        <v>9.7422719999999998</v>
      </c>
      <c r="S23">
        <v>9.4146610000000006</v>
      </c>
      <c r="T23">
        <v>9.8856959999999994</v>
      </c>
      <c r="U23">
        <v>9.5565759999999997</v>
      </c>
      <c r="V23">
        <v>9.5792219999999997</v>
      </c>
      <c r="W23">
        <v>9.4071130000000007</v>
      </c>
      <c r="X23">
        <v>9.3301169999999995</v>
      </c>
      <c r="Y23">
        <v>9.5097740000000002</v>
      </c>
      <c r="Z23">
        <v>8.4801400000000005</v>
      </c>
      <c r="AA23">
        <v>8.6160160000000001</v>
      </c>
      <c r="AB23">
        <v>8.6099770000000007</v>
      </c>
      <c r="AC23">
        <v>9.663767</v>
      </c>
      <c r="AD23">
        <v>9.5475180000000002</v>
      </c>
      <c r="AE23">
        <v>9.1278129999999997</v>
      </c>
      <c r="AF23">
        <v>9.5444980000000008</v>
      </c>
      <c r="AG23">
        <v>9.2576499999999999</v>
      </c>
      <c r="AH23">
        <v>9.7709569999999992</v>
      </c>
      <c r="AI23">
        <v>9.5611049999999995</v>
      </c>
      <c r="AJ23">
        <v>9.3119999999999994</v>
      </c>
      <c r="AK23">
        <v>9.417681</v>
      </c>
      <c r="AL23">
        <v>9.5112839999999998</v>
      </c>
      <c r="AM23">
        <v>9.2742570000000004</v>
      </c>
      <c r="AN23">
        <v>9.6456499999999998</v>
      </c>
      <c r="AO23">
        <v>9.5641250000000007</v>
      </c>
      <c r="AP23">
        <v>8.9104120000000009</v>
      </c>
      <c r="AQ23">
        <v>8.6401710000000005</v>
      </c>
      <c r="AR23">
        <v>7.8536029999999997</v>
      </c>
      <c r="AS23">
        <v>9.1353620000000006</v>
      </c>
      <c r="AT23">
        <v>9.0251520000000003</v>
      </c>
      <c r="AU23">
        <v>8.9692919999999994</v>
      </c>
      <c r="AV23">
        <v>9.3844670000000008</v>
      </c>
      <c r="AW23">
        <v>4.5171049999999999</v>
      </c>
    </row>
    <row r="24">
      <c r="A24">
        <v>23</v>
      </c>
      <c r="B24">
        <v>9.4992059999999992</v>
      </c>
      <c r="C24">
        <v>9.8388950000000008</v>
      </c>
      <c r="D24">
        <v>9.5278910000000003</v>
      </c>
      <c r="E24">
        <v>9.8011520000000001</v>
      </c>
      <c r="F24">
        <v>11.976668999999999</v>
      </c>
      <c r="G24">
        <v>12.156326999999999</v>
      </c>
      <c r="H24">
        <v>11.958553</v>
      </c>
      <c r="I24">
        <v>12.476388999999999</v>
      </c>
      <c r="J24">
        <v>9.92042</v>
      </c>
      <c r="K24">
        <v>9.8434240000000006</v>
      </c>
      <c r="L24">
        <v>9.712078</v>
      </c>
      <c r="M24">
        <v>9.7679379999999991</v>
      </c>
      <c r="N24">
        <v>10.871549</v>
      </c>
      <c r="O24">
        <v>10.451843999999999</v>
      </c>
      <c r="P24">
        <v>10.518272</v>
      </c>
      <c r="Q24">
        <v>10.479018999999999</v>
      </c>
      <c r="R24">
        <v>10.25407</v>
      </c>
      <c r="S24">
        <v>9.9174009999999999</v>
      </c>
      <c r="T24">
        <v>10.417121</v>
      </c>
      <c r="U24">
        <v>10.063844</v>
      </c>
      <c r="V24">
        <v>10.075922</v>
      </c>
      <c r="W24">
        <v>9.9113620000000004</v>
      </c>
      <c r="X24">
        <v>9.8373849999999994</v>
      </c>
      <c r="Y24">
        <v>10.027611</v>
      </c>
      <c r="Z24">
        <v>8.8394549999999992</v>
      </c>
      <c r="AA24">
        <v>8.9677819999999997</v>
      </c>
      <c r="AB24">
        <v>8.9723109999999995</v>
      </c>
      <c r="AC24">
        <v>10.039688999999999</v>
      </c>
      <c r="AD24">
        <v>9.7981320000000007</v>
      </c>
      <c r="AE24">
        <v>9.3829569999999993</v>
      </c>
      <c r="AF24">
        <v>9.8056809999999999</v>
      </c>
      <c r="AG24">
        <v>9.5082649999999997</v>
      </c>
      <c r="AH24">
        <v>10.158956999999999</v>
      </c>
      <c r="AI24">
        <v>9.9521250000000006</v>
      </c>
      <c r="AJ24">
        <v>9.689432</v>
      </c>
      <c r="AK24">
        <v>9.7966230000000003</v>
      </c>
      <c r="AL24">
        <v>9.8811669999999996</v>
      </c>
      <c r="AM24">
        <v>9.6562180000000009</v>
      </c>
      <c r="AN24">
        <v>10.047237000000001</v>
      </c>
      <c r="AO24">
        <v>9.9491049999999994</v>
      </c>
      <c r="AP24">
        <v>8.9239999999999995</v>
      </c>
      <c r="AQ24">
        <v>8.6522489999999994</v>
      </c>
      <c r="AR24">
        <v>7.8611519999999997</v>
      </c>
      <c r="AS24">
        <v>9.1504589999999997</v>
      </c>
      <c r="AT24">
        <v>9.0734630000000003</v>
      </c>
      <c r="AU24">
        <v>8.9828790000000005</v>
      </c>
      <c r="AV24">
        <v>9.3995639999999998</v>
      </c>
      <c r="AW24">
        <v>4.5216339999999997</v>
      </c>
    </row>
    <row r="25">
      <c r="A25">
        <v>24</v>
      </c>
      <c r="B25">
        <v>9.8570119999999992</v>
      </c>
      <c r="C25">
        <v>10.232934</v>
      </c>
      <c r="D25">
        <v>9.894755</v>
      </c>
      <c r="E25">
        <v>10.169525</v>
      </c>
      <c r="F25">
        <v>13.092358000000001</v>
      </c>
      <c r="G25">
        <v>13.294661</v>
      </c>
      <c r="H25">
        <v>13.075751</v>
      </c>
      <c r="I25">
        <v>13.644918000000001</v>
      </c>
      <c r="J25">
        <v>10.326537</v>
      </c>
      <c r="K25">
        <v>10.273695999999999</v>
      </c>
      <c r="L25">
        <v>10.124233</v>
      </c>
      <c r="M25">
        <v>10.178584000000001</v>
      </c>
      <c r="N25">
        <v>11.629432</v>
      </c>
      <c r="O25">
        <v>11.203689000000001</v>
      </c>
      <c r="P25">
        <v>11.274646000000001</v>
      </c>
      <c r="Q25">
        <v>11.226335000000001</v>
      </c>
      <c r="R25">
        <v>11.022520999999999</v>
      </c>
      <c r="S25">
        <v>10.669245</v>
      </c>
      <c r="T25">
        <v>11.202178999999999</v>
      </c>
      <c r="U25">
        <v>10.830786</v>
      </c>
      <c r="V25">
        <v>10.833805</v>
      </c>
      <c r="W25">
        <v>10.678304000000001</v>
      </c>
      <c r="X25">
        <v>10.599798</v>
      </c>
      <c r="Y25">
        <v>10.805121</v>
      </c>
      <c r="Z25">
        <v>9.4040929999999996</v>
      </c>
      <c r="AA25">
        <v>9.5233620000000005</v>
      </c>
      <c r="AB25">
        <v>9.5429879999999994</v>
      </c>
      <c r="AC25">
        <v>10.646599</v>
      </c>
      <c r="AD25">
        <v>10.220855999999999</v>
      </c>
      <c r="AE25">
        <v>9.8117199999999993</v>
      </c>
      <c r="AF25">
        <v>10.245011999999999</v>
      </c>
      <c r="AG25">
        <v>9.9234399999999994</v>
      </c>
      <c r="AH25">
        <v>10.771907000000001</v>
      </c>
      <c r="AI25">
        <v>10.569603000000001</v>
      </c>
      <c r="AJ25">
        <v>10.284265</v>
      </c>
      <c r="AK25">
        <v>10.399004</v>
      </c>
      <c r="AL25">
        <v>10.474489999999999</v>
      </c>
      <c r="AM25">
        <v>10.261619</v>
      </c>
      <c r="AN25">
        <v>10.685852000000001</v>
      </c>
      <c r="AO25">
        <v>10.568092999999999</v>
      </c>
      <c r="AP25">
        <v>8.9330580000000008</v>
      </c>
      <c r="AQ25">
        <v>8.6582880000000007</v>
      </c>
      <c r="AR25">
        <v>7.8611519999999997</v>
      </c>
      <c r="AS25">
        <v>9.1504589999999997</v>
      </c>
      <c r="AT25">
        <v>9.0644050000000007</v>
      </c>
      <c r="AU25">
        <v>8.988918</v>
      </c>
      <c r="AV25">
        <v>9.4056029999999993</v>
      </c>
      <c r="AW25">
        <v>4.5231440000000003</v>
      </c>
    </row>
    <row r="26">
      <c r="A26">
        <v>25</v>
      </c>
      <c r="B26">
        <v>10.442786</v>
      </c>
      <c r="C26">
        <v>10.877587999999999</v>
      </c>
      <c r="D26">
        <v>10.503175000000001</v>
      </c>
      <c r="E26">
        <v>10.779455</v>
      </c>
      <c r="F26">
        <v>14.30165</v>
      </c>
      <c r="G26">
        <v>14.52056</v>
      </c>
      <c r="H26">
        <v>14.265416</v>
      </c>
      <c r="I26">
        <v>14.891953000000001</v>
      </c>
      <c r="J26">
        <v>10.983268000000001</v>
      </c>
      <c r="K26">
        <v>10.948544999999999</v>
      </c>
      <c r="L26">
        <v>10.780965</v>
      </c>
      <c r="M26">
        <v>10.827767</v>
      </c>
      <c r="N26">
        <v>12.671144</v>
      </c>
      <c r="O26">
        <v>12.212187</v>
      </c>
      <c r="P26">
        <v>12.287673</v>
      </c>
      <c r="Q26">
        <v>12.236342</v>
      </c>
      <c r="R26">
        <v>12.040077999999999</v>
      </c>
      <c r="S26">
        <v>11.661136000000001</v>
      </c>
      <c r="T26">
        <v>12.243891</v>
      </c>
      <c r="U26">
        <v>11.833245</v>
      </c>
      <c r="V26">
        <v>11.837774</v>
      </c>
      <c r="W26">
        <v>11.689821</v>
      </c>
      <c r="X26">
        <v>11.593197999999999</v>
      </c>
      <c r="Y26">
        <v>11.824187</v>
      </c>
      <c r="Z26">
        <v>10.189152</v>
      </c>
      <c r="AA26">
        <v>10.30842</v>
      </c>
      <c r="AB26">
        <v>10.341634000000001</v>
      </c>
      <c r="AC26">
        <v>11.519221999999999</v>
      </c>
      <c r="AD26">
        <v>10.901743</v>
      </c>
      <c r="AE26">
        <v>10.488078</v>
      </c>
      <c r="AF26">
        <v>10.945525</v>
      </c>
      <c r="AG26">
        <v>10.590738999999999</v>
      </c>
      <c r="AH26">
        <v>11.668685</v>
      </c>
      <c r="AI26">
        <v>11.463362</v>
      </c>
      <c r="AJ26">
        <v>11.147829</v>
      </c>
      <c r="AK26">
        <v>11.276156</v>
      </c>
      <c r="AL26">
        <v>11.336544999999999</v>
      </c>
      <c r="AM26">
        <v>11.131221999999999</v>
      </c>
      <c r="AN26">
        <v>11.596218</v>
      </c>
      <c r="AO26">
        <v>11.455812999999999</v>
      </c>
      <c r="AP26">
        <v>8.9390970000000003</v>
      </c>
      <c r="AQ26">
        <v>8.6688559999999999</v>
      </c>
      <c r="AR26">
        <v>7.8702100000000002</v>
      </c>
      <c r="AS26">
        <v>9.1625370000000004</v>
      </c>
      <c r="AT26">
        <v>9.0764820000000004</v>
      </c>
      <c r="AU26">
        <v>9.004016</v>
      </c>
      <c r="AV26">
        <v>9.4207000000000001</v>
      </c>
      <c r="AW26">
        <v>4.5276730000000001</v>
      </c>
    </row>
    <row r="27">
      <c r="A27">
        <v>26</v>
      </c>
      <c r="B27">
        <v>11.277665000000001</v>
      </c>
      <c r="C27">
        <v>11.787953</v>
      </c>
      <c r="D27">
        <v>11.366739000000001</v>
      </c>
      <c r="E27">
        <v>11.653587999999999</v>
      </c>
      <c r="F27">
        <v>15.446023</v>
      </c>
      <c r="G27">
        <v>15.683051000000001</v>
      </c>
      <c r="H27">
        <v>15.373556000000001</v>
      </c>
      <c r="I27">
        <v>16.060482</v>
      </c>
      <c r="J27">
        <v>11.908732000000001</v>
      </c>
      <c r="K27">
        <v>11.893634</v>
      </c>
      <c r="L27">
        <v>11.706428000000001</v>
      </c>
      <c r="M27">
        <v>11.748699999999999</v>
      </c>
      <c r="N27">
        <v>13.881945999999999</v>
      </c>
      <c r="O27">
        <v>13.386755000000001</v>
      </c>
      <c r="P27">
        <v>13.463751</v>
      </c>
      <c r="Q27">
        <v>13.404871999999999</v>
      </c>
      <c r="R27">
        <v>13.199548999999999</v>
      </c>
      <c r="S27">
        <v>12.776825000000001</v>
      </c>
      <c r="T27">
        <v>13.424498</v>
      </c>
      <c r="U27">
        <v>12.964031</v>
      </c>
      <c r="V27">
        <v>12.994225999999999</v>
      </c>
      <c r="W27">
        <v>12.832685</v>
      </c>
      <c r="X27">
        <v>12.730022999999999</v>
      </c>
      <c r="Y27">
        <v>12.977619000000001</v>
      </c>
      <c r="Z27">
        <v>11.140280000000001</v>
      </c>
      <c r="AA27">
        <v>11.270117000000001</v>
      </c>
      <c r="AB27">
        <v>11.312389</v>
      </c>
      <c r="AC27">
        <v>12.591127999999999</v>
      </c>
      <c r="AD27">
        <v>11.839283999999999</v>
      </c>
      <c r="AE27">
        <v>11.41958</v>
      </c>
      <c r="AF27">
        <v>11.904202</v>
      </c>
      <c r="AG27">
        <v>11.511673</v>
      </c>
      <c r="AH27">
        <v>12.787393</v>
      </c>
      <c r="AI27">
        <v>12.568481999999999</v>
      </c>
      <c r="AJ27">
        <v>12.221245</v>
      </c>
      <c r="AK27">
        <v>12.364668999999999</v>
      </c>
      <c r="AL27">
        <v>12.411471000000001</v>
      </c>
      <c r="AM27">
        <v>12.200108999999999</v>
      </c>
      <c r="AN27">
        <v>12.717946</v>
      </c>
      <c r="AO27">
        <v>12.557914</v>
      </c>
      <c r="AP27">
        <v>8.9421169999999996</v>
      </c>
      <c r="AQ27">
        <v>8.6673460000000002</v>
      </c>
      <c r="AR27">
        <v>7.8717199999999998</v>
      </c>
      <c r="AS27">
        <v>9.1640470000000001</v>
      </c>
      <c r="AT27">
        <v>9.0779920000000001</v>
      </c>
      <c r="AU27">
        <v>9.0025060000000003</v>
      </c>
      <c r="AV27">
        <v>9.417681</v>
      </c>
      <c r="AW27">
        <v>4.524654</v>
      </c>
    </row>
    <row r="28">
      <c r="A28">
        <v>27</v>
      </c>
      <c r="B28">
        <v>12.360139999999999</v>
      </c>
      <c r="C28">
        <v>12.942895</v>
      </c>
      <c r="D28">
        <v>12.477899000000001</v>
      </c>
      <c r="E28">
        <v>12.781354</v>
      </c>
      <c r="F28">
        <v>16.459050999999999</v>
      </c>
      <c r="G28">
        <v>16.717213999999998</v>
      </c>
      <c r="H28">
        <v>16.359408999999999</v>
      </c>
      <c r="I28">
        <v>17.103704</v>
      </c>
      <c r="J28">
        <v>13.083299999999999</v>
      </c>
      <c r="K28">
        <v>13.072732</v>
      </c>
      <c r="L28">
        <v>12.864388999999999</v>
      </c>
      <c r="M28">
        <v>12.912699999999999</v>
      </c>
      <c r="N28">
        <v>15.172763</v>
      </c>
      <c r="O28">
        <v>14.614163</v>
      </c>
      <c r="P28">
        <v>14.700218</v>
      </c>
      <c r="Q28">
        <v>14.63077</v>
      </c>
      <c r="R28">
        <v>14.389214000000001</v>
      </c>
      <c r="S28">
        <v>13.925727999999999</v>
      </c>
      <c r="T28">
        <v>14.621712</v>
      </c>
      <c r="U28">
        <v>14.125012</v>
      </c>
      <c r="V28">
        <v>14.179361999999999</v>
      </c>
      <c r="W28">
        <v>13.998195000000001</v>
      </c>
      <c r="X28">
        <v>13.877416</v>
      </c>
      <c r="Y28">
        <v>14.155206</v>
      </c>
      <c r="Z28">
        <v>12.178972999999999</v>
      </c>
      <c r="AA28">
        <v>12.329946</v>
      </c>
      <c r="AB28">
        <v>12.373728</v>
      </c>
      <c r="AC28">
        <v>13.792871999999999</v>
      </c>
      <c r="AD28">
        <v>13.013852</v>
      </c>
      <c r="AE28">
        <v>12.557914</v>
      </c>
      <c r="AF28">
        <v>13.095376999999999</v>
      </c>
      <c r="AG28">
        <v>12.650008</v>
      </c>
      <c r="AH28">
        <v>14.040467</v>
      </c>
      <c r="AI28">
        <v>13.795890999999999</v>
      </c>
      <c r="AJ28">
        <v>13.413930000000001</v>
      </c>
      <c r="AK28">
        <v>13.572450999999999</v>
      </c>
      <c r="AL28">
        <v>13.614724000000001</v>
      </c>
      <c r="AM28">
        <v>13.370148</v>
      </c>
      <c r="AN28">
        <v>13.940825</v>
      </c>
      <c r="AO28">
        <v>13.765696</v>
      </c>
      <c r="AP28">
        <v>8.9541950000000003</v>
      </c>
      <c r="AQ28">
        <v>8.6809340000000006</v>
      </c>
      <c r="AR28">
        <v>7.8792679999999997</v>
      </c>
      <c r="AS28">
        <v>9.1776339999999994</v>
      </c>
      <c r="AT28">
        <v>9.0945990000000005</v>
      </c>
      <c r="AU28">
        <v>9.0221319999999992</v>
      </c>
      <c r="AV28">
        <v>9.4357980000000001</v>
      </c>
      <c r="AW28">
        <v>4.5337120000000004</v>
      </c>
    </row>
    <row r="29">
      <c r="A29">
        <v>28</v>
      </c>
      <c r="B29">
        <v>13.545275999999999</v>
      </c>
      <c r="C29">
        <v>14.200498</v>
      </c>
      <c r="D29">
        <v>13.69021</v>
      </c>
      <c r="E29">
        <v>14.025370000000001</v>
      </c>
      <c r="F29">
        <v>17.269774000000002</v>
      </c>
      <c r="G29">
        <v>17.538506000000002</v>
      </c>
      <c r="H29">
        <v>17.124839999999999</v>
      </c>
      <c r="I29">
        <v>17.921976999999998</v>
      </c>
      <c r="J29">
        <v>14.342411999999999</v>
      </c>
      <c r="K29">
        <v>14.321275999999999</v>
      </c>
      <c r="L29">
        <v>14.096327</v>
      </c>
      <c r="M29">
        <v>14.153696</v>
      </c>
      <c r="N29">
        <v>16.345821000000001</v>
      </c>
      <c r="O29">
        <v>15.731362000000001</v>
      </c>
      <c r="P29">
        <v>15.821946000000001</v>
      </c>
      <c r="Q29">
        <v>15.749478999999999</v>
      </c>
      <c r="R29">
        <v>15.471689</v>
      </c>
      <c r="S29">
        <v>14.958380999999999</v>
      </c>
      <c r="T29">
        <v>15.714755</v>
      </c>
      <c r="U29">
        <v>15.169743</v>
      </c>
      <c r="V29">
        <v>15.270894999999999</v>
      </c>
      <c r="W29">
        <v>15.051983999999999</v>
      </c>
      <c r="X29">
        <v>14.922148</v>
      </c>
      <c r="Y29">
        <v>15.221074</v>
      </c>
      <c r="Z29">
        <v>13.173883</v>
      </c>
      <c r="AA29">
        <v>13.347502</v>
      </c>
      <c r="AB29">
        <v>13.395813</v>
      </c>
      <c r="AC29">
        <v>14.956872000000001</v>
      </c>
      <c r="AD29">
        <v>14.251829000000001</v>
      </c>
      <c r="AE29">
        <v>13.740031</v>
      </c>
      <c r="AF29">
        <v>14.337883</v>
      </c>
      <c r="AG29">
        <v>13.850241</v>
      </c>
      <c r="AH29">
        <v>15.252777999999999</v>
      </c>
      <c r="AI29">
        <v>14.96744</v>
      </c>
      <c r="AJ29">
        <v>14.553774000000001</v>
      </c>
      <c r="AK29">
        <v>14.730411999999999</v>
      </c>
      <c r="AL29">
        <v>14.780233000000001</v>
      </c>
      <c r="AM29">
        <v>14.493385</v>
      </c>
      <c r="AN29">
        <v>15.115392999999999</v>
      </c>
      <c r="AO29">
        <v>14.935734999999999</v>
      </c>
      <c r="AP29">
        <v>8.9708020000000008</v>
      </c>
      <c r="AQ29">
        <v>8.6960309999999996</v>
      </c>
      <c r="AR29">
        <v>7.889837</v>
      </c>
      <c r="AS29">
        <v>9.1897120000000001</v>
      </c>
      <c r="AT29">
        <v>9.1112059999999992</v>
      </c>
      <c r="AU29">
        <v>9.0342099999999999</v>
      </c>
      <c r="AV29">
        <v>9.443346</v>
      </c>
      <c r="AW29">
        <v>4.5382410000000002</v>
      </c>
    </row>
    <row r="30">
      <c r="A30">
        <v>29</v>
      </c>
      <c r="B30">
        <v>14.728903000000001</v>
      </c>
      <c r="C30">
        <v>15.446023</v>
      </c>
      <c r="D30">
        <v>14.885914</v>
      </c>
      <c r="E30">
        <v>15.272404999999999</v>
      </c>
      <c r="F30">
        <v>17.893291999999999</v>
      </c>
      <c r="G30">
        <v>18.174101</v>
      </c>
      <c r="H30">
        <v>17.718163000000001</v>
      </c>
      <c r="I30">
        <v>18.569649999999999</v>
      </c>
      <c r="J30">
        <v>15.583409</v>
      </c>
      <c r="K30">
        <v>15.541136</v>
      </c>
      <c r="L30">
        <v>15.308638</v>
      </c>
      <c r="M30">
        <v>15.366008000000001</v>
      </c>
      <c r="N30">
        <v>17.387533000000001</v>
      </c>
      <c r="O30">
        <v>16.711175000000001</v>
      </c>
      <c r="P30">
        <v>16.809307</v>
      </c>
      <c r="Q30">
        <v>16.733820999999999</v>
      </c>
      <c r="R30">
        <v>16.409230000000001</v>
      </c>
      <c r="S30">
        <v>15.846101000000001</v>
      </c>
      <c r="T30">
        <v>16.652296</v>
      </c>
      <c r="U30">
        <v>16.066521000000002</v>
      </c>
      <c r="V30">
        <v>16.197868</v>
      </c>
      <c r="W30">
        <v>15.959331000000001</v>
      </c>
      <c r="X30">
        <v>15.814397</v>
      </c>
      <c r="Y30">
        <v>16.135968999999999</v>
      </c>
      <c r="Z30">
        <v>14.044995999999999</v>
      </c>
      <c r="AA30">
        <v>14.233712000000001</v>
      </c>
      <c r="AB30">
        <v>14.268435999999999</v>
      </c>
      <c r="AC30">
        <v>15.972918</v>
      </c>
      <c r="AD30">
        <v>15.438475</v>
      </c>
      <c r="AE30">
        <v>14.864777999999999</v>
      </c>
      <c r="AF30">
        <v>15.523019</v>
      </c>
      <c r="AG30">
        <v>14.993105</v>
      </c>
      <c r="AH30">
        <v>16.339782</v>
      </c>
      <c r="AI30">
        <v>16.0167</v>
      </c>
      <c r="AJ30">
        <v>15.586428</v>
      </c>
      <c r="AK30">
        <v>15.778162999999999</v>
      </c>
      <c r="AL30">
        <v>15.827984000000001</v>
      </c>
      <c r="AM30">
        <v>15.495844</v>
      </c>
      <c r="AN30">
        <v>16.152576</v>
      </c>
      <c r="AO30">
        <v>15.966879</v>
      </c>
      <c r="AP30">
        <v>8.9904279999999996</v>
      </c>
      <c r="AQ30">
        <v>8.7141479999999998</v>
      </c>
      <c r="AR30">
        <v>7.9034240000000002</v>
      </c>
      <c r="AS30">
        <v>9.2108480000000004</v>
      </c>
      <c r="AT30">
        <v>9.1217740000000003</v>
      </c>
      <c r="AU30">
        <v>9.0447780000000009</v>
      </c>
      <c r="AV30">
        <v>9.4524050000000006</v>
      </c>
      <c r="AW30">
        <v>4.5412610000000004</v>
      </c>
    </row>
    <row r="31">
      <c r="A31">
        <v>30</v>
      </c>
      <c r="B31">
        <v>15.775143999999999</v>
      </c>
      <c r="C31">
        <v>16.533027000000001</v>
      </c>
      <c r="D31">
        <v>15.945743</v>
      </c>
      <c r="E31">
        <v>16.374506</v>
      </c>
      <c r="F31">
        <v>18.317525</v>
      </c>
      <c r="G31">
        <v>18.601354000000001</v>
      </c>
      <c r="H31">
        <v>18.113712</v>
      </c>
      <c r="I31">
        <v>18.992374000000002</v>
      </c>
      <c r="J31">
        <v>16.662863999999999</v>
      </c>
      <c r="K31">
        <v>16.591906999999999</v>
      </c>
      <c r="L31">
        <v>16.353370000000002</v>
      </c>
      <c r="M31">
        <v>16.427346</v>
      </c>
      <c r="N31">
        <v>18.189198000000001</v>
      </c>
      <c r="O31">
        <v>17.460000000000001</v>
      </c>
      <c r="P31">
        <v>17.567191000000001</v>
      </c>
      <c r="Q31">
        <v>17.487175000000001</v>
      </c>
      <c r="R31">
        <v>17.114272</v>
      </c>
      <c r="S31">
        <v>16.530007999999999</v>
      </c>
      <c r="T31">
        <v>17.355829</v>
      </c>
      <c r="U31">
        <v>16.745899000000001</v>
      </c>
      <c r="V31">
        <v>16.928576</v>
      </c>
      <c r="W31">
        <v>16.653804999999998</v>
      </c>
      <c r="X31">
        <v>16.501322999999999</v>
      </c>
      <c r="Y31">
        <v>16.848559999999999</v>
      </c>
      <c r="Z31">
        <v>14.713805000000001</v>
      </c>
      <c r="AA31">
        <v>14.923658</v>
      </c>
      <c r="AB31">
        <v>14.929696</v>
      </c>
      <c r="AC31">
        <v>16.765525</v>
      </c>
      <c r="AD31">
        <v>16.466598999999999</v>
      </c>
      <c r="AE31">
        <v>15.832514</v>
      </c>
      <c r="AF31">
        <v>16.525479000000001</v>
      </c>
      <c r="AG31">
        <v>15.980467000000001</v>
      </c>
      <c r="AH31">
        <v>17.235050999999999</v>
      </c>
      <c r="AI31">
        <v>16.874226</v>
      </c>
      <c r="AJ31">
        <v>16.434895000000001</v>
      </c>
      <c r="AK31">
        <v>16.635688999999999</v>
      </c>
      <c r="AL31">
        <v>16.699096999999998</v>
      </c>
      <c r="AM31">
        <v>16.306567999999999</v>
      </c>
      <c r="AN31">
        <v>16.998023</v>
      </c>
      <c r="AO31">
        <v>16.804777999999999</v>
      </c>
      <c r="AP31">
        <v>9.0055250000000004</v>
      </c>
      <c r="AQ31">
        <v>8.7277349999999991</v>
      </c>
      <c r="AR31">
        <v>7.9094629999999997</v>
      </c>
      <c r="AS31">
        <v>9.2244360000000007</v>
      </c>
      <c r="AT31">
        <v>9.1247939999999996</v>
      </c>
      <c r="AU31">
        <v>9.0477980000000002</v>
      </c>
      <c r="AV31">
        <v>9.4629729999999999</v>
      </c>
      <c r="AW31">
        <v>4.5412610000000004</v>
      </c>
    </row>
    <row r="32">
      <c r="A32">
        <v>31</v>
      </c>
      <c r="B32">
        <v>16.670411999999999</v>
      </c>
      <c r="C32">
        <v>17.455470999999999</v>
      </c>
      <c r="D32">
        <v>16.847051</v>
      </c>
      <c r="E32">
        <v>17.312047</v>
      </c>
      <c r="F32">
        <v>18.622489999999999</v>
      </c>
      <c r="G32">
        <v>18.918396999999999</v>
      </c>
      <c r="H32">
        <v>18.403580000000002</v>
      </c>
      <c r="I32">
        <v>19.2913</v>
      </c>
      <c r="J32">
        <v>17.565681000000001</v>
      </c>
      <c r="K32">
        <v>17.469058</v>
      </c>
      <c r="L32">
        <v>17.227502000000001</v>
      </c>
      <c r="M32">
        <v>17.312047</v>
      </c>
      <c r="N32">
        <v>18.817245</v>
      </c>
      <c r="O32">
        <v>18.039735</v>
      </c>
      <c r="P32">
        <v>18.140886999999999</v>
      </c>
      <c r="Q32">
        <v>18.062380999999998</v>
      </c>
      <c r="R32">
        <v>17.662303999999999</v>
      </c>
      <c r="S32">
        <v>17.046334999999999</v>
      </c>
      <c r="T32">
        <v>17.908389</v>
      </c>
      <c r="U32">
        <v>17.265245</v>
      </c>
      <c r="V32">
        <v>17.506802</v>
      </c>
      <c r="W32">
        <v>17.186738999999999</v>
      </c>
      <c r="X32">
        <v>17.037275999999999</v>
      </c>
      <c r="Y32">
        <v>17.383004</v>
      </c>
      <c r="Z32">
        <v>15.227112999999999</v>
      </c>
      <c r="AA32">
        <v>15.441494</v>
      </c>
      <c r="AB32">
        <v>15.421868</v>
      </c>
      <c r="AC32">
        <v>17.352809000000001</v>
      </c>
      <c r="AD32">
        <v>17.325634000000001</v>
      </c>
      <c r="AE32">
        <v>16.637198000000001</v>
      </c>
      <c r="AF32">
        <v>17.378475000000002</v>
      </c>
      <c r="AG32">
        <v>16.806287999999999</v>
      </c>
      <c r="AH32">
        <v>17.952171</v>
      </c>
      <c r="AI32">
        <v>17.559642</v>
      </c>
      <c r="AJ32">
        <v>17.105214</v>
      </c>
      <c r="AK32">
        <v>17.306007999999999</v>
      </c>
      <c r="AL32">
        <v>17.383004</v>
      </c>
      <c r="AM32">
        <v>16.940653999999999</v>
      </c>
      <c r="AN32">
        <v>17.653244999999998</v>
      </c>
      <c r="AO32">
        <v>17.460000000000001</v>
      </c>
      <c r="AP32">
        <v>9.0357199999999995</v>
      </c>
      <c r="AQ32">
        <v>8.7564200000000003</v>
      </c>
      <c r="AR32">
        <v>7.9336190000000002</v>
      </c>
      <c r="AS32">
        <v>9.2621789999999997</v>
      </c>
      <c r="AT32">
        <v>9.1353620000000006</v>
      </c>
      <c r="AU32">
        <v>9.0598749999999999</v>
      </c>
      <c r="AV32">
        <v>9.4735410000000009</v>
      </c>
      <c r="AW32">
        <v>4.5457900000000002</v>
      </c>
    </row>
    <row r="33">
      <c r="A33">
        <v>32</v>
      </c>
      <c r="B33">
        <v>17.334693000000001</v>
      </c>
      <c r="C33">
        <v>18.119751000000001</v>
      </c>
      <c r="D33">
        <v>17.512840000000001</v>
      </c>
      <c r="E33">
        <v>18.009540999999999</v>
      </c>
      <c r="F33">
        <v>18.811205999999999</v>
      </c>
      <c r="G33">
        <v>19.102584</v>
      </c>
      <c r="H33">
        <v>18.581727999999998</v>
      </c>
      <c r="I33">
        <v>19.483035000000001</v>
      </c>
      <c r="J33">
        <v>18.258645999999999</v>
      </c>
      <c r="K33">
        <v>18.136358000000001</v>
      </c>
      <c r="L33">
        <v>17.894801999999999</v>
      </c>
      <c r="M33">
        <v>17.992934000000002</v>
      </c>
      <c r="N33">
        <v>19.253556</v>
      </c>
      <c r="O33">
        <v>18.429245000000002</v>
      </c>
      <c r="P33">
        <v>18.537946000000002</v>
      </c>
      <c r="Q33">
        <v>18.457930000000001</v>
      </c>
      <c r="R33">
        <v>18.027657999999999</v>
      </c>
      <c r="S33">
        <v>17.396591000000001</v>
      </c>
      <c r="T33">
        <v>18.264685</v>
      </c>
      <c r="U33">
        <v>17.612482</v>
      </c>
      <c r="V33">
        <v>17.903860000000002</v>
      </c>
      <c r="W33">
        <v>17.546054000000002</v>
      </c>
      <c r="X33">
        <v>17.392061999999999</v>
      </c>
      <c r="Y33">
        <v>17.745339000000001</v>
      </c>
      <c r="Z33">
        <v>15.57737</v>
      </c>
      <c r="AA33">
        <v>15.79477</v>
      </c>
      <c r="AB33">
        <v>15.750988</v>
      </c>
      <c r="AC33">
        <v>17.763455</v>
      </c>
      <c r="AD33">
        <v>17.989913999999999</v>
      </c>
      <c r="AE33">
        <v>17.233540999999999</v>
      </c>
      <c r="AF33">
        <v>18.018598999999998</v>
      </c>
      <c r="AG33">
        <v>17.426786</v>
      </c>
      <c r="AH33">
        <v>18.457930000000001</v>
      </c>
      <c r="AI33">
        <v>18.032187</v>
      </c>
      <c r="AJ33">
        <v>17.562660999999999</v>
      </c>
      <c r="AK33">
        <v>17.778552999999999</v>
      </c>
      <c r="AL33">
        <v>17.884232999999998</v>
      </c>
      <c r="AM33">
        <v>17.393571999999999</v>
      </c>
      <c r="AN33">
        <v>18.101634000000001</v>
      </c>
      <c r="AO33">
        <v>17.923486</v>
      </c>
      <c r="AP33">
        <v>9.0779920000000001</v>
      </c>
      <c r="AQ33">
        <v>8.8002020000000005</v>
      </c>
      <c r="AR33">
        <v>7.9683419999999998</v>
      </c>
      <c r="AS33">
        <v>9.3165289999999992</v>
      </c>
      <c r="AT33">
        <v>9.1429109999999998</v>
      </c>
      <c r="AU33">
        <v>9.0674240000000008</v>
      </c>
      <c r="AV33">
        <v>9.4780700000000007</v>
      </c>
      <c r="AW33">
        <v>4.550319</v>
      </c>
    </row>
    <row r="34">
      <c r="A34">
        <v>33</v>
      </c>
      <c r="B34">
        <v>17.799689000000001</v>
      </c>
      <c r="C34">
        <v>18.581727999999998</v>
      </c>
      <c r="D34">
        <v>17.979346</v>
      </c>
      <c r="E34">
        <v>18.498692999999999</v>
      </c>
      <c r="F34">
        <v>18.930475000000001</v>
      </c>
      <c r="G34">
        <v>19.223362000000002</v>
      </c>
      <c r="H34">
        <v>18.691938</v>
      </c>
      <c r="I34">
        <v>19.602304</v>
      </c>
      <c r="J34">
        <v>18.743268</v>
      </c>
      <c r="K34">
        <v>18.592296000000001</v>
      </c>
      <c r="L34">
        <v>18.340171000000002</v>
      </c>
      <c r="M34">
        <v>18.448872000000001</v>
      </c>
      <c r="N34">
        <v>19.519268</v>
      </c>
      <c r="O34">
        <v>18.682879</v>
      </c>
      <c r="P34">
        <v>18.79007</v>
      </c>
      <c r="Q34">
        <v>18.716093000000001</v>
      </c>
      <c r="R34">
        <v>18.269214000000002</v>
      </c>
      <c r="S34">
        <v>17.617011999999999</v>
      </c>
      <c r="T34">
        <v>18.498692999999999</v>
      </c>
      <c r="U34">
        <v>17.838941999999999</v>
      </c>
      <c r="V34">
        <v>18.168061999999999</v>
      </c>
      <c r="W34">
        <v>17.774023</v>
      </c>
      <c r="X34">
        <v>17.623051</v>
      </c>
      <c r="Y34">
        <v>17.988405</v>
      </c>
      <c r="Z34">
        <v>15.811377</v>
      </c>
      <c r="AA34">
        <v>16.025759000000001</v>
      </c>
      <c r="AB34">
        <v>15.966879</v>
      </c>
      <c r="AC34">
        <v>18.029167000000001</v>
      </c>
      <c r="AD34">
        <v>18.453400999999999</v>
      </c>
      <c r="AE34">
        <v>17.644186999999999</v>
      </c>
      <c r="AF34">
        <v>18.459440000000001</v>
      </c>
      <c r="AG34">
        <v>17.857057999999999</v>
      </c>
      <c r="AH34">
        <v>18.787051000000002</v>
      </c>
      <c r="AI34">
        <v>18.347719999999999</v>
      </c>
      <c r="AJ34">
        <v>17.855549</v>
      </c>
      <c r="AK34">
        <v>18.089556000000002</v>
      </c>
      <c r="AL34">
        <v>18.228451</v>
      </c>
      <c r="AM34">
        <v>17.687968999999999</v>
      </c>
      <c r="AN34">
        <v>18.399051</v>
      </c>
      <c r="AO34">
        <v>18.217883</v>
      </c>
      <c r="AP34">
        <v>9.1564979999999991</v>
      </c>
      <c r="AQ34">
        <v>8.8756889999999995</v>
      </c>
      <c r="AR34">
        <v>8.0211830000000006</v>
      </c>
      <c r="AS34">
        <v>9.4056029999999993</v>
      </c>
      <c r="AT34">
        <v>9.1519689999999994</v>
      </c>
      <c r="AU34">
        <v>9.074973</v>
      </c>
      <c r="AV34">
        <v>9.4871280000000002</v>
      </c>
      <c r="AW34">
        <v>4.550319</v>
      </c>
    </row>
    <row r="35">
      <c r="A35">
        <v>34</v>
      </c>
      <c r="B35">
        <v>18.085027</v>
      </c>
      <c r="C35">
        <v>18.850459000000001</v>
      </c>
      <c r="D35">
        <v>18.266195</v>
      </c>
      <c r="E35">
        <v>18.802147999999999</v>
      </c>
      <c r="F35">
        <v>18.992374000000002</v>
      </c>
      <c r="G35">
        <v>19.283750999999999</v>
      </c>
      <c r="H35">
        <v>18.738738999999999</v>
      </c>
      <c r="I35">
        <v>19.652125000000002</v>
      </c>
      <c r="J35">
        <v>19.028607000000001</v>
      </c>
      <c r="K35">
        <v>18.853479</v>
      </c>
      <c r="L35">
        <v>18.607392999999998</v>
      </c>
      <c r="M35">
        <v>18.728171</v>
      </c>
      <c r="N35">
        <v>19.662693000000001</v>
      </c>
      <c r="O35">
        <v>18.814226000000001</v>
      </c>
      <c r="P35">
        <v>18.925946</v>
      </c>
      <c r="Q35">
        <v>18.854987999999999</v>
      </c>
      <c r="R35">
        <v>18.391501999999999</v>
      </c>
      <c r="S35">
        <v>17.7393</v>
      </c>
      <c r="T35">
        <v>18.616451000000001</v>
      </c>
      <c r="U35">
        <v>17.950661</v>
      </c>
      <c r="V35">
        <v>18.308467</v>
      </c>
      <c r="W35">
        <v>17.885743000000002</v>
      </c>
      <c r="X35">
        <v>17.749867999999999</v>
      </c>
      <c r="Y35">
        <v>18.106162999999999</v>
      </c>
      <c r="Z35">
        <v>15.939704000000001</v>
      </c>
      <c r="AA35">
        <v>16.155595000000002</v>
      </c>
      <c r="AB35">
        <v>16.087658000000001</v>
      </c>
      <c r="AC35">
        <v>18.187688999999999</v>
      </c>
      <c r="AD35">
        <v>18.744778</v>
      </c>
      <c r="AE35">
        <v>17.884232999999998</v>
      </c>
      <c r="AF35">
        <v>18.732700000000001</v>
      </c>
      <c r="AG35">
        <v>18.125789999999999</v>
      </c>
      <c r="AH35">
        <v>18.981805000000001</v>
      </c>
      <c r="AI35">
        <v>18.525867999999999</v>
      </c>
      <c r="AJ35">
        <v>18.017088999999999</v>
      </c>
      <c r="AK35">
        <v>18.266195</v>
      </c>
      <c r="AL35">
        <v>18.447361999999998</v>
      </c>
      <c r="AM35">
        <v>17.866116999999999</v>
      </c>
      <c r="AN35">
        <v>18.571159999999999</v>
      </c>
      <c r="AO35">
        <v>18.383953000000002</v>
      </c>
      <c r="AP35">
        <v>9.283315</v>
      </c>
      <c r="AQ35">
        <v>8.9919379999999993</v>
      </c>
      <c r="AR35">
        <v>8.1102570000000007</v>
      </c>
      <c r="AS35">
        <v>9.5550660000000001</v>
      </c>
      <c r="AT35">
        <v>9.1534790000000008</v>
      </c>
      <c r="AU35">
        <v>9.074973</v>
      </c>
      <c r="AV35">
        <v>9.4916579999999993</v>
      </c>
      <c r="AW35">
        <v>4.550319</v>
      </c>
    </row>
    <row r="36">
      <c r="A36">
        <v>35</v>
      </c>
      <c r="B36">
        <v>18.239018999999999</v>
      </c>
      <c r="C36">
        <v>18.992374000000002</v>
      </c>
      <c r="D36">
        <v>18.417166999999999</v>
      </c>
      <c r="E36">
        <v>18.980295999999999</v>
      </c>
      <c r="F36">
        <v>19.027097000000001</v>
      </c>
      <c r="G36">
        <v>19.323004000000001</v>
      </c>
      <c r="H36">
        <v>18.785540999999998</v>
      </c>
      <c r="I36">
        <v>19.683828999999999</v>
      </c>
      <c r="J36">
        <v>19.193166999999999</v>
      </c>
      <c r="K36">
        <v>19.012</v>
      </c>
      <c r="L36">
        <v>18.765913999999999</v>
      </c>
      <c r="M36">
        <v>18.892731999999999</v>
      </c>
      <c r="N36">
        <v>19.750257000000001</v>
      </c>
      <c r="O36">
        <v>18.906319</v>
      </c>
      <c r="P36">
        <v>19.010490000000001</v>
      </c>
      <c r="Q36">
        <v>18.938023000000001</v>
      </c>
      <c r="R36">
        <v>18.466988000000001</v>
      </c>
      <c r="S36">
        <v>17.808747</v>
      </c>
      <c r="T36">
        <v>18.682879</v>
      </c>
      <c r="U36">
        <v>18.023128</v>
      </c>
      <c r="V36">
        <v>18.405089</v>
      </c>
      <c r="W36">
        <v>17.96123</v>
      </c>
      <c r="X36">
        <v>17.823844000000001</v>
      </c>
      <c r="Y36">
        <v>18.186178999999999</v>
      </c>
      <c r="Z36">
        <v>16.010660999999999</v>
      </c>
      <c r="AA36">
        <v>16.215983999999999</v>
      </c>
      <c r="AB36">
        <v>16.152576</v>
      </c>
      <c r="AC36">
        <v>18.261665000000001</v>
      </c>
      <c r="AD36">
        <v>18.915376999999999</v>
      </c>
      <c r="AE36">
        <v>18.009540999999999</v>
      </c>
      <c r="AF36">
        <v>18.897261</v>
      </c>
      <c r="AG36">
        <v>18.270724000000001</v>
      </c>
      <c r="AH36">
        <v>19.107112999999998</v>
      </c>
      <c r="AI36">
        <v>18.633057999999998</v>
      </c>
      <c r="AJ36">
        <v>18.094086000000001</v>
      </c>
      <c r="AK36">
        <v>18.365836999999999</v>
      </c>
      <c r="AL36">
        <v>18.569649999999999</v>
      </c>
      <c r="AM36">
        <v>17.962738999999999</v>
      </c>
      <c r="AN36">
        <v>18.670801999999998</v>
      </c>
      <c r="AO36">
        <v>18.471518</v>
      </c>
      <c r="AP36">
        <v>9.5022260000000003</v>
      </c>
      <c r="AQ36">
        <v>9.1791440000000009</v>
      </c>
      <c r="AR36">
        <v>8.2612299999999994</v>
      </c>
      <c r="AS36">
        <v>9.7996420000000004</v>
      </c>
      <c r="AT36">
        <v>9.1640470000000001</v>
      </c>
      <c r="AU36">
        <v>9.0825209999999998</v>
      </c>
      <c r="AV36">
        <v>9.5007160000000006</v>
      </c>
      <c r="AW36">
        <v>4.5563580000000004</v>
      </c>
    </row>
    <row r="37">
      <c r="A37">
        <v>36</v>
      </c>
      <c r="B37">
        <v>18.332623000000002</v>
      </c>
      <c r="C37">
        <v>19.070879000000001</v>
      </c>
      <c r="D37">
        <v>18.51379</v>
      </c>
      <c r="E37">
        <v>19.090506000000001</v>
      </c>
      <c r="F37">
        <v>19.055782000000001</v>
      </c>
      <c r="G37">
        <v>19.351689</v>
      </c>
      <c r="H37">
        <v>18.800637999999999</v>
      </c>
      <c r="I37">
        <v>19.706475000000001</v>
      </c>
      <c r="J37">
        <v>19.286770000000001</v>
      </c>
      <c r="K37">
        <v>19.104092999999999</v>
      </c>
      <c r="L37">
        <v>18.856497999999998</v>
      </c>
      <c r="M37">
        <v>18.978785999999999</v>
      </c>
      <c r="N37">
        <v>19.806117</v>
      </c>
      <c r="O37">
        <v>18.966708000000001</v>
      </c>
      <c r="P37">
        <v>19.070879000000001</v>
      </c>
      <c r="Q37">
        <v>18.999922000000002</v>
      </c>
      <c r="R37">
        <v>18.521339000000001</v>
      </c>
      <c r="S37">
        <v>17.855549</v>
      </c>
      <c r="T37">
        <v>18.738738999999999</v>
      </c>
      <c r="U37">
        <v>18.063891000000002</v>
      </c>
      <c r="V37">
        <v>18.454910999999999</v>
      </c>
      <c r="W37">
        <v>18.001992000000001</v>
      </c>
      <c r="X37">
        <v>17.873664999999999</v>
      </c>
      <c r="Y37">
        <v>18.226942000000001</v>
      </c>
      <c r="Z37">
        <v>16.045385</v>
      </c>
      <c r="AA37">
        <v>16.237120999999998</v>
      </c>
      <c r="AB37">
        <v>16.188808999999999</v>
      </c>
      <c r="AC37">
        <v>18.300917999999999</v>
      </c>
      <c r="AD37">
        <v>19.001432000000001</v>
      </c>
      <c r="AE37">
        <v>18.080497999999999</v>
      </c>
      <c r="AF37">
        <v>18.989353999999999</v>
      </c>
      <c r="AG37">
        <v>18.355267999999999</v>
      </c>
      <c r="AH37">
        <v>19.165991999999999</v>
      </c>
      <c r="AI37">
        <v>18.699486</v>
      </c>
      <c r="AJ37">
        <v>18.145416000000001</v>
      </c>
      <c r="AK37">
        <v>18.429245000000002</v>
      </c>
      <c r="AL37">
        <v>18.655704</v>
      </c>
      <c r="AM37">
        <v>18.021619000000001</v>
      </c>
      <c r="AN37">
        <v>18.731190999999999</v>
      </c>
      <c r="AO37">
        <v>18.528887000000001</v>
      </c>
      <c r="AP37">
        <v>9.8373849999999994</v>
      </c>
      <c r="AQ37">
        <v>9.4780700000000007</v>
      </c>
      <c r="AR37">
        <v>8.5012760000000007</v>
      </c>
      <c r="AS37">
        <v>10.172545</v>
      </c>
      <c r="AT37">
        <v>9.1731049999999996</v>
      </c>
      <c r="AU37">
        <v>9.0900700000000008</v>
      </c>
      <c r="AV37">
        <v>9.5082649999999997</v>
      </c>
      <c r="AW37">
        <v>4.5654159999999999</v>
      </c>
    </row>
    <row r="38">
      <c r="A38">
        <v>37</v>
      </c>
      <c r="B38">
        <v>18.367346000000001</v>
      </c>
      <c r="C38">
        <v>19.114661000000002</v>
      </c>
      <c r="D38">
        <v>18.559082</v>
      </c>
      <c r="E38">
        <v>19.138817</v>
      </c>
      <c r="F38">
        <v>19.06635</v>
      </c>
      <c r="G38">
        <v>19.357728000000002</v>
      </c>
      <c r="H38">
        <v>18.812716000000002</v>
      </c>
      <c r="I38">
        <v>19.711003999999999</v>
      </c>
      <c r="J38">
        <v>19.324514000000001</v>
      </c>
      <c r="K38">
        <v>19.138817</v>
      </c>
      <c r="L38">
        <v>18.891221999999999</v>
      </c>
      <c r="M38">
        <v>19.01351</v>
      </c>
      <c r="N38">
        <v>19.824233</v>
      </c>
      <c r="O38">
        <v>18.986335</v>
      </c>
      <c r="P38">
        <v>19.088996000000002</v>
      </c>
      <c r="Q38">
        <v>19.016528999999998</v>
      </c>
      <c r="R38">
        <v>18.539455</v>
      </c>
      <c r="S38">
        <v>17.869136000000001</v>
      </c>
      <c r="T38">
        <v>18.746288</v>
      </c>
      <c r="U38">
        <v>18.072949000000001</v>
      </c>
      <c r="V38">
        <v>18.473026999999998</v>
      </c>
      <c r="W38">
        <v>18.012560000000001</v>
      </c>
      <c r="X38">
        <v>17.891781999999999</v>
      </c>
      <c r="Y38">
        <v>18.245058</v>
      </c>
      <c r="Z38">
        <v>16.048404999999999</v>
      </c>
      <c r="AA38">
        <v>16.24165</v>
      </c>
      <c r="AB38">
        <v>16.193339000000002</v>
      </c>
      <c r="AC38">
        <v>18.305447000000001</v>
      </c>
      <c r="AD38">
        <v>19.045214000000001</v>
      </c>
      <c r="AE38">
        <v>18.101634000000001</v>
      </c>
      <c r="AF38">
        <v>19.031625999999999</v>
      </c>
      <c r="AG38">
        <v>18.385463000000001</v>
      </c>
      <c r="AH38">
        <v>19.187128000000001</v>
      </c>
      <c r="AI38">
        <v>18.723642000000002</v>
      </c>
      <c r="AJ38">
        <v>18.160513999999999</v>
      </c>
      <c r="AK38">
        <v>18.457930000000001</v>
      </c>
      <c r="AL38">
        <v>18.684388999999999</v>
      </c>
      <c r="AM38">
        <v>18.042755</v>
      </c>
      <c r="AN38">
        <v>18.746288</v>
      </c>
      <c r="AO38">
        <v>18.547004000000001</v>
      </c>
      <c r="AP38">
        <v>10.311439999999999</v>
      </c>
      <c r="AQ38">
        <v>9.8781479999999995</v>
      </c>
      <c r="AR38">
        <v>8.8439840000000007</v>
      </c>
      <c r="AS38">
        <v>10.676793999999999</v>
      </c>
      <c r="AT38">
        <v>9.1806540000000005</v>
      </c>
      <c r="AU38">
        <v>9.1036579999999994</v>
      </c>
      <c r="AV38">
        <v>9.5173229999999993</v>
      </c>
      <c r="AW38">
        <v>4.5820230000000004</v>
      </c>
    </row>
    <row r="39">
      <c r="A39">
        <v>38</v>
      </c>
      <c r="B39">
        <v>18.386973000000001</v>
      </c>
      <c r="C39">
        <v>19.132777999999998</v>
      </c>
      <c r="D39">
        <v>18.577197999999999</v>
      </c>
      <c r="E39">
        <v>19.164482</v>
      </c>
      <c r="F39">
        <v>19.06635</v>
      </c>
      <c r="G39">
        <v>19.365276000000001</v>
      </c>
      <c r="H39">
        <v>18.811205999999999</v>
      </c>
      <c r="I39">
        <v>19.711003999999999</v>
      </c>
      <c r="J39">
        <v>19.344139999999999</v>
      </c>
      <c r="K39">
        <v>19.152405000000002</v>
      </c>
      <c r="L39">
        <v>18.910848000000001</v>
      </c>
      <c r="M39">
        <v>19.033135999999999</v>
      </c>
      <c r="N39">
        <v>19.836310999999998</v>
      </c>
      <c r="O39">
        <v>19.001432000000001</v>
      </c>
      <c r="P39">
        <v>19.096544999999999</v>
      </c>
      <c r="Q39">
        <v>19.030117000000001</v>
      </c>
      <c r="R39">
        <v>18.545494000000001</v>
      </c>
      <c r="S39">
        <v>17.879704</v>
      </c>
      <c r="T39">
        <v>18.749307000000002</v>
      </c>
      <c r="U39">
        <v>18.089556000000002</v>
      </c>
      <c r="V39">
        <v>18.488125</v>
      </c>
      <c r="W39">
        <v>18.027657999999999</v>
      </c>
      <c r="X39">
        <v>17.905370000000001</v>
      </c>
      <c r="Y39">
        <v>18.263175</v>
      </c>
      <c r="Z39">
        <v>16.046894999999999</v>
      </c>
      <c r="AA39">
        <v>16.234100999999999</v>
      </c>
      <c r="AB39">
        <v>16.182770000000001</v>
      </c>
      <c r="AC39">
        <v>18.305447000000001</v>
      </c>
      <c r="AD39">
        <v>19.055782000000001</v>
      </c>
      <c r="AE39">
        <v>18.119751000000001</v>
      </c>
      <c r="AF39">
        <v>19.046724000000001</v>
      </c>
      <c r="AG39">
        <v>18.397541</v>
      </c>
      <c r="AH39">
        <v>19.202226</v>
      </c>
      <c r="AI39">
        <v>18.729680999999999</v>
      </c>
      <c r="AJ39">
        <v>18.168061999999999</v>
      </c>
      <c r="AK39">
        <v>18.463968999999999</v>
      </c>
      <c r="AL39">
        <v>18.699486</v>
      </c>
      <c r="AM39">
        <v>18.050304000000001</v>
      </c>
      <c r="AN39">
        <v>18.762895</v>
      </c>
      <c r="AO39">
        <v>18.548514000000001</v>
      </c>
      <c r="AP39">
        <v>10.909292000000001</v>
      </c>
      <c r="AQ39">
        <v>10.358241</v>
      </c>
      <c r="AR39">
        <v>9.2878439999999998</v>
      </c>
      <c r="AS39">
        <v>11.279175</v>
      </c>
      <c r="AT39">
        <v>9.1912219999999998</v>
      </c>
      <c r="AU39">
        <v>9.100638</v>
      </c>
      <c r="AV39">
        <v>9.5218520000000009</v>
      </c>
      <c r="AW39">
        <v>4.6076889999999997</v>
      </c>
    </row>
    <row r="40">
      <c r="A40">
        <v>39</v>
      </c>
      <c r="B40">
        <v>18.411128000000001</v>
      </c>
      <c r="C40">
        <v>19.150894999999998</v>
      </c>
      <c r="D40">
        <v>18.595314999999999</v>
      </c>
      <c r="E40">
        <v>19.181089</v>
      </c>
      <c r="F40">
        <v>19.06484</v>
      </c>
      <c r="G40">
        <v>19.372824999999999</v>
      </c>
      <c r="H40">
        <v>18.814226000000001</v>
      </c>
      <c r="I40">
        <v>19.711003999999999</v>
      </c>
      <c r="J40">
        <v>19.362257</v>
      </c>
      <c r="K40">
        <v>19.176559999999998</v>
      </c>
      <c r="L40">
        <v>18.938023000000001</v>
      </c>
      <c r="M40">
        <v>19.054272000000001</v>
      </c>
      <c r="N40">
        <v>19.843859999999999</v>
      </c>
      <c r="O40">
        <v>19.010490000000001</v>
      </c>
      <c r="P40">
        <v>19.114661000000002</v>
      </c>
      <c r="Q40">
        <v>19.040685</v>
      </c>
      <c r="R40">
        <v>18.56814</v>
      </c>
      <c r="S40">
        <v>17.908389</v>
      </c>
      <c r="T40">
        <v>18.776482000000001</v>
      </c>
      <c r="U40">
        <v>18.103144</v>
      </c>
      <c r="V40">
        <v>18.51379</v>
      </c>
      <c r="W40">
        <v>18.039735</v>
      </c>
      <c r="X40">
        <v>17.926506</v>
      </c>
      <c r="Y40">
        <v>18.279782000000001</v>
      </c>
      <c r="Z40">
        <v>16.048404999999999</v>
      </c>
      <c r="AA40">
        <v>16.226552999999999</v>
      </c>
      <c r="AB40">
        <v>16.182770000000001</v>
      </c>
      <c r="AC40">
        <v>18.297899000000001</v>
      </c>
      <c r="AD40">
        <v>19.084467</v>
      </c>
      <c r="AE40">
        <v>18.137868000000001</v>
      </c>
      <c r="AF40">
        <v>19.079937999999999</v>
      </c>
      <c r="AG40">
        <v>18.421696000000001</v>
      </c>
      <c r="AH40">
        <v>19.220341999999999</v>
      </c>
      <c r="AI40">
        <v>18.750817000000001</v>
      </c>
      <c r="AJ40">
        <v>18.190708000000001</v>
      </c>
      <c r="AK40">
        <v>18.480575999999999</v>
      </c>
      <c r="AL40">
        <v>18.720623</v>
      </c>
      <c r="AM40">
        <v>18.066911000000001</v>
      </c>
      <c r="AN40">
        <v>18.784030999999999</v>
      </c>
      <c r="AO40">
        <v>18.565121000000001</v>
      </c>
      <c r="AP40">
        <v>11.58263</v>
      </c>
      <c r="AQ40">
        <v>10.876078</v>
      </c>
      <c r="AR40">
        <v>9.8162489999999991</v>
      </c>
      <c r="AS40">
        <v>11.926848</v>
      </c>
      <c r="AT40">
        <v>9.2033000000000005</v>
      </c>
      <c r="AU40">
        <v>9.1081869999999991</v>
      </c>
      <c r="AV40">
        <v>9.529401</v>
      </c>
      <c r="AW40">
        <v>4.6454319999999996</v>
      </c>
    </row>
    <row r="41">
      <c r="A41">
        <v>40</v>
      </c>
      <c r="B41">
        <v>18.432265000000001</v>
      </c>
      <c r="C41">
        <v>19.178070000000002</v>
      </c>
      <c r="D41">
        <v>18.620981</v>
      </c>
      <c r="E41">
        <v>19.208265000000001</v>
      </c>
      <c r="F41">
        <v>19.084467</v>
      </c>
      <c r="G41">
        <v>19.390941999999999</v>
      </c>
      <c r="H41">
        <v>18.830832999999998</v>
      </c>
      <c r="I41">
        <v>19.730630000000001</v>
      </c>
      <c r="J41">
        <v>19.381882999999998</v>
      </c>
      <c r="K41">
        <v>19.206755000000001</v>
      </c>
      <c r="L41">
        <v>18.954630000000002</v>
      </c>
      <c r="M41">
        <v>19.069369999999999</v>
      </c>
      <c r="N41">
        <v>19.860467</v>
      </c>
      <c r="O41">
        <v>19.028607000000001</v>
      </c>
      <c r="P41">
        <v>19.129759</v>
      </c>
      <c r="Q41">
        <v>19.058802</v>
      </c>
      <c r="R41">
        <v>18.584747</v>
      </c>
      <c r="S41">
        <v>17.920466999999999</v>
      </c>
      <c r="T41">
        <v>18.793088999999998</v>
      </c>
      <c r="U41">
        <v>18.113712</v>
      </c>
      <c r="V41">
        <v>18.524357999999999</v>
      </c>
      <c r="W41">
        <v>18.053322999999999</v>
      </c>
      <c r="X41">
        <v>17.938583999999999</v>
      </c>
      <c r="Y41">
        <v>18.294879000000002</v>
      </c>
      <c r="Z41">
        <v>16.049914000000001</v>
      </c>
      <c r="AA41">
        <v>16.232590999999999</v>
      </c>
      <c r="AB41">
        <v>16.179751</v>
      </c>
      <c r="AC41">
        <v>18.294879000000002</v>
      </c>
      <c r="AD41">
        <v>19.105602999999999</v>
      </c>
      <c r="AE41">
        <v>18.159003999999999</v>
      </c>
      <c r="AF41">
        <v>19.095034999999999</v>
      </c>
      <c r="AG41">
        <v>18.442833</v>
      </c>
      <c r="AH41">
        <v>19.242988</v>
      </c>
      <c r="AI41">
        <v>18.773463</v>
      </c>
      <c r="AJ41">
        <v>18.214863999999999</v>
      </c>
      <c r="AK41">
        <v>18.504732000000001</v>
      </c>
      <c r="AL41">
        <v>18.73723</v>
      </c>
      <c r="AM41">
        <v>18.086537</v>
      </c>
      <c r="AN41">
        <v>18.803657999999999</v>
      </c>
      <c r="AO41">
        <v>18.578707999999999</v>
      </c>
      <c r="AP41">
        <v>12.268046999999999</v>
      </c>
      <c r="AQ41">
        <v>11.389385000000001</v>
      </c>
      <c r="AR41">
        <v>10.376358</v>
      </c>
      <c r="AS41">
        <v>12.541307</v>
      </c>
      <c r="AT41">
        <v>9.2229259999999993</v>
      </c>
      <c r="AU41">
        <v>9.1217740000000003</v>
      </c>
      <c r="AV41">
        <v>9.5429879999999994</v>
      </c>
      <c r="AW41">
        <v>4.6877040000000001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161</v>
      </c>
    </row>
    <row r="2">
      <c r="A2" t="s">
        <v>138</v>
      </c>
      <c r="B2" t="s">
        <v>162</v>
      </c>
    </row>
    <row r="3">
      <c r="A3" t="s">
        <v>163</v>
      </c>
      <c r="B3" t="s">
        <v>164</v>
      </c>
    </row>
    <row r="4">
      <c r="A4" t="s">
        <v>165</v>
      </c>
      <c r="B4">
        <v>0</v>
      </c>
    </row>
    <row r="5">
      <c r="A5" t="s">
        <v>166</v>
      </c>
      <c r="B5" t="b">
        <v>1</v>
      </c>
    </row>
    <row r="6">
      <c r="A6" t="s">
        <v>167</v>
      </c>
      <c r="B6">
        <v>0.36599190300319662</v>
      </c>
    </row>
    <row r="7">
      <c r="A7" t="s">
        <v>168</v>
      </c>
      <c r="B7">
        <v>1</v>
      </c>
    </row>
    <row r="8">
      <c r="A8" t="s">
        <v>169</v>
      </c>
      <c r="B8" t="s">
        <v>170</v>
      </c>
    </row>
    <row r="9">
      <c r="A9" t="s">
        <v>171</v>
      </c>
      <c r="B9">
        <v>9</v>
      </c>
    </row>
    <row r="32">
      <c r="A32" t="s">
        <v>172</v>
      </c>
    </row>
    <row r="33">
      <c r="A33" t="s">
        <v>67</v>
      </c>
      <c r="B33" t="s">
        <v>173</v>
      </c>
      <c r="C33" t="s">
        <v>174</v>
      </c>
      <c r="D33" t="s">
        <v>175</v>
      </c>
      <c r="E33" t="s">
        <v>176</v>
      </c>
      <c r="F33" t="s">
        <v>177</v>
      </c>
    </row>
    <row r="34">
      <c r="A34" t="s">
        <v>73</v>
      </c>
      <c r="B34" t="s">
        <v>74</v>
      </c>
      <c r="C34" t="s">
        <v>76</v>
      </c>
      <c r="D34" t="s">
        <v>76</v>
      </c>
      <c r="E34" t="s">
        <v>76</v>
      </c>
      <c r="F34" t="s">
        <v>178</v>
      </c>
    </row>
    <row r="35">
      <c r="A35" t="s">
        <v>78</v>
      </c>
      <c r="B35" t="s">
        <v>74</v>
      </c>
      <c r="C35" t="s">
        <v>76</v>
      </c>
      <c r="D35" t="s">
        <v>76</v>
      </c>
      <c r="E35" t="s">
        <v>76</v>
      </c>
      <c r="F35" t="s">
        <v>178</v>
      </c>
    </row>
    <row r="36">
      <c r="A36" t="s">
        <v>79</v>
      </c>
      <c r="B36" t="s">
        <v>74</v>
      </c>
      <c r="C36" t="s">
        <v>76</v>
      </c>
      <c r="D36" t="s">
        <v>76</v>
      </c>
      <c r="E36" t="s">
        <v>76</v>
      </c>
      <c r="F36" t="s">
        <v>178</v>
      </c>
    </row>
    <row r="37">
      <c r="A37" t="s">
        <v>80</v>
      </c>
      <c r="B37" t="s">
        <v>74</v>
      </c>
      <c r="C37" t="s">
        <v>76</v>
      </c>
      <c r="D37" t="s">
        <v>76</v>
      </c>
      <c r="E37" t="s">
        <v>76</v>
      </c>
      <c r="F37" t="s">
        <v>178</v>
      </c>
    </row>
    <row r="38">
      <c r="A38" t="s">
        <v>81</v>
      </c>
      <c r="B38" t="s">
        <v>82</v>
      </c>
      <c r="C38" t="s">
        <v>76</v>
      </c>
      <c r="D38" t="s">
        <v>76</v>
      </c>
      <c r="E38" t="s">
        <v>76</v>
      </c>
      <c r="F38" t="s">
        <v>178</v>
      </c>
    </row>
    <row r="39">
      <c r="A39" t="s">
        <v>83</v>
      </c>
      <c r="B39" t="s">
        <v>82</v>
      </c>
      <c r="C39" t="s">
        <v>76</v>
      </c>
      <c r="D39" t="s">
        <v>76</v>
      </c>
      <c r="E39" t="s">
        <v>76</v>
      </c>
      <c r="F39" t="s">
        <v>178</v>
      </c>
    </row>
    <row r="40">
      <c r="A40" t="s">
        <v>84</v>
      </c>
      <c r="B40" t="s">
        <v>82</v>
      </c>
      <c r="C40" t="s">
        <v>76</v>
      </c>
      <c r="D40" t="s">
        <v>76</v>
      </c>
      <c r="E40" t="s">
        <v>76</v>
      </c>
      <c r="F40" t="s">
        <v>178</v>
      </c>
    </row>
    <row r="41">
      <c r="A41" t="s">
        <v>85</v>
      </c>
      <c r="B41" t="s">
        <v>82</v>
      </c>
      <c r="C41" t="s">
        <v>76</v>
      </c>
      <c r="D41" t="s">
        <v>76</v>
      </c>
      <c r="E41" t="s">
        <v>76</v>
      </c>
      <c r="F41" t="s">
        <v>178</v>
      </c>
    </row>
    <row r="42">
      <c r="A42" t="s">
        <v>86</v>
      </c>
      <c r="B42" t="s">
        <v>87</v>
      </c>
      <c r="C42" t="s">
        <v>76</v>
      </c>
      <c r="D42" t="s">
        <v>76</v>
      </c>
      <c r="E42" t="s">
        <v>76</v>
      </c>
      <c r="F42" t="s">
        <v>178</v>
      </c>
    </row>
    <row r="43">
      <c r="A43" t="s">
        <v>88</v>
      </c>
      <c r="B43" t="s">
        <v>87</v>
      </c>
      <c r="C43" t="s">
        <v>76</v>
      </c>
      <c r="D43" t="s">
        <v>76</v>
      </c>
      <c r="E43" t="s">
        <v>76</v>
      </c>
      <c r="F43" t="s">
        <v>178</v>
      </c>
    </row>
    <row r="44">
      <c r="A44" t="s">
        <v>89</v>
      </c>
      <c r="B44" t="s">
        <v>87</v>
      </c>
      <c r="C44" t="s">
        <v>76</v>
      </c>
      <c r="D44" t="s">
        <v>76</v>
      </c>
      <c r="E44" t="s">
        <v>76</v>
      </c>
      <c r="F44" t="s">
        <v>178</v>
      </c>
    </row>
    <row r="45">
      <c r="A45" t="s">
        <v>90</v>
      </c>
      <c r="B45" t="s">
        <v>87</v>
      </c>
      <c r="C45" t="s">
        <v>76</v>
      </c>
      <c r="D45" t="s">
        <v>76</v>
      </c>
      <c r="E45" t="s">
        <v>76</v>
      </c>
      <c r="F45" t="s">
        <v>178</v>
      </c>
    </row>
    <row r="46">
      <c r="A46" t="s">
        <v>91</v>
      </c>
      <c r="B46" t="s">
        <v>92</v>
      </c>
      <c r="C46" t="s">
        <v>76</v>
      </c>
      <c r="D46" t="s">
        <v>76</v>
      </c>
      <c r="E46" t="s">
        <v>76</v>
      </c>
      <c r="F46" t="s">
        <v>178</v>
      </c>
    </row>
    <row r="47">
      <c r="A47" t="s">
        <v>93</v>
      </c>
      <c r="B47" t="s">
        <v>92</v>
      </c>
      <c r="C47" t="s">
        <v>76</v>
      </c>
      <c r="D47" t="s">
        <v>76</v>
      </c>
      <c r="E47" t="s">
        <v>76</v>
      </c>
      <c r="F47" t="s">
        <v>178</v>
      </c>
    </row>
    <row r="48">
      <c r="A48" t="s">
        <v>94</v>
      </c>
      <c r="B48" t="s">
        <v>92</v>
      </c>
      <c r="C48" t="s">
        <v>76</v>
      </c>
      <c r="D48" t="s">
        <v>76</v>
      </c>
      <c r="E48" t="s">
        <v>76</v>
      </c>
      <c r="F48" t="s">
        <v>178</v>
      </c>
    </row>
    <row r="49">
      <c r="A49" t="s">
        <v>95</v>
      </c>
      <c r="B49" t="s">
        <v>92</v>
      </c>
      <c r="C49" t="s">
        <v>76</v>
      </c>
      <c r="D49" t="s">
        <v>76</v>
      </c>
      <c r="E49" t="s">
        <v>76</v>
      </c>
      <c r="F49" t="s">
        <v>178</v>
      </c>
    </row>
    <row r="50">
      <c r="A50" t="s">
        <v>96</v>
      </c>
      <c r="B50" t="s">
        <v>97</v>
      </c>
      <c r="C50" t="s">
        <v>76</v>
      </c>
      <c r="D50" t="s">
        <v>76</v>
      </c>
      <c r="E50" t="s">
        <v>76</v>
      </c>
      <c r="F50" t="s">
        <v>178</v>
      </c>
    </row>
    <row r="51">
      <c r="A51" t="s">
        <v>98</v>
      </c>
      <c r="B51" t="s">
        <v>97</v>
      </c>
      <c r="C51" t="s">
        <v>76</v>
      </c>
      <c r="D51" t="s">
        <v>76</v>
      </c>
      <c r="E51" t="s">
        <v>76</v>
      </c>
      <c r="F51" t="s">
        <v>178</v>
      </c>
    </row>
    <row r="52">
      <c r="A52" t="s">
        <v>99</v>
      </c>
      <c r="B52" t="s">
        <v>97</v>
      </c>
      <c r="C52" t="s">
        <v>76</v>
      </c>
      <c r="D52" t="s">
        <v>76</v>
      </c>
      <c r="E52" t="s">
        <v>76</v>
      </c>
      <c r="F52" t="s">
        <v>178</v>
      </c>
    </row>
    <row r="53">
      <c r="A53" t="s">
        <v>100</v>
      </c>
      <c r="B53" t="s">
        <v>97</v>
      </c>
      <c r="C53" t="s">
        <v>76</v>
      </c>
      <c r="D53" t="s">
        <v>76</v>
      </c>
      <c r="E53" t="s">
        <v>76</v>
      </c>
      <c r="F53" t="s">
        <v>178</v>
      </c>
    </row>
    <row r="54">
      <c r="A54" t="s">
        <v>101</v>
      </c>
      <c r="B54" t="s">
        <v>102</v>
      </c>
      <c r="C54" t="s">
        <v>76</v>
      </c>
      <c r="D54" t="s">
        <v>76</v>
      </c>
      <c r="E54" t="s">
        <v>76</v>
      </c>
      <c r="F54" t="s">
        <v>178</v>
      </c>
    </row>
    <row r="55">
      <c r="A55" t="s">
        <v>103</v>
      </c>
      <c r="B55" t="s">
        <v>102</v>
      </c>
      <c r="C55" t="s">
        <v>76</v>
      </c>
      <c r="D55" t="s">
        <v>76</v>
      </c>
      <c r="E55" t="s">
        <v>76</v>
      </c>
      <c r="F55" t="s">
        <v>178</v>
      </c>
    </row>
    <row r="56">
      <c r="A56" t="s">
        <v>104</v>
      </c>
      <c r="B56" t="s">
        <v>102</v>
      </c>
      <c r="C56" t="s">
        <v>76</v>
      </c>
      <c r="D56" t="s">
        <v>76</v>
      </c>
      <c r="E56" t="s">
        <v>76</v>
      </c>
      <c r="F56" t="s">
        <v>178</v>
      </c>
    </row>
    <row r="57">
      <c r="A57" t="s">
        <v>105</v>
      </c>
      <c r="B57" t="s">
        <v>102</v>
      </c>
      <c r="C57" t="s">
        <v>76</v>
      </c>
      <c r="D57" t="s">
        <v>76</v>
      </c>
      <c r="E57" t="s">
        <v>76</v>
      </c>
      <c r="F57" t="s">
        <v>178</v>
      </c>
    </row>
    <row r="58">
      <c r="A58" t="s">
        <v>106</v>
      </c>
      <c r="B58" t="s">
        <v>107</v>
      </c>
      <c r="C58" t="s">
        <v>76</v>
      </c>
      <c r="D58" t="s">
        <v>76</v>
      </c>
      <c r="E58" t="s">
        <v>76</v>
      </c>
      <c r="F58" t="s">
        <v>178</v>
      </c>
    </row>
    <row r="59">
      <c r="A59" t="s">
        <v>108</v>
      </c>
      <c r="B59" t="s">
        <v>107</v>
      </c>
      <c r="C59" t="s">
        <v>76</v>
      </c>
      <c r="D59" t="s">
        <v>76</v>
      </c>
      <c r="E59" t="s">
        <v>76</v>
      </c>
      <c r="F59" t="s">
        <v>178</v>
      </c>
    </row>
    <row r="60">
      <c r="A60" t="s">
        <v>109</v>
      </c>
      <c r="B60" t="s">
        <v>107</v>
      </c>
      <c r="C60" t="s">
        <v>76</v>
      </c>
      <c r="D60" t="s">
        <v>76</v>
      </c>
      <c r="E60" t="s">
        <v>76</v>
      </c>
      <c r="F60" t="s">
        <v>178</v>
      </c>
    </row>
    <row r="61">
      <c r="A61" t="s">
        <v>110</v>
      </c>
      <c r="B61" t="s">
        <v>107</v>
      </c>
      <c r="C61" t="s">
        <v>76</v>
      </c>
      <c r="D61" t="s">
        <v>76</v>
      </c>
      <c r="E61" t="s">
        <v>76</v>
      </c>
      <c r="F61" t="s">
        <v>178</v>
      </c>
    </row>
    <row r="62">
      <c r="A62" t="s">
        <v>111</v>
      </c>
      <c r="B62" t="s">
        <v>112</v>
      </c>
      <c r="C62" t="s">
        <v>76</v>
      </c>
      <c r="D62" t="s">
        <v>76</v>
      </c>
      <c r="E62" t="s">
        <v>76</v>
      </c>
      <c r="F62" t="s">
        <v>178</v>
      </c>
    </row>
    <row r="63">
      <c r="A63" t="s">
        <v>113</v>
      </c>
      <c r="B63" t="s">
        <v>112</v>
      </c>
      <c r="C63" t="s">
        <v>76</v>
      </c>
      <c r="D63" t="s">
        <v>76</v>
      </c>
      <c r="E63" t="s">
        <v>76</v>
      </c>
      <c r="F63" t="s">
        <v>178</v>
      </c>
    </row>
    <row r="64">
      <c r="A64" t="s">
        <v>114</v>
      </c>
      <c r="B64" t="s">
        <v>112</v>
      </c>
      <c r="C64" t="s">
        <v>76</v>
      </c>
      <c r="D64" t="s">
        <v>76</v>
      </c>
      <c r="E64" t="s">
        <v>76</v>
      </c>
      <c r="F64" t="s">
        <v>178</v>
      </c>
    </row>
    <row r="65">
      <c r="A65" t="s">
        <v>115</v>
      </c>
      <c r="B65" t="s">
        <v>112</v>
      </c>
      <c r="C65" t="s">
        <v>76</v>
      </c>
      <c r="D65" t="s">
        <v>76</v>
      </c>
      <c r="E65" t="s">
        <v>76</v>
      </c>
      <c r="F65" t="s">
        <v>178</v>
      </c>
    </row>
    <row r="66">
      <c r="A66" t="s">
        <v>116</v>
      </c>
      <c r="B66" t="s">
        <v>117</v>
      </c>
      <c r="C66" t="s">
        <v>76</v>
      </c>
      <c r="D66" t="s">
        <v>76</v>
      </c>
      <c r="E66" t="s">
        <v>76</v>
      </c>
      <c r="F66" t="s">
        <v>178</v>
      </c>
    </row>
    <row r="67">
      <c r="A67" t="s">
        <v>118</v>
      </c>
      <c r="B67" t="s">
        <v>117</v>
      </c>
      <c r="C67" t="s">
        <v>76</v>
      </c>
      <c r="D67" t="s">
        <v>76</v>
      </c>
      <c r="E67" t="s">
        <v>76</v>
      </c>
      <c r="F67" t="s">
        <v>178</v>
      </c>
    </row>
    <row r="68">
      <c r="A68" t="s">
        <v>119</v>
      </c>
      <c r="B68" t="s">
        <v>117</v>
      </c>
      <c r="C68" t="s">
        <v>76</v>
      </c>
      <c r="D68" t="s">
        <v>76</v>
      </c>
      <c r="E68" t="s">
        <v>76</v>
      </c>
      <c r="F68" t="s">
        <v>178</v>
      </c>
    </row>
    <row r="69">
      <c r="A69" t="s">
        <v>120</v>
      </c>
      <c r="B69" t="s">
        <v>117</v>
      </c>
      <c r="C69" t="s">
        <v>76</v>
      </c>
      <c r="D69" t="s">
        <v>76</v>
      </c>
      <c r="E69" t="s">
        <v>76</v>
      </c>
      <c r="F69" t="s">
        <v>178</v>
      </c>
    </row>
    <row r="70">
      <c r="A70" t="s">
        <v>121</v>
      </c>
      <c r="B70" t="s">
        <v>122</v>
      </c>
      <c r="C70" t="s">
        <v>76</v>
      </c>
      <c r="D70" t="s">
        <v>76</v>
      </c>
      <c r="E70" t="s">
        <v>76</v>
      </c>
      <c r="F70" t="s">
        <v>178</v>
      </c>
    </row>
    <row r="71">
      <c r="A71" t="s">
        <v>123</v>
      </c>
      <c r="B71" t="s">
        <v>122</v>
      </c>
      <c r="C71" t="s">
        <v>76</v>
      </c>
      <c r="D71" t="s">
        <v>76</v>
      </c>
      <c r="E71" t="s">
        <v>76</v>
      </c>
      <c r="F71" t="s">
        <v>178</v>
      </c>
    </row>
    <row r="72">
      <c r="A72" t="s">
        <v>124</v>
      </c>
      <c r="B72" t="s">
        <v>122</v>
      </c>
      <c r="C72" t="s">
        <v>76</v>
      </c>
      <c r="D72" t="s">
        <v>76</v>
      </c>
      <c r="E72" t="s">
        <v>76</v>
      </c>
      <c r="F72" t="s">
        <v>178</v>
      </c>
    </row>
    <row r="73">
      <c r="A73" t="s">
        <v>125</v>
      </c>
      <c r="B73" t="s">
        <v>122</v>
      </c>
      <c r="C73" t="s">
        <v>76</v>
      </c>
      <c r="D73" t="s">
        <v>76</v>
      </c>
      <c r="E73" t="s">
        <v>76</v>
      </c>
      <c r="F73" t="s">
        <v>178</v>
      </c>
    </row>
    <row r="74">
      <c r="A74" t="s">
        <v>126</v>
      </c>
      <c r="B74" t="s">
        <v>127</v>
      </c>
      <c r="C74">
        <v>26.171873439344058</v>
      </c>
      <c r="D74">
        <v>0.6430123769024898</v>
      </c>
      <c r="E74">
        <v>0.99814769898004141</v>
      </c>
      <c r="F74" t="s">
        <v>76</v>
      </c>
    </row>
    <row r="75">
      <c r="A75" t="s">
        <v>128</v>
      </c>
      <c r="B75" t="s">
        <v>127</v>
      </c>
      <c r="C75">
        <v>24.195856968258234</v>
      </c>
      <c r="D75">
        <v>0.76648461471417062</v>
      </c>
      <c r="E75">
        <v>0.99788493560361369</v>
      </c>
      <c r="F75" t="s">
        <v>76</v>
      </c>
    </row>
    <row r="76">
      <c r="A76" t="s">
        <v>129</v>
      </c>
      <c r="B76" t="s">
        <v>127</v>
      </c>
      <c r="C76">
        <v>27.024530322242526</v>
      </c>
      <c r="D76">
        <v>0.6280919645916363</v>
      </c>
      <c r="E76">
        <v>0.99744623992375403</v>
      </c>
      <c r="F76" t="s">
        <v>76</v>
      </c>
    </row>
    <row r="77">
      <c r="A77" t="s">
        <v>130</v>
      </c>
      <c r="B77" t="s">
        <v>127</v>
      </c>
      <c r="C77">
        <v>24.618186796446359</v>
      </c>
      <c r="D77">
        <v>0.7421905088472911</v>
      </c>
      <c r="E77">
        <v>0.99904817216733421</v>
      </c>
      <c r="F77" t="s">
        <v>76</v>
      </c>
    </row>
    <row r="78">
      <c r="A78" t="s">
        <v>131</v>
      </c>
      <c r="B78" t="s">
        <v>132</v>
      </c>
      <c r="C78" t="s">
        <v>76</v>
      </c>
      <c r="D78" t="s">
        <v>76</v>
      </c>
      <c r="E78" t="s">
        <v>76</v>
      </c>
      <c r="F78" t="s">
        <v>178</v>
      </c>
    </row>
    <row r="79">
      <c r="A79" t="s">
        <v>133</v>
      </c>
      <c r="B79" t="s">
        <v>132</v>
      </c>
      <c r="C79" t="s">
        <v>76</v>
      </c>
      <c r="D79" t="s">
        <v>76</v>
      </c>
      <c r="E79" t="s">
        <v>76</v>
      </c>
      <c r="F79" t="s">
        <v>178</v>
      </c>
    </row>
    <row r="80">
      <c r="A80" t="s">
        <v>134</v>
      </c>
      <c r="B80" t="s">
        <v>132</v>
      </c>
      <c r="C80" t="s">
        <v>76</v>
      </c>
      <c r="D80" t="s">
        <v>76</v>
      </c>
      <c r="E80" t="s">
        <v>76</v>
      </c>
      <c r="F80" t="s">
        <v>178</v>
      </c>
    </row>
    <row r="81">
      <c r="A81" t="s">
        <v>135</v>
      </c>
      <c r="B81" t="s">
        <v>132</v>
      </c>
      <c r="C81" t="s">
        <v>76</v>
      </c>
      <c r="D81" t="s">
        <v>76</v>
      </c>
      <c r="E81" t="s">
        <v>76</v>
      </c>
      <c r="F81" t="s">
        <v>178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0</v>
      </c>
      <c r="C2">
        <v>0</v>
      </c>
      <c r="D2">
        <v>1.7763568394002505E-15</v>
      </c>
      <c r="E2">
        <v>-1.7763568394002505E-15</v>
      </c>
      <c r="F2">
        <v>0.15100900999999745</v>
      </c>
      <c r="G2">
        <v>0.19044126000000183</v>
      </c>
      <c r="H2">
        <v>0.053802862698425713</v>
      </c>
      <c r="I2">
        <v>0.17693656999999874</v>
      </c>
      <c r="J2">
        <v>-1.7763568394002505E-15</v>
      </c>
      <c r="K2">
        <v>0</v>
      </c>
      <c r="L2">
        <v>-1.7763568394002505E-15</v>
      </c>
      <c r="M2">
        <v>0</v>
      </c>
      <c r="N2">
        <v>-1.7763568394002505E-15</v>
      </c>
      <c r="O2">
        <v>0.051129957142839189</v>
      </c>
      <c r="P2">
        <v>-1.7763568394002505E-15</v>
      </c>
      <c r="Q2">
        <v>0.13648574000000124</v>
      </c>
      <c r="R2">
        <v>-1.7763568394002505E-15</v>
      </c>
      <c r="S2">
        <v>0.015915047619049716</v>
      </c>
      <c r="T2">
        <v>0.15041372000000131</v>
      </c>
      <c r="U2">
        <v>0.14637154000000052</v>
      </c>
      <c r="V2">
        <v>0.10061001000000047</v>
      </c>
      <c r="W2">
        <v>0.14193813000000155</v>
      </c>
      <c r="X2">
        <v>0</v>
      </c>
      <c r="Y2">
        <v>1.7763568394002505E-15</v>
      </c>
      <c r="Z2">
        <v>0.086721564999999501</v>
      </c>
      <c r="AA2">
        <v>0</v>
      </c>
      <c r="AB2">
        <v>1.7763568394002505E-15</v>
      </c>
      <c r="AC2">
        <v>0.25600518000000072</v>
      </c>
      <c r="AD2">
        <v>0</v>
      </c>
      <c r="AE2">
        <v>-1.7763568394002505E-15</v>
      </c>
      <c r="AF2">
        <v>0.1611606400000003</v>
      </c>
      <c r="AG2">
        <v>0.20162749999999896</v>
      </c>
      <c r="AH2">
        <v>1.7763568394002505E-15</v>
      </c>
      <c r="AI2">
        <v>0.056112246666673471</v>
      </c>
      <c r="AJ2">
        <v>0</v>
      </c>
      <c r="AK2">
        <v>0.1509618899999996</v>
      </c>
      <c r="AL2">
        <v>0.05235448222222594</v>
      </c>
      <c r="AM2">
        <v>0</v>
      </c>
      <c r="AN2">
        <v>-1.7763568394002505E-15</v>
      </c>
      <c r="AO2">
        <v>0.22352879999999864</v>
      </c>
      <c r="AP2">
        <v>0.041307031746033118</v>
      </c>
      <c r="AQ2">
        <v>0.042168880952372589</v>
      </c>
      <c r="AR2">
        <v>-0.0017956772068501436</v>
      </c>
      <c r="AS2">
        <v>0.096744211904772115</v>
      </c>
      <c r="AT2">
        <v>-1.7763568394002505E-15</v>
      </c>
      <c r="AU2">
        <v>-1.7763568394002505E-15</v>
      </c>
      <c r="AV2">
        <v>1.7763568394002505E-15</v>
      </c>
      <c r="AW2">
        <v>0.046646820000000311</v>
      </c>
    </row>
    <row r="3">
      <c r="A3">
        <v>2</v>
      </c>
      <c r="B3">
        <v>0</v>
      </c>
      <c r="C3">
        <v>0</v>
      </c>
      <c r="D3">
        <v>0</v>
      </c>
      <c r="E3">
        <v>0</v>
      </c>
      <c r="F3">
        <v>0.13038150999999765</v>
      </c>
      <c r="G3">
        <v>0.15545292666666732</v>
      </c>
      <c r="H3">
        <v>0.024314079458461535</v>
      </c>
      <c r="I3">
        <v>0.14690923666666578</v>
      </c>
      <c r="J3">
        <v>0</v>
      </c>
      <c r="K3">
        <v>0</v>
      </c>
      <c r="L3">
        <v>0</v>
      </c>
      <c r="M3">
        <v>0</v>
      </c>
      <c r="N3">
        <v>0</v>
      </c>
      <c r="O3">
        <v>0.023111156302505265</v>
      </c>
      <c r="P3">
        <v>0</v>
      </c>
      <c r="Q3">
        <v>0.1182082400000013</v>
      </c>
      <c r="R3">
        <v>0</v>
      </c>
      <c r="S3">
        <v>0.0033520952380960978</v>
      </c>
      <c r="T3">
        <v>0.12848055333333441</v>
      </c>
      <c r="U3">
        <v>0.12548304000000066</v>
      </c>
      <c r="V3">
        <v>0.096693343333333459</v>
      </c>
      <c r="W3">
        <v>0.12104946333333544</v>
      </c>
      <c r="X3">
        <v>0</v>
      </c>
      <c r="Y3">
        <v>0</v>
      </c>
      <c r="Z3">
        <v>0.090116065000000134</v>
      </c>
      <c r="AA3">
        <v>0</v>
      </c>
      <c r="AB3">
        <v>0</v>
      </c>
      <c r="AC3">
        <v>0.19934501333333543</v>
      </c>
      <c r="AD3">
        <v>0</v>
      </c>
      <c r="AE3">
        <v>0</v>
      </c>
      <c r="AF3">
        <v>0.1368776399999998</v>
      </c>
      <c r="AG3">
        <v>0.16637799999999814</v>
      </c>
      <c r="AH3">
        <v>0</v>
      </c>
      <c r="AI3">
        <v>0.028011152753629531</v>
      </c>
      <c r="AJ3">
        <v>0</v>
      </c>
      <c r="AK3">
        <v>0.12928988999999902</v>
      </c>
      <c r="AL3">
        <v>0.026053369033821383</v>
      </c>
      <c r="AM3">
        <v>0</v>
      </c>
      <c r="AN3">
        <v>0</v>
      </c>
      <c r="AO3">
        <v>0.18958496666666491</v>
      </c>
      <c r="AP3">
        <v>0.022340526984129028</v>
      </c>
      <c r="AQ3">
        <v>0.022889500501245053</v>
      </c>
      <c r="AR3">
        <v>-0.003055769998117519</v>
      </c>
      <c r="AS3">
        <v>0.053597848370936063</v>
      </c>
      <c r="AT3">
        <v>0</v>
      </c>
      <c r="AU3">
        <v>0</v>
      </c>
      <c r="AV3">
        <v>0</v>
      </c>
      <c r="AW3">
        <v>0.05682981999999992</v>
      </c>
    </row>
    <row r="4">
      <c r="A4">
        <v>3</v>
      </c>
      <c r="B4">
        <v>-0.0094000000000011852</v>
      </c>
      <c r="C4">
        <v>-0.010966333333334077</v>
      </c>
      <c r="D4">
        <v>-0.010444500000001966</v>
      </c>
      <c r="E4">
        <v>-0.0073108333333333775</v>
      </c>
      <c r="F4">
        <v>0.094348509999999663</v>
      </c>
      <c r="G4">
        <v>0.10427592666666818</v>
      </c>
      <c r="H4">
        <v>-0.01614120378150119</v>
      </c>
      <c r="I4">
        <v>0.10252090333333364</v>
      </c>
      <c r="J4">
        <v>-0.0096609999999976992</v>
      </c>
      <c r="K4">
        <v>-0.0088778333333348058</v>
      </c>
      <c r="L4">
        <v>-0.0075721666666641596</v>
      </c>
      <c r="M4">
        <v>-0.0093996666666651407</v>
      </c>
      <c r="N4">
        <v>-0.013838833333329248</v>
      </c>
      <c r="O4">
        <v>-0.012740977871164461</v>
      </c>
      <c r="P4">
        <v>-0.010966499999998547</v>
      </c>
      <c r="Q4">
        <v>0.090008906666666277</v>
      </c>
      <c r="R4">
        <v>-0.01357733333333222</v>
      </c>
      <c r="S4">
        <v>-0.023571690476188678</v>
      </c>
      <c r="T4">
        <v>0.091403220000000118</v>
      </c>
      <c r="U4">
        <v>0.088405706666666362</v>
      </c>
      <c r="V4">
        <v>0.090426676666666594</v>
      </c>
      <c r="W4">
        <v>0.089716463333333607</v>
      </c>
      <c r="X4">
        <v>-0.0093996666666669171</v>
      </c>
      <c r="Y4">
        <v>-0.0078331666666677791</v>
      </c>
      <c r="Z4">
        <v>0.096905064999997848</v>
      </c>
      <c r="AA4">
        <v>-0.024022166666668454</v>
      </c>
      <c r="AB4">
        <v>-0.0096610000000012519</v>
      </c>
      <c r="AC4">
        <v>0.11056834666666759</v>
      </c>
      <c r="AD4">
        <v>-0.0078331666666660027</v>
      </c>
      <c r="AE4">
        <v>-0.0078331666666642263</v>
      </c>
      <c r="AF4">
        <v>0.099277973333334657</v>
      </c>
      <c r="AG4">
        <v>0.10841199999999773</v>
      </c>
      <c r="AH4">
        <v>-0.004699666666668989</v>
      </c>
      <c r="AI4">
        <v>-0.013145274492748271</v>
      </c>
      <c r="AJ4">
        <v>-0.010183333333335653</v>
      </c>
      <c r="AK4">
        <v>0.094823890000000688</v>
      </c>
      <c r="AL4">
        <v>-0.010430744154582783</v>
      </c>
      <c r="AM4">
        <v>-0.008616500000000471</v>
      </c>
      <c r="AN4">
        <v>-0.0073108333333298248</v>
      </c>
      <c r="AO4">
        <v>0.13318563333333167</v>
      </c>
      <c r="AP4">
        <v>-0.0083759777777761002</v>
      </c>
      <c r="AQ4">
        <v>-0.0097062132832146375</v>
      </c>
      <c r="AR4">
        <v>-0.001182362789384328</v>
      </c>
      <c r="AS4">
        <v>-0.0057373484962326415</v>
      </c>
      <c r="AT4">
        <v>-0.0099221666666657882</v>
      </c>
      <c r="AU4">
        <v>-0.0060053333333307535</v>
      </c>
      <c r="AV4">
        <v>-0.0078333333333358013</v>
      </c>
      <c r="AW4">
        <v>0.074585153333333487</v>
      </c>
    </row>
    <row r="5">
      <c r="A5">
        <v>4</v>
      </c>
      <c r="B5">
        <v>0.015666333333330229</v>
      </c>
      <c r="C5">
        <v>0.014099999999997337</v>
      </c>
      <c r="D5">
        <v>0.0099216666666634978</v>
      </c>
      <c r="E5">
        <v>0.01880000000000237</v>
      </c>
      <c r="F5">
        <v>0.10113717666666666</v>
      </c>
      <c r="G5">
        <v>0.096442593333334159</v>
      </c>
      <c r="H5">
        <v>-0.022652487021463941</v>
      </c>
      <c r="I5">
        <v>0.097821236666666422</v>
      </c>
      <c r="J5">
        <v>0.013577666666670041</v>
      </c>
      <c r="K5">
        <v>0.014099666666664845</v>
      </c>
      <c r="L5">
        <v>0.014100000000006219</v>
      </c>
      <c r="M5">
        <v>0.01514466666666614</v>
      </c>
      <c r="N5">
        <v>0.0088773333333413973</v>
      </c>
      <c r="O5">
        <v>-0.020393112044834183</v>
      </c>
      <c r="P5">
        <v>0.0088780000000028281</v>
      </c>
      <c r="Q5">
        <v>0.090531240000000679</v>
      </c>
      <c r="R5">
        <v>0.014622333333335291</v>
      </c>
      <c r="S5">
        <v>-0.011329476190477195</v>
      </c>
      <c r="T5">
        <v>0.095058553333332796</v>
      </c>
      <c r="U5">
        <v>0.091016706666666281</v>
      </c>
      <c r="V5">
        <v>0.10348201000000046</v>
      </c>
      <c r="W5">
        <v>0.094416463333333311</v>
      </c>
      <c r="X5">
        <v>0.011489000000000971</v>
      </c>
      <c r="Y5">
        <v>0.012533333333330177</v>
      </c>
      <c r="Z5">
        <v>0.11674939833333298</v>
      </c>
      <c r="AA5">
        <v>0.016710333333330496</v>
      </c>
      <c r="AB5">
        <v>0.02036633333333171</v>
      </c>
      <c r="AC5">
        <v>0.098035346666666356</v>
      </c>
      <c r="AD5">
        <v>0.0093996666666669171</v>
      </c>
      <c r="AE5">
        <v>0.011488666666672032</v>
      </c>
      <c r="AF5">
        <v>0.093011640000000284</v>
      </c>
      <c r="AG5">
        <v>0.092745333333331459</v>
      </c>
      <c r="AH5">
        <v>0.012011333333330043</v>
      </c>
      <c r="AI5">
        <v>-0.020357701739124323</v>
      </c>
      <c r="AJ5">
        <v>0.0083553333333306057</v>
      </c>
      <c r="AK5">
        <v>0.091168223333333742</v>
      </c>
      <c r="AL5">
        <v>-0.017670857342988455</v>
      </c>
      <c r="AM5">
        <v>0.012533333333331953</v>
      </c>
      <c r="AN5">
        <v>0.008877666666673889</v>
      </c>
      <c r="AO5">
        <v>0.10289729999999864</v>
      </c>
      <c r="AP5">
        <v>-0.0093261492063483331</v>
      </c>
      <c r="AQ5">
        <v>-0.01096926040100854</v>
      </c>
      <c r="AR5">
        <v>0.00069104441934797478</v>
      </c>
      <c r="AS5">
        <v>-0.032695212030068532</v>
      </c>
      <c r="AT5">
        <v>0.0099219999999995423</v>
      </c>
      <c r="AU5">
        <v>0.011489000000004523</v>
      </c>
      <c r="AV5">
        <v>0.0099219999999959896</v>
      </c>
      <c r="AW5">
        <v>0.087118153333332948</v>
      </c>
    </row>
    <row r="6">
      <c r="A6">
        <v>5</v>
      </c>
      <c r="B6">
        <v>0.032899333333327618</v>
      </c>
      <c r="C6">
        <v>0.043344333333328322</v>
      </c>
      <c r="D6">
        <v>0.022454499999994937</v>
      </c>
      <c r="E6">
        <v>0.039166500000002102</v>
      </c>
      <c r="F6">
        <v>0.11210351000000074</v>
      </c>
      <c r="G6">
        <v>0.10740892666666824</v>
      </c>
      <c r="H6">
        <v>-0.021330770261428711</v>
      </c>
      <c r="I6">
        <v>0.10617690333333307</v>
      </c>
      <c r="J6">
        <v>0.034205333333337862</v>
      </c>
      <c r="K6">
        <v>0.036032499999997469</v>
      </c>
      <c r="L6">
        <v>0.034727833333342062</v>
      </c>
      <c r="M6">
        <v>0.039689000000000974</v>
      </c>
      <c r="N6">
        <v>0.035771166666677345</v>
      </c>
      <c r="O6">
        <v>-0.020734246218504282</v>
      </c>
      <c r="P6">
        <v>0.028722500000004203</v>
      </c>
      <c r="Q6">
        <v>0.097842240000000302</v>
      </c>
      <c r="R6">
        <v>0.042822000000001026</v>
      </c>
      <c r="S6">
        <v>0.00039040476190344009</v>
      </c>
      <c r="T6">
        <v>0.10341421999999945</v>
      </c>
      <c r="U6">
        <v>0.09832770666666768</v>
      </c>
      <c r="V6">
        <v>0.11497067666666716</v>
      </c>
      <c r="W6">
        <v>0.10642746333333264</v>
      </c>
      <c r="X6">
        <v>0.034466666666668644</v>
      </c>
      <c r="Y6">
        <v>0.029244499999995455</v>
      </c>
      <c r="Z6">
        <v>0.13293806499999761</v>
      </c>
      <c r="AA6">
        <v>0.058487166666663981</v>
      </c>
      <c r="AB6">
        <v>0.045693666666661414</v>
      </c>
      <c r="AC6">
        <v>0.11109067999999844</v>
      </c>
      <c r="AD6">
        <v>0.022454833333334534</v>
      </c>
      <c r="AE6">
        <v>0.027154833333341344</v>
      </c>
      <c r="AF6">
        <v>0.09666730666666723</v>
      </c>
      <c r="AG6">
        <v>0.091178666666666075</v>
      </c>
      <c r="AH6">
        <v>0.024544666666661996</v>
      </c>
      <c r="AI6">
        <v>-0.020781128985502662</v>
      </c>
      <c r="AJ6">
        <v>0.033682333333329595</v>
      </c>
      <c r="AK6">
        <v>0.097957223333333232</v>
      </c>
      <c r="AL6">
        <v>-0.019688970531396066</v>
      </c>
      <c r="AM6">
        <v>0.034205499999998779</v>
      </c>
      <c r="AN6">
        <v>0.028199500000010147</v>
      </c>
      <c r="AO6">
        <v>0.093497299999999228</v>
      </c>
      <c r="AP6">
        <v>-0.012365320634920351</v>
      </c>
      <c r="AQ6">
        <v>-0.011187640852137193</v>
      </c>
      <c r="AR6">
        <v>-0.00056888170525137838</v>
      </c>
      <c r="AS6">
        <v>-0.035631075563902215</v>
      </c>
      <c r="AT6">
        <v>0.028199499999999489</v>
      </c>
      <c r="AU6">
        <v>0.025328000000007123</v>
      </c>
      <c r="AV6">
        <v>0.024021999999995103</v>
      </c>
      <c r="AW6">
        <v>0.093907153333333326</v>
      </c>
    </row>
    <row r="7">
      <c r="A7">
        <v>6</v>
      </c>
      <c r="B7">
        <v>0.052743333333326703</v>
      </c>
      <c r="C7">
        <v>0.075721666666661136</v>
      </c>
      <c r="D7">
        <v>0.037598666666658787</v>
      </c>
      <c r="E7">
        <v>0.059533000000003611</v>
      </c>
      <c r="F7">
        <v>0.12724784333333261</v>
      </c>
      <c r="G7">
        <v>0.12203092666666926</v>
      </c>
      <c r="H7">
        <v>-0.017920053501391919</v>
      </c>
      <c r="I7">
        <v>0.11766590333333227</v>
      </c>
      <c r="J7">
        <v>0.055877333333340218</v>
      </c>
      <c r="K7">
        <v>0.059531999999995477</v>
      </c>
      <c r="L7">
        <v>0.055355666666677905</v>
      </c>
      <c r="M7">
        <v>0.06684433333333395</v>
      </c>
      <c r="N7">
        <v>0.064232000000012945</v>
      </c>
      <c r="O7">
        <v>-0.017942047058838284</v>
      </c>
      <c r="P7">
        <v>0.051177666666671229</v>
      </c>
      <c r="Q7">
        <v>0.10828624000000175</v>
      </c>
      <c r="R7">
        <v>0.071543666666670447</v>
      </c>
      <c r="S7">
        <v>0.015243619047616619</v>
      </c>
      <c r="T7">
        <v>0.11333622000000076</v>
      </c>
      <c r="U7">
        <v>0.10772770666666709</v>
      </c>
      <c r="V7">
        <v>0.12698167666666649</v>
      </c>
      <c r="W7">
        <v>0.10694979666666526</v>
      </c>
      <c r="X7">
        <v>0.059533000000003611</v>
      </c>
      <c r="Y7">
        <v>0.047522333333326117</v>
      </c>
      <c r="Z7">
        <v>0.15017106499999677</v>
      </c>
      <c r="AA7">
        <v>0.10287533333332988</v>
      </c>
      <c r="AB7">
        <v>0.070498999999994538</v>
      </c>
      <c r="AC7">
        <v>0.12989034666666477</v>
      </c>
      <c r="AD7">
        <v>0.038121000000000294</v>
      </c>
      <c r="AE7">
        <v>0.0459543333333432</v>
      </c>
      <c r="AF7">
        <v>0.10450063999999948</v>
      </c>
      <c r="AG7">
        <v>0.097967666666665565</v>
      </c>
      <c r="AH7">
        <v>0.039166666666661243</v>
      </c>
      <c r="AI7">
        <v>-0.017548889565214054</v>
      </c>
      <c r="AJ7">
        <v>0.06109833333332837</v>
      </c>
      <c r="AK7">
        <v>0.1084015566666654</v>
      </c>
      <c r="AL7">
        <v>-0.018051750386467447</v>
      </c>
      <c r="AM7">
        <v>0.059010999999998148</v>
      </c>
      <c r="AN7">
        <v>0.051699000000011708</v>
      </c>
      <c r="AO7">
        <v>0.098197299999998933</v>
      </c>
      <c r="AP7">
        <v>-0.011748825396827201</v>
      </c>
      <c r="AQ7">
        <v>-0.0087953546365966417</v>
      </c>
      <c r="AR7">
        <v>0.00025985883681656219</v>
      </c>
      <c r="AS7">
        <v>-0.032822272431072719</v>
      </c>
      <c r="AT7">
        <v>0.049610333333335532</v>
      </c>
      <c r="AU7">
        <v>0.041255666666673463</v>
      </c>
      <c r="AV7">
        <v>0.04282199999999392</v>
      </c>
      <c r="AW7">
        <v>0.097040153333333379</v>
      </c>
    </row>
    <row r="8">
      <c r="A8">
        <v>7</v>
      </c>
      <c r="B8">
        <v>0.066842999999993324</v>
      </c>
      <c r="C8">
        <v>0.10235466666666149</v>
      </c>
      <c r="D8">
        <v>0.050654166666655343</v>
      </c>
      <c r="E8">
        <v>0.07415516666667088</v>
      </c>
      <c r="F8">
        <v>0.13716984333333393</v>
      </c>
      <c r="G8">
        <v>0.13090859333333427</v>
      </c>
      <c r="H8">
        <v>-0.018165003408022073</v>
      </c>
      <c r="I8">
        <v>0.12602123666666465</v>
      </c>
      <c r="J8">
        <v>0.074938333333340879</v>
      </c>
      <c r="K8">
        <v>0.078853833333328183</v>
      </c>
      <c r="L8">
        <v>0.072849833333343383</v>
      </c>
      <c r="M8">
        <v>0.088777666666667088</v>
      </c>
      <c r="N8">
        <v>0.091648166666683295</v>
      </c>
      <c r="O8">
        <v>-0.018283514565839099</v>
      </c>
      <c r="P8">
        <v>0.071021833333340112</v>
      </c>
      <c r="Q8">
        <v>0.11768624000000116</v>
      </c>
      <c r="R8">
        <v>0.098698666666670931</v>
      </c>
      <c r="S8">
        <v>0.025396833333333646</v>
      </c>
      <c r="T8">
        <v>0.12116955333333479</v>
      </c>
      <c r="U8">
        <v>0.11503870666666671</v>
      </c>
      <c r="V8">
        <v>0.13899267666666582</v>
      </c>
      <c r="W8">
        <v>0.10538312999999988</v>
      </c>
      <c r="X8">
        <v>0.0840770000000024</v>
      </c>
      <c r="Y8">
        <v>0.062666499999989966</v>
      </c>
      <c r="Z8">
        <v>0.16583739833333055</v>
      </c>
      <c r="AA8">
        <v>0.1436081666666631</v>
      </c>
      <c r="AB8">
        <v>0.092170999999991565</v>
      </c>
      <c r="AC8">
        <v>0.14503467999999842</v>
      </c>
      <c r="AD8">
        <v>0.054309500000000455</v>
      </c>
      <c r="AE8">
        <v>0.061098500000012379</v>
      </c>
      <c r="AF8">
        <v>0.11285597333333186</v>
      </c>
      <c r="AG8">
        <v>0.10318999999999789</v>
      </c>
      <c r="AH8">
        <v>0.053788666666658713</v>
      </c>
      <c r="AI8">
        <v>-0.016405650144923456</v>
      </c>
      <c r="AJ8">
        <v>0.087991999999994519</v>
      </c>
      <c r="AK8">
        <v>0.11727922333333218</v>
      </c>
      <c r="AL8">
        <v>-0.017458863574873362</v>
      </c>
      <c r="AM8">
        <v>0.080160833333332349</v>
      </c>
      <c r="AN8">
        <v>0.073109833333345975</v>
      </c>
      <c r="AO8">
        <v>0.10185263333332983</v>
      </c>
      <c r="AP8">
        <v>-0.012698996825397657</v>
      </c>
      <c r="AQ8">
        <v>-0.0084917350877233844</v>
      </c>
      <c r="AR8">
        <v>-0.0015224006211163044</v>
      </c>
      <c r="AS8">
        <v>-0.032624469298241365</v>
      </c>
      <c r="AT8">
        <v>0.068932166666670014</v>
      </c>
      <c r="AU8">
        <v>0.053527666666674634</v>
      </c>
      <c r="AV8">
        <v>0.058488333333327702</v>
      </c>
      <c r="AW8">
        <v>0.097562486666666892</v>
      </c>
    </row>
    <row r="9">
      <c r="A9">
        <v>8</v>
      </c>
      <c r="B9">
        <v>0.08564266666665965</v>
      </c>
      <c r="C9">
        <v>0.13525399999999088</v>
      </c>
      <c r="D9">
        <v>0.066842666666653727</v>
      </c>
      <c r="E9">
        <v>0.093477333333337853</v>
      </c>
      <c r="F9">
        <v>0.15126984333333482</v>
      </c>
      <c r="G9">
        <v>0.14291959333333359</v>
      </c>
      <c r="H9">
        <v>-0.016843286647985067</v>
      </c>
      <c r="I9">
        <v>0.13855423666666411</v>
      </c>
      <c r="J9">
        <v>0.098177000000008618</v>
      </c>
      <c r="K9">
        <v>0.10235333333332619</v>
      </c>
      <c r="L9">
        <v>0.094522000000011985</v>
      </c>
      <c r="M9">
        <v>0.11384433333333455</v>
      </c>
      <c r="N9">
        <v>0.12063100000001725</v>
      </c>
      <c r="O9">
        <v>-0.016013648739507502</v>
      </c>
      <c r="P9">
        <v>0.095043666666676074</v>
      </c>
      <c r="Q9">
        <v>0.13021957333333312</v>
      </c>
      <c r="R9">
        <v>0.1284650000000056</v>
      </c>
      <c r="S9">
        <v>0.039728047619044915</v>
      </c>
      <c r="T9">
        <v>0.13422488666666688</v>
      </c>
      <c r="U9">
        <v>0.12548303999999888</v>
      </c>
      <c r="V9">
        <v>0.15361467666666506</v>
      </c>
      <c r="W9">
        <v>0.10486112999999975</v>
      </c>
      <c r="X9">
        <v>0.11123233333333538</v>
      </c>
      <c r="Y9">
        <v>0.078332666666655726</v>
      </c>
      <c r="Z9">
        <v>0.18620373166666226</v>
      </c>
      <c r="AA9">
        <v>0.1853853333333273</v>
      </c>
      <c r="AB9">
        <v>0.11593199999999015</v>
      </c>
      <c r="AC9">
        <v>0.16383434666666474</v>
      </c>
      <c r="AD9">
        <v>0.071542333333333374</v>
      </c>
      <c r="AE9">
        <v>0.079376000000015878</v>
      </c>
      <c r="AF9">
        <v>0.12434463999999679</v>
      </c>
      <c r="AG9">
        <v>0.11206766666666468</v>
      </c>
      <c r="AH9">
        <v>0.072588666666655755</v>
      </c>
      <c r="AI9">
        <v>-0.014740077391300233</v>
      </c>
      <c r="AJ9">
        <v>0.11540833333332756</v>
      </c>
      <c r="AK9">
        <v>0.12720122333333173</v>
      </c>
      <c r="AL9">
        <v>-0.015299310096613894</v>
      </c>
      <c r="AM9">
        <v>0.10548866666666612</v>
      </c>
      <c r="AN9">
        <v>0.097132000000014429</v>
      </c>
      <c r="AO9">
        <v>0.11073029999999662</v>
      </c>
      <c r="AP9">
        <v>-0.0099935015873029442</v>
      </c>
      <c r="AQ9">
        <v>-0.010799115538850046</v>
      </c>
      <c r="AR9">
        <v>-0.00017132674571662676</v>
      </c>
      <c r="AS9">
        <v>-0.029815999498742585</v>
      </c>
      <c r="AT9">
        <v>0.088776000000004629</v>
      </c>
      <c r="AU9">
        <v>0.070499666666677285</v>
      </c>
      <c r="AV9">
        <v>0.077809999999992385</v>
      </c>
      <c r="AW9">
        <v>0.097562486666666892</v>
      </c>
    </row>
    <row r="10">
      <c r="A10">
        <v>9</v>
      </c>
      <c r="B10">
        <v>0.10705366666665839</v>
      </c>
      <c r="C10">
        <v>0.17128666666665637</v>
      </c>
      <c r="D10">
        <v>0.087208833333320968</v>
      </c>
      <c r="E10">
        <v>0.11697716666667191</v>
      </c>
      <c r="F10">
        <v>0.16850284333333398</v>
      </c>
      <c r="G10">
        <v>0.15858592666666738</v>
      </c>
      <c r="H10">
        <v>-0.010821569887948357</v>
      </c>
      <c r="I10">
        <v>0.15422056999999789</v>
      </c>
      <c r="J10">
        <v>0.12350466666667792</v>
      </c>
      <c r="K10">
        <v>0.12794183333332576</v>
      </c>
      <c r="L10">
        <v>0.11984950000001326</v>
      </c>
      <c r="M10">
        <v>0.13943300000000214</v>
      </c>
      <c r="N10">
        <v>0.15431383333335447</v>
      </c>
      <c r="O10">
        <v>-0.013221782913175772</v>
      </c>
      <c r="P10">
        <v>0.12167683333334267</v>
      </c>
      <c r="Q10">
        <v>0.14431957333333578</v>
      </c>
      <c r="R10">
        <v>0.15927566666667303</v>
      </c>
      <c r="S10">
        <v>0.055103595238092495</v>
      </c>
      <c r="T10">
        <v>0.14936921999999875</v>
      </c>
      <c r="U10">
        <v>0.13906070666666537</v>
      </c>
      <c r="V10">
        <v>0.16823667666666609</v>
      </c>
      <c r="W10">
        <v>0.11843879666666624</v>
      </c>
      <c r="X10">
        <v>0.13838766666666835</v>
      </c>
      <c r="Y10">
        <v>0.093999166666653977</v>
      </c>
      <c r="Z10">
        <v>0.20709239833333015</v>
      </c>
      <c r="AA10">
        <v>0.23029583333332582</v>
      </c>
      <c r="AB10">
        <v>0.14282599999998702</v>
      </c>
      <c r="AC10">
        <v>0.18524534666666526</v>
      </c>
      <c r="AD10">
        <v>0.091386500000000481</v>
      </c>
      <c r="AE10">
        <v>0.098697833333352136</v>
      </c>
      <c r="AF10">
        <v>0.13896663999999603</v>
      </c>
      <c r="AG10">
        <v>0.12094499999999897</v>
      </c>
      <c r="AH10">
        <v>0.095044333333321518</v>
      </c>
      <c r="AI10">
        <v>-0.012030171304346027</v>
      </c>
      <c r="AJ10">
        <v>0.14700233333332591</v>
      </c>
      <c r="AK10">
        <v>0.13973422333333119</v>
      </c>
      <c r="AL10">
        <v>-0.010006423285021881</v>
      </c>
      <c r="AM10">
        <v>0.13133849999999825</v>
      </c>
      <c r="AN10">
        <v>0.1232428333333484</v>
      </c>
      <c r="AO10">
        <v>0.12221896666666332</v>
      </c>
      <c r="AP10">
        <v>-0.00624367301587192</v>
      </c>
      <c r="AQ10">
        <v>-0.0089284959899771366</v>
      </c>
      <c r="AR10">
        <v>0.0037907471296820816</v>
      </c>
      <c r="AS10">
        <v>-0.023874196365909484</v>
      </c>
      <c r="AT10">
        <v>0.11175316666667179</v>
      </c>
      <c r="AU10">
        <v>0.089038333333347097</v>
      </c>
      <c r="AV10">
        <v>0.09765399999999147</v>
      </c>
      <c r="AW10">
        <v>0.099651486666666678</v>
      </c>
    </row>
    <row r="11">
      <c r="A11">
        <v>10</v>
      </c>
      <c r="B11">
        <v>0.12741999999999187</v>
      </c>
      <c r="C11">
        <v>0.20418633333332004</v>
      </c>
      <c r="D11">
        <v>0.10444166666665211</v>
      </c>
      <c r="E11">
        <v>0.1394326666666732</v>
      </c>
      <c r="F11">
        <v>0.18208051000000047</v>
      </c>
      <c r="G11">
        <v>0.17320792666666662</v>
      </c>
      <c r="H11">
        <v>-0.0074111864612476097</v>
      </c>
      <c r="I11">
        <v>0.16832023666666451</v>
      </c>
      <c r="J11">
        <v>0.14883200000001295</v>
      </c>
      <c r="K11">
        <v>0.15352999999999106</v>
      </c>
      <c r="L11">
        <v>0.14361033333334738</v>
      </c>
      <c r="M11">
        <v>0.16711033333333525</v>
      </c>
      <c r="N11">
        <v>0.18590800000002261</v>
      </c>
      <c r="O11">
        <v>-0.0088629170868443907</v>
      </c>
      <c r="P11">
        <v>0.14778766666667664</v>
      </c>
      <c r="Q11">
        <v>0.157896906666668</v>
      </c>
      <c r="R11">
        <v>0.19008633333334224</v>
      </c>
      <c r="S11">
        <v>0.072045809523807236</v>
      </c>
      <c r="T11">
        <v>0.16346888666666537</v>
      </c>
      <c r="U11">
        <v>0.15316070666666803</v>
      </c>
      <c r="V11">
        <v>0.18181434333333435</v>
      </c>
      <c r="W11">
        <v>0.13201646333333272</v>
      </c>
      <c r="X11">
        <v>0.16345433333333581</v>
      </c>
      <c r="Y11">
        <v>0.10966566666665045</v>
      </c>
      <c r="Z11">
        <v>0.22693639833333101</v>
      </c>
      <c r="AA11">
        <v>0.27416166666665731</v>
      </c>
      <c r="AB11">
        <v>0.16867566666665113</v>
      </c>
      <c r="AC11">
        <v>0.20665601333333328</v>
      </c>
      <c r="AD11">
        <v>0.10809733333333504</v>
      </c>
      <c r="AE11">
        <v>0.11801966666668839</v>
      </c>
      <c r="AF11">
        <v>0.1499333066666626</v>
      </c>
      <c r="AG11">
        <v>0.13086699999999851</v>
      </c>
      <c r="AH11">
        <v>0.11488866666665309</v>
      </c>
      <c r="AI11">
        <v>-0.0093202652173882683</v>
      </c>
      <c r="AJ11">
        <v>0.17702966666665709</v>
      </c>
      <c r="AK11">
        <v>0.15278955666666505</v>
      </c>
      <c r="AL11">
        <v>-0.0073248698067605034</v>
      </c>
      <c r="AM11">
        <v>0.15666599999999775</v>
      </c>
      <c r="AN11">
        <v>0.14883133333335152</v>
      </c>
      <c r="AO11">
        <v>0.13527429999999718</v>
      </c>
      <c r="AP11">
        <v>-0.0071938444444441529</v>
      </c>
      <c r="AQ11">
        <v>-0.0096692097744366379</v>
      </c>
      <c r="AR11">
        <v>0.0067084876717489195</v>
      </c>
      <c r="AS11">
        <v>-0.018977059899745186</v>
      </c>
      <c r="AT11">
        <v>0.13211933333333903</v>
      </c>
      <c r="AU11">
        <v>0.10653266666668237</v>
      </c>
      <c r="AV11">
        <v>0.11697599999998864</v>
      </c>
      <c r="AW11">
        <v>0.10069582000000032</v>
      </c>
    </row>
    <row r="12">
      <c r="A12">
        <v>11</v>
      </c>
      <c r="B12">
        <v>0.1509196666666579</v>
      </c>
      <c r="C12">
        <v>0.24126366666665255</v>
      </c>
      <c r="D12">
        <v>0.1253301666666502</v>
      </c>
      <c r="E12">
        <v>0.16711016666667611</v>
      </c>
      <c r="F12">
        <v>0.19931351000000141</v>
      </c>
      <c r="G12">
        <v>0.19305192666666748</v>
      </c>
      <c r="H12">
        <v>-0.00034513636787636415</v>
      </c>
      <c r="I12">
        <v>0.18503123666666177</v>
      </c>
      <c r="J12">
        <v>0.17311500000001523</v>
      </c>
      <c r="K12">
        <v>0.18172949999999055</v>
      </c>
      <c r="L12">
        <v>0.16893783333334866</v>
      </c>
      <c r="M12">
        <v>0.19687666666666637</v>
      </c>
      <c r="N12">
        <v>0.22115750000002343</v>
      </c>
      <c r="O12">
        <v>-0.0018933845938473581</v>
      </c>
      <c r="P12">
        <v>0.17546516666667955</v>
      </c>
      <c r="Q12">
        <v>0.17408557333333441</v>
      </c>
      <c r="R12">
        <v>0.2214190000000098</v>
      </c>
      <c r="S12">
        <v>0.091599023809520119</v>
      </c>
      <c r="T12">
        <v>0.18017955333333191</v>
      </c>
      <c r="U12">
        <v>0.16987137333333635</v>
      </c>
      <c r="V12">
        <v>0.19904767666666601</v>
      </c>
      <c r="W12">
        <v>0.14924946333333367</v>
      </c>
      <c r="X12">
        <v>0.1911316666666707</v>
      </c>
      <c r="Y12">
        <v>0.13212116666664819</v>
      </c>
      <c r="Z12">
        <v>0.24834706499999726</v>
      </c>
      <c r="AA12">
        <v>0.32168316666665575</v>
      </c>
      <c r="AB12">
        <v>0.19870299999998231</v>
      </c>
      <c r="AC12">
        <v>0.23067767999999944</v>
      </c>
      <c r="AD12">
        <v>0.12794150000000037</v>
      </c>
      <c r="AE12">
        <v>0.1409971666666916</v>
      </c>
      <c r="AF12">
        <v>0.16507763999999625</v>
      </c>
      <c r="AG12">
        <v>0.14496666666666513</v>
      </c>
      <c r="AH12">
        <v>0.1352549999999848</v>
      </c>
      <c r="AI12">
        <v>-0.0034770257971015184</v>
      </c>
      <c r="AJ12">
        <v>0.21175666666665727</v>
      </c>
      <c r="AK12">
        <v>0.16897822333333146</v>
      </c>
      <c r="AL12">
        <v>-0.0015096496618340893</v>
      </c>
      <c r="AM12">
        <v>0.18356016666666264</v>
      </c>
      <c r="AN12">
        <v>0.17703083333335279</v>
      </c>
      <c r="AO12">
        <v>0.14832963333333105</v>
      </c>
      <c r="AP12">
        <v>-0.0044886825396819319</v>
      </c>
      <c r="AQ12">
        <v>-0.0062322568922308363</v>
      </c>
      <c r="AR12">
        <v>0.0091038948804831321</v>
      </c>
      <c r="AS12">
        <v>-0.0093795901002486914</v>
      </c>
      <c r="AT12">
        <v>0.15666350000000762</v>
      </c>
      <c r="AU12">
        <v>0.12454900000001956</v>
      </c>
      <c r="AV12">
        <v>0.13786466666665653</v>
      </c>
      <c r="AW12">
        <v>0.10539582000000092</v>
      </c>
    </row>
    <row r="13">
      <c r="A13">
        <v>12</v>
      </c>
      <c r="B13">
        <v>0.16971933333332245</v>
      </c>
      <c r="C13">
        <v>0.27259666666665261</v>
      </c>
      <c r="D13">
        <v>0.14204099999998121</v>
      </c>
      <c r="E13">
        <v>0.1879986666666742</v>
      </c>
      <c r="F13">
        <v>0.21028017666666621</v>
      </c>
      <c r="G13">
        <v>0.20558492666666872</v>
      </c>
      <c r="H13">
        <v>0.002020913725495177</v>
      </c>
      <c r="I13">
        <v>0.19704223666666287</v>
      </c>
      <c r="J13">
        <v>0.19374266666668483</v>
      </c>
      <c r="K13">
        <v>0.20679566666665572</v>
      </c>
      <c r="L13">
        <v>0.19008766666668642</v>
      </c>
      <c r="M13">
        <v>0.22455399999999948</v>
      </c>
      <c r="N13">
        <v>0.25222900000002468</v>
      </c>
      <c r="O13">
        <v>0.00089881456581863972</v>
      </c>
      <c r="P13">
        <v>0.20053166666668076</v>
      </c>
      <c r="Q13">
        <v>0.18609657333333374</v>
      </c>
      <c r="R13">
        <v>0.24961866666667731</v>
      </c>
      <c r="S13">
        <v>0.10801890476189868</v>
      </c>
      <c r="T13">
        <v>0.19271255333332959</v>
      </c>
      <c r="U13">
        <v>0.1818823733333339</v>
      </c>
      <c r="V13">
        <v>0.21262534333333427</v>
      </c>
      <c r="W13">
        <v>0.16021579666666597</v>
      </c>
      <c r="X13">
        <v>0.21567566666667126</v>
      </c>
      <c r="Y13">
        <v>0.15092066666664827</v>
      </c>
      <c r="Z13">
        <v>0.26819106499999812</v>
      </c>
      <c r="AA13">
        <v>0.36450466666665449</v>
      </c>
      <c r="AB13">
        <v>0.22403033333331379</v>
      </c>
      <c r="AC13">
        <v>0.2505216800000003</v>
      </c>
      <c r="AD13">
        <v>0.1436080000000004</v>
      </c>
      <c r="AE13">
        <v>0.15979700000002772</v>
      </c>
      <c r="AF13">
        <v>0.17499963999999579</v>
      </c>
      <c r="AG13">
        <v>0.1554109999999973</v>
      </c>
      <c r="AH13">
        <v>0.14935466666665143</v>
      </c>
      <c r="AI13">
        <v>0.00027721362318899878</v>
      </c>
      <c r="AJ13">
        <v>0.2407393333333232</v>
      </c>
      <c r="AK13">
        <v>0.18046688999999816</v>
      </c>
      <c r="AL13">
        <v>-0.00039442951690560335</v>
      </c>
      <c r="AM13">
        <v>0.20784333333332938</v>
      </c>
      <c r="AN13">
        <v>0.20209700000002151</v>
      </c>
      <c r="AO13">
        <v>0.15929629999999761</v>
      </c>
      <c r="AP13">
        <v>-0.0054388539682541648</v>
      </c>
      <c r="AQ13">
        <v>-0.006972970676692114</v>
      </c>
      <c r="AR13">
        <v>0.00523296875588386</v>
      </c>
      <c r="AS13">
        <v>-0.0044821203007519017</v>
      </c>
      <c r="AT13">
        <v>0.17494100000000756</v>
      </c>
      <c r="AU13">
        <v>0.13838766666668789</v>
      </c>
      <c r="AV13">
        <v>0.15405333333332294</v>
      </c>
      <c r="AW13">
        <v>0.10644015333333368</v>
      </c>
    </row>
    <row r="14">
      <c r="A14">
        <v>13</v>
      </c>
      <c r="B14">
        <v>0.19217466666665395</v>
      </c>
      <c r="C14">
        <v>0.30654066666665258</v>
      </c>
      <c r="D14">
        <v>0.15979616666664498</v>
      </c>
      <c r="E14">
        <v>0.21149850000001003</v>
      </c>
      <c r="F14">
        <v>0.22594651000000177</v>
      </c>
      <c r="G14">
        <v>0.22072926000000059</v>
      </c>
      <c r="H14">
        <v>0.0059539638188645938</v>
      </c>
      <c r="I14">
        <v>0.2116642366666639</v>
      </c>
      <c r="J14">
        <v>0.21593700000001981</v>
      </c>
      <c r="K14">
        <v>0.23186183333332089</v>
      </c>
      <c r="L14">
        <v>0.21437083333335494</v>
      </c>
      <c r="M14">
        <v>0.24962066666666693</v>
      </c>
      <c r="N14">
        <v>0.28382283333336034</v>
      </c>
      <c r="O14">
        <v>0.0047350137254813518</v>
      </c>
      <c r="P14">
        <v>0.2255981666666802</v>
      </c>
      <c r="Q14">
        <v>0.19862990666666569</v>
      </c>
      <c r="R14">
        <v>0.27938500000001198</v>
      </c>
      <c r="S14">
        <v>0.12391645238094284</v>
      </c>
      <c r="T14">
        <v>0.20629021999999608</v>
      </c>
      <c r="U14">
        <v>0.19493770666666776</v>
      </c>
      <c r="V14">
        <v>0.22620267666666649</v>
      </c>
      <c r="W14">
        <v>0.1727487966666672</v>
      </c>
      <c r="X14">
        <v>0.24283066666667175</v>
      </c>
      <c r="Y14">
        <v>0.17180916666664636</v>
      </c>
      <c r="Z14">
        <v>0.28803539833333147</v>
      </c>
      <c r="AA14">
        <v>0.40993716666665136</v>
      </c>
      <c r="AB14">
        <v>0.2545799999999776</v>
      </c>
      <c r="AC14">
        <v>0.2693213466666684</v>
      </c>
      <c r="AD14">
        <v>0.16240750000000048</v>
      </c>
      <c r="AE14">
        <v>0.1791188333333622</v>
      </c>
      <c r="AF14">
        <v>0.18962163999999326</v>
      </c>
      <c r="AG14">
        <v>0.16794433333333103</v>
      </c>
      <c r="AH14">
        <v>0.16554333333331606</v>
      </c>
      <c r="AI14">
        <v>0.0045537863768121412</v>
      </c>
      <c r="AJ14">
        <v>0.27128866666665452</v>
      </c>
      <c r="AK14">
        <v>0.19247788999999926</v>
      </c>
      <c r="AL14">
        <v>0.0038541239613554268</v>
      </c>
      <c r="AM14">
        <v>0.23317116666666138</v>
      </c>
      <c r="AN14">
        <v>0.22716350000002272</v>
      </c>
      <c r="AO14">
        <v>0.17182963333332957</v>
      </c>
      <c r="AP14">
        <v>-0.0011666920634940681</v>
      </c>
      <c r="AQ14">
        <v>-0.0035356844611520444</v>
      </c>
      <c r="AR14">
        <v>0.0013617092979503198</v>
      </c>
      <c r="AS14">
        <v>0.0030266828320808514</v>
      </c>
      <c r="AT14">
        <v>0.19687416666667445</v>
      </c>
      <c r="AU14">
        <v>0.15483733333335614</v>
      </c>
      <c r="AV14">
        <v>0.17337533333332189</v>
      </c>
      <c r="AW14">
        <v>0.11009582000000062</v>
      </c>
    </row>
    <row r="15">
      <c r="A15">
        <v>14</v>
      </c>
      <c r="B15">
        <v>0.20052999999998633</v>
      </c>
      <c r="C15">
        <v>0.33735133333331646</v>
      </c>
      <c r="D15">
        <v>0.17389599999997607</v>
      </c>
      <c r="E15">
        <v>0.22873166666667721</v>
      </c>
      <c r="F15">
        <v>0.23639084333333393</v>
      </c>
      <c r="G15">
        <v>0.23012926</v>
      </c>
      <c r="H15">
        <v>0.005709347245565155</v>
      </c>
      <c r="I15">
        <v>0.22419723666666336</v>
      </c>
      <c r="J15">
        <v>0.23656466666668763</v>
      </c>
      <c r="K15">
        <v>0.25222799999998813</v>
      </c>
      <c r="L15">
        <v>0.23343166666668935</v>
      </c>
      <c r="M15">
        <v>0.27312033333333297</v>
      </c>
      <c r="N15">
        <v>0.31176133333336509</v>
      </c>
      <c r="O15">
        <v>0.0049162128851474307</v>
      </c>
      <c r="P15">
        <v>0.24753133333334887</v>
      </c>
      <c r="Q15">
        <v>0.20594090666666531</v>
      </c>
      <c r="R15">
        <v>0.30601800000001589</v>
      </c>
      <c r="S15">
        <v>0.13511399999999085</v>
      </c>
      <c r="T15">
        <v>0.21464588666666273</v>
      </c>
      <c r="U15">
        <v>0.20329337333333442</v>
      </c>
      <c r="V15">
        <v>0.23612467666666781</v>
      </c>
      <c r="W15">
        <v>0.18214846333333412</v>
      </c>
      <c r="X15">
        <v>0.26580833333333764</v>
      </c>
      <c r="Y15">
        <v>0.18799766666664652</v>
      </c>
      <c r="Z15">
        <v>0.3047463983333305</v>
      </c>
      <c r="AA15">
        <v>0.45275833333331761</v>
      </c>
      <c r="AB15">
        <v>0.28147399999997447</v>
      </c>
      <c r="AC15">
        <v>0.28498801333333468</v>
      </c>
      <c r="AD15">
        <v>0.17859600000000064</v>
      </c>
      <c r="AE15">
        <v>0.19426300000002961</v>
      </c>
      <c r="AF15">
        <v>0.20058797333332734</v>
      </c>
      <c r="AG15">
        <v>0.17629966666666341</v>
      </c>
      <c r="AH15">
        <v>0.17859899999997886</v>
      </c>
      <c r="AI15">
        <v>0.0056970257971027394</v>
      </c>
      <c r="AJ15">
        <v>0.2992269999999877</v>
      </c>
      <c r="AK15">
        <v>0.20135555666666782</v>
      </c>
      <c r="AL15">
        <v>0.0049693441062803601</v>
      </c>
      <c r="AM15">
        <v>0.25432099999999558</v>
      </c>
      <c r="AN15">
        <v>0.24857433333336054</v>
      </c>
      <c r="AO15">
        <v>0.1838406333333289</v>
      </c>
      <c r="AP15">
        <v>-0.0015945301587318994</v>
      </c>
      <c r="AQ15">
        <v>-0.0027097315789461618</v>
      </c>
      <c r="AR15">
        <v>-0.0025092168266507286</v>
      </c>
      <c r="AS15">
        <v>0.0047908192982468734</v>
      </c>
      <c r="AT15">
        <v>0.21515166666667795</v>
      </c>
      <c r="AU15">
        <v>0.16867600000002447</v>
      </c>
      <c r="AV15">
        <v>0.1895639999999883</v>
      </c>
      <c r="AW15">
        <v>0.1116621533333344</v>
      </c>
    </row>
    <row r="16">
      <c r="A16">
        <v>15</v>
      </c>
      <c r="B16">
        <v>0.20940766666665134</v>
      </c>
      <c r="C16">
        <v>0.36816199999998211</v>
      </c>
      <c r="D16">
        <v>0.18642916666664</v>
      </c>
      <c r="E16">
        <v>0.24753183333334583</v>
      </c>
      <c r="F16">
        <v>0.24787950999999886</v>
      </c>
      <c r="G16">
        <v>0.24318459333333386</v>
      </c>
      <c r="H16">
        <v>0.0059867306722711788</v>
      </c>
      <c r="I16">
        <v>0.23620823666666269</v>
      </c>
      <c r="J16">
        <v>0.25875866666668834</v>
      </c>
      <c r="K16">
        <v>0.27416083333331898</v>
      </c>
      <c r="L16">
        <v>0.25458150000002533</v>
      </c>
      <c r="M16">
        <v>0.29662033333333504</v>
      </c>
      <c r="N16">
        <v>0.34074450000003154</v>
      </c>
      <c r="O16">
        <v>0.0066637453781446254</v>
      </c>
      <c r="P16">
        <v>0.26998650000001589</v>
      </c>
      <c r="Q16">
        <v>0.21481857333333387</v>
      </c>
      <c r="R16">
        <v>0.33473966666668353</v>
      </c>
      <c r="S16">
        <v>0.14735621428570411</v>
      </c>
      <c r="T16">
        <v>0.22509021999999668</v>
      </c>
      <c r="U16">
        <v>0.21269304000000133</v>
      </c>
      <c r="V16">
        <v>0.24709100999999833</v>
      </c>
      <c r="W16">
        <v>0.19415946333333167</v>
      </c>
      <c r="X16">
        <v>0.28983033333333807</v>
      </c>
      <c r="Y16">
        <v>0.20575316666664456</v>
      </c>
      <c r="Z16">
        <v>0.32197939833332967</v>
      </c>
      <c r="AA16">
        <v>0.49401316666664918</v>
      </c>
      <c r="AB16">
        <v>0.3078459999999712</v>
      </c>
      <c r="AC16">
        <v>0.30169901333333371</v>
      </c>
      <c r="AD16">
        <v>0.19373983333333733</v>
      </c>
      <c r="AE16">
        <v>0.21097350000003168</v>
      </c>
      <c r="AF16">
        <v>0.21103230666665951</v>
      </c>
      <c r="AG16">
        <v>0.18622199999999722</v>
      </c>
      <c r="AH16">
        <v>0.19269899999997619</v>
      </c>
      <c r="AI16">
        <v>0.0068402652173915612</v>
      </c>
      <c r="AJ16">
        <v>0.32768733333332101</v>
      </c>
      <c r="AK16">
        <v>0.20866655666666745</v>
      </c>
      <c r="AL16">
        <v>0.0071288975845416047</v>
      </c>
      <c r="AM16">
        <v>0.27494883333332965</v>
      </c>
      <c r="AN16">
        <v>0.26946283333336218</v>
      </c>
      <c r="AO16">
        <v>0.19428496666666284</v>
      </c>
      <c r="AP16">
        <v>-0.00045603492063328588</v>
      </c>
      <c r="AQ16">
        <v>-0.0018837786967385028</v>
      </c>
      <c r="AR16">
        <v>-0.0042914762845853716</v>
      </c>
      <c r="AS16">
        <v>0.0065549557644111189</v>
      </c>
      <c r="AT16">
        <v>0.2334291666666779</v>
      </c>
      <c r="AU16">
        <v>0.1825150000000253</v>
      </c>
      <c r="AV16">
        <v>0.2052303333333203</v>
      </c>
      <c r="AW16">
        <v>0.11375115333333508</v>
      </c>
    </row>
    <row r="17">
      <c r="A17">
        <v>16</v>
      </c>
      <c r="B17">
        <v>0.21619633333331834</v>
      </c>
      <c r="C17">
        <v>0.40210599999998209</v>
      </c>
      <c r="D17">
        <v>0.20261766666663839</v>
      </c>
      <c r="E17">
        <v>0.26580933333334578</v>
      </c>
      <c r="F17">
        <v>0.26041284333333081</v>
      </c>
      <c r="G17">
        <v>0.25623992666666595</v>
      </c>
      <c r="H17">
        <v>0.0067861140989737834</v>
      </c>
      <c r="I17">
        <v>0.24874156999999819</v>
      </c>
      <c r="J17">
        <v>0.27990833333335807</v>
      </c>
      <c r="K17">
        <v>0.29557166666665147</v>
      </c>
      <c r="L17">
        <v>0.27468700000002677</v>
      </c>
      <c r="M17">
        <v>0.32325333333333539</v>
      </c>
      <c r="N17">
        <v>0.37024966666669989</v>
      </c>
      <c r="O17">
        <v>0.007889277871143463</v>
      </c>
      <c r="P17">
        <v>0.2929640000000191</v>
      </c>
      <c r="Q17">
        <v>0.22317390666666626</v>
      </c>
      <c r="R17">
        <v>0.36189500000001829</v>
      </c>
      <c r="S17">
        <v>0.16064276190475191</v>
      </c>
      <c r="T17">
        <v>0.237101219999996</v>
      </c>
      <c r="U17">
        <v>0.22365937333333719</v>
      </c>
      <c r="V17">
        <v>0.25962434333333029</v>
      </c>
      <c r="W17">
        <v>0.20460379666666384</v>
      </c>
      <c r="X17">
        <v>0.31333033333333837</v>
      </c>
      <c r="Y17">
        <v>0.2229863333333082</v>
      </c>
      <c r="Z17">
        <v>0.33816806499999785</v>
      </c>
      <c r="AA17">
        <v>0.53579033333331338</v>
      </c>
      <c r="AB17">
        <v>0.33317333333330268</v>
      </c>
      <c r="AC17">
        <v>0.31997668000000168</v>
      </c>
      <c r="AD17">
        <v>0.2078396666666702</v>
      </c>
      <c r="AE17">
        <v>0.2297733333333678</v>
      </c>
      <c r="AF17">
        <v>0.2199096399999938</v>
      </c>
      <c r="AG17">
        <v>0.19614399999999499</v>
      </c>
      <c r="AH17">
        <v>0.20679899999997531</v>
      </c>
      <c r="AI17">
        <v>0.0074611713043477579</v>
      </c>
      <c r="AJ17">
        <v>0.35666999999998694</v>
      </c>
      <c r="AK17">
        <v>0.21493322333333431</v>
      </c>
      <c r="AL17">
        <v>0.0077217843961356891</v>
      </c>
      <c r="AM17">
        <v>0.29609866666666207</v>
      </c>
      <c r="AN17">
        <v>0.29191800000002921</v>
      </c>
      <c r="AO17">
        <v>0.20525129999999692</v>
      </c>
      <c r="AP17">
        <v>0.00016046031746341782</v>
      </c>
      <c r="AQ17">
        <v>-0.001058159147865112</v>
      </c>
      <c r="AR17">
        <v>-0.0039847357425184526</v>
      </c>
      <c r="AS17">
        <v>0.0067524255639099806</v>
      </c>
      <c r="AT17">
        <v>0.25275100000001416</v>
      </c>
      <c r="AU17">
        <v>0.19739833333336065</v>
      </c>
      <c r="AV17">
        <v>0.21985233333331955</v>
      </c>
      <c r="AW17">
        <v>0.11636215333333411</v>
      </c>
    </row>
    <row r="18">
      <c r="A18">
        <v>17</v>
      </c>
      <c r="B18">
        <v>0.23238499999998297</v>
      </c>
      <c r="C18">
        <v>0.43135033333331485</v>
      </c>
      <c r="D18">
        <v>0.21723949999996961</v>
      </c>
      <c r="E18">
        <v>0.28408716666668177</v>
      </c>
      <c r="F18">
        <v>0.27085717666666298</v>
      </c>
      <c r="G18">
        <v>0.26825092666666528</v>
      </c>
      <c r="H18">
        <v>0.0075854975256763879</v>
      </c>
      <c r="I18">
        <v>0.25866356999999773</v>
      </c>
      <c r="J18">
        <v>0.30105800000002425</v>
      </c>
      <c r="K18">
        <v>0.31802683333331494</v>
      </c>
      <c r="L18">
        <v>0.29531483333336439</v>
      </c>
      <c r="M18">
        <v>0.34727566666667009</v>
      </c>
      <c r="N18">
        <v>0.39714383333336833</v>
      </c>
      <c r="O18">
        <v>0.0096368103641388814</v>
      </c>
      <c r="P18">
        <v>0.31437483333335337</v>
      </c>
      <c r="Q18">
        <v>0.23205157333333482</v>
      </c>
      <c r="R18">
        <v>0.39009466666668757</v>
      </c>
      <c r="S18">
        <v>0.17392964285713219</v>
      </c>
      <c r="T18">
        <v>0.24858988666666448</v>
      </c>
      <c r="U18">
        <v>0.23358137333333673</v>
      </c>
      <c r="V18">
        <v>0.27006867666666245</v>
      </c>
      <c r="W18">
        <v>0.21504812999999601</v>
      </c>
      <c r="X18">
        <v>0.33630766666667355</v>
      </c>
      <c r="Y18">
        <v>0.23813083333330631</v>
      </c>
      <c r="Z18">
        <v>0.35435673166666248</v>
      </c>
      <c r="AA18">
        <v>0.57234549999997952</v>
      </c>
      <c r="AB18">
        <v>0.35641199999996687</v>
      </c>
      <c r="AC18">
        <v>0.33616534666666809</v>
      </c>
      <c r="AD18">
        <v>0.22193950000000306</v>
      </c>
      <c r="AE18">
        <v>0.24752850000003868</v>
      </c>
      <c r="AF18">
        <v>0.22878730666666058</v>
      </c>
      <c r="AG18">
        <v>0.20502166666666177</v>
      </c>
      <c r="AH18">
        <v>0.22037666666664002</v>
      </c>
      <c r="AI18">
        <v>0.0086040773913023116</v>
      </c>
      <c r="AJ18">
        <v>0.38199699999998593</v>
      </c>
      <c r="AK18">
        <v>0.22224422333333393</v>
      </c>
      <c r="AL18">
        <v>0.0077923378743971483</v>
      </c>
      <c r="AM18">
        <v>0.31829316666665974</v>
      </c>
      <c r="AN18">
        <v>0.31489516666669637</v>
      </c>
      <c r="AO18">
        <v>0.21517329999999646</v>
      </c>
      <c r="AP18">
        <v>-0.00026737777777618987</v>
      </c>
      <c r="AQ18">
        <v>0.00081212706767352927</v>
      </c>
      <c r="AR18">
        <v>-0.0047223285337851806</v>
      </c>
      <c r="AS18">
        <v>0.0074722286967414675</v>
      </c>
      <c r="AT18">
        <v>0.27050616666668148</v>
      </c>
      <c r="AU18">
        <v>0.21175933333336339</v>
      </c>
      <c r="AV18">
        <v>0.23499633333331893</v>
      </c>
      <c r="AW18">
        <v>0.11792882000000038</v>
      </c>
    </row>
    <row r="19">
      <c r="A19">
        <v>18</v>
      </c>
      <c r="B19">
        <v>0.2443956666666498</v>
      </c>
      <c r="C19">
        <v>0.46007233333331321</v>
      </c>
      <c r="D19">
        <v>0.23029466666663545</v>
      </c>
      <c r="E19">
        <v>0.2997536666666818</v>
      </c>
      <c r="F19">
        <v>0.28130150999999692</v>
      </c>
      <c r="G19">
        <v>0.27503992666666477</v>
      </c>
      <c r="H19">
        <v>0.00525188095237894</v>
      </c>
      <c r="I19">
        <v>0.26701890333333189</v>
      </c>
      <c r="J19">
        <v>0.31907466666669393</v>
      </c>
      <c r="K19">
        <v>0.33578199999998226</v>
      </c>
      <c r="L19">
        <v>0.31280933333336591</v>
      </c>
      <c r="M19">
        <v>0.36712000000000167</v>
      </c>
      <c r="N19">
        <v>0.42142666666670259</v>
      </c>
      <c r="O19">
        <v>0.0072066761904725496</v>
      </c>
      <c r="P19">
        <v>0.33213033333335495</v>
      </c>
      <c r="Q19">
        <v>0.23831790666666741</v>
      </c>
      <c r="R19">
        <v>0.41255000000002084</v>
      </c>
      <c r="S19">
        <v>0.18408285714284389</v>
      </c>
      <c r="T19">
        <v>0.25642321999999673</v>
      </c>
      <c r="U19">
        <v>0.24089237333333813</v>
      </c>
      <c r="V19">
        <v>0.27946867666666364</v>
      </c>
      <c r="W19">
        <v>0.22131479666666287</v>
      </c>
      <c r="X19">
        <v>0.35771866666667407</v>
      </c>
      <c r="Y19">
        <v>0.25223066666663563</v>
      </c>
      <c r="Z19">
        <v>0.3684567316666616</v>
      </c>
      <c r="AA19">
        <v>0.60994466666664238</v>
      </c>
      <c r="AB19">
        <v>0.37808399999996212</v>
      </c>
      <c r="AC19">
        <v>0.34765401333333479</v>
      </c>
      <c r="AD19">
        <v>0.23603933333333593</v>
      </c>
      <c r="AE19">
        <v>0.26215066666670772</v>
      </c>
      <c r="AF19">
        <v>0.23609830666666021</v>
      </c>
      <c r="AG19">
        <v>0.21076599999999601</v>
      </c>
      <c r="AH19">
        <v>0.23029899999997205</v>
      </c>
      <c r="AI19">
        <v>0.0066139834782585893</v>
      </c>
      <c r="AJ19">
        <v>0.40575766666665203</v>
      </c>
      <c r="AK19">
        <v>0.23007755666666796</v>
      </c>
      <c r="AL19">
        <v>0.0036852246859897519</v>
      </c>
      <c r="AM19">
        <v>0.33787633333332678</v>
      </c>
      <c r="AN19">
        <v>0.33265066666669973</v>
      </c>
      <c r="AO19">
        <v>0.22248429999999608</v>
      </c>
      <c r="AP19">
        <v>-0.000172882539681396</v>
      </c>
      <c r="AQ19">
        <v>0.0037267466165467056</v>
      </c>
      <c r="AR19">
        <v>-0.0070265879917181806</v>
      </c>
      <c r="AS19">
        <v>0.0097583651629076229</v>
      </c>
      <c r="AT19">
        <v>0.28617266666668151</v>
      </c>
      <c r="AU19">
        <v>0.22455333333336647</v>
      </c>
      <c r="AV19">
        <v>0.24857399999998542</v>
      </c>
      <c r="AW19">
        <v>0.12001748666666767</v>
      </c>
    </row>
    <row r="20">
      <c r="A20">
        <v>19</v>
      </c>
      <c r="B20">
        <v>0.25797333333331629</v>
      </c>
      <c r="C20">
        <v>0.48670533333331001</v>
      </c>
      <c r="D20">
        <v>0.24073883333329782</v>
      </c>
      <c r="E20">
        <v>0.31542016666668182</v>
      </c>
      <c r="F20">
        <v>0.29017917666666193</v>
      </c>
      <c r="G20">
        <v>0.28339525999999715</v>
      </c>
      <c r="H20">
        <v>0.0055292643790849638</v>
      </c>
      <c r="I20">
        <v>0.27589656999999868</v>
      </c>
      <c r="J20">
        <v>0.33761366666669623</v>
      </c>
      <c r="K20">
        <v>0.3566704999999839</v>
      </c>
      <c r="L20">
        <v>0.33134816666670375</v>
      </c>
      <c r="M20">
        <v>0.3869643333333368</v>
      </c>
      <c r="N20">
        <v>0.44832050000003854</v>
      </c>
      <c r="O20">
        <v>0.0058208753501354238</v>
      </c>
      <c r="P20">
        <v>0.35249683333335469</v>
      </c>
      <c r="Q20">
        <v>0.24667324000000157</v>
      </c>
      <c r="R20">
        <v>0.43604966666668865</v>
      </c>
      <c r="S20">
        <v>0.19528073809522439</v>
      </c>
      <c r="T20">
        <v>0.26477855333333089</v>
      </c>
      <c r="U20">
        <v>0.24872570666667215</v>
      </c>
      <c r="V20">
        <v>0.28886867666666305</v>
      </c>
      <c r="W20">
        <v>0.23071479666666228</v>
      </c>
      <c r="X20">
        <v>0.37860733333334018</v>
      </c>
      <c r="Y20">
        <v>0.26737483333330125</v>
      </c>
      <c r="Z20">
        <v>0.38307873166666084</v>
      </c>
      <c r="AA20">
        <v>0.64649949999997425</v>
      </c>
      <c r="AB20">
        <v>0.39923366666662652</v>
      </c>
      <c r="AC20">
        <v>0.36123134666666701</v>
      </c>
      <c r="AD20">
        <v>0.24909450000000533</v>
      </c>
      <c r="AE20">
        <v>0.27677250000004427</v>
      </c>
      <c r="AF20">
        <v>0.24497597333332699</v>
      </c>
      <c r="AG20">
        <v>0.21807699999999564</v>
      </c>
      <c r="AH20">
        <v>0.24074366666663671</v>
      </c>
      <c r="AI20">
        <v>0.0046238895652130907</v>
      </c>
      <c r="AJ20">
        <v>0.43056266666665088</v>
      </c>
      <c r="AK20">
        <v>0.23843288999999857</v>
      </c>
      <c r="AL20">
        <v>0.0021894448309165426</v>
      </c>
      <c r="AM20">
        <v>0.35745949999999205</v>
      </c>
      <c r="AN20">
        <v>0.35249483333336862</v>
      </c>
      <c r="AO20">
        <v>0.22927329999999557</v>
      </c>
      <c r="AP20">
        <v>0.0020099460317464235</v>
      </c>
      <c r="AQ20">
        <v>0.0097750328320866942</v>
      </c>
      <c r="AR20">
        <v>-0.006719847449653038</v>
      </c>
      <c r="AS20">
        <v>0.014655501629073697</v>
      </c>
      <c r="AT20">
        <v>0.30079450000001628</v>
      </c>
      <c r="AU20">
        <v>0.23630300000003501</v>
      </c>
      <c r="AV20">
        <v>0.26319599999998466</v>
      </c>
      <c r="AW20">
        <v>0.12210648666666746</v>
      </c>
    </row>
    <row r="21">
      <c r="A21">
        <v>20</v>
      </c>
      <c r="B21">
        <v>0.26893999999998108</v>
      </c>
      <c r="C21">
        <v>0.51490466666664325</v>
      </c>
      <c r="D21">
        <v>0.25222733333329472</v>
      </c>
      <c r="E21">
        <v>0.33160900000001448</v>
      </c>
      <c r="F21">
        <v>0.29957884333332885</v>
      </c>
      <c r="G21">
        <v>0.29122825999999868</v>
      </c>
      <c r="H21">
        <v>0.0026733144724566671</v>
      </c>
      <c r="I21">
        <v>0.28529656999999986</v>
      </c>
      <c r="J21">
        <v>0.35510800000003151</v>
      </c>
      <c r="K21">
        <v>0.37494799999998385</v>
      </c>
      <c r="L21">
        <v>0.34884233333337278</v>
      </c>
      <c r="M21">
        <v>0.40733066666667206</v>
      </c>
      <c r="N21">
        <v>0.47521433333337448</v>
      </c>
      <c r="O21">
        <v>0.0023460745098020652</v>
      </c>
      <c r="P21">
        <v>0.37129666666669081</v>
      </c>
      <c r="Q21">
        <v>0.25450624000000133</v>
      </c>
      <c r="R21">
        <v>0.45798266666669107</v>
      </c>
      <c r="S21">
        <v>0.2064782857142724</v>
      </c>
      <c r="T21">
        <v>0.27208955333333051</v>
      </c>
      <c r="U21">
        <v>0.25655904000000618</v>
      </c>
      <c r="V21">
        <v>0.29670167666666281</v>
      </c>
      <c r="W21">
        <v>0.23593712999999461</v>
      </c>
      <c r="X21">
        <v>0.39949600000000629</v>
      </c>
      <c r="Y21">
        <v>0.28304133333329951</v>
      </c>
      <c r="Z21">
        <v>0.39561173166666208</v>
      </c>
      <c r="AA21">
        <v>0.68618766666664044</v>
      </c>
      <c r="AB21">
        <v>0.42142766666662368</v>
      </c>
      <c r="AC21">
        <v>0.3748090133333335</v>
      </c>
      <c r="AD21">
        <v>0.26162733333333854</v>
      </c>
      <c r="AE21">
        <v>0.2908720000000482</v>
      </c>
      <c r="AF21">
        <v>0.25228697333332839</v>
      </c>
      <c r="AG21">
        <v>0.22486599999999513</v>
      </c>
      <c r="AH21">
        <v>0.25066599999996697</v>
      </c>
      <c r="AI21">
        <v>0.0010671289855039845</v>
      </c>
      <c r="AJ21">
        <v>0.45641233333331677</v>
      </c>
      <c r="AK21">
        <v>0.24417722333333103</v>
      </c>
      <c r="AL21">
        <v>0.00069366497584155695</v>
      </c>
      <c r="AM21">
        <v>0.37599833333332455</v>
      </c>
      <c r="AN21">
        <v>0.37129466666670297</v>
      </c>
      <c r="AO21">
        <v>0.23501763333333159</v>
      </c>
      <c r="AP21">
        <v>0.0083707746031773667</v>
      </c>
      <c r="AQ21">
        <v>0.021567319047624878</v>
      </c>
      <c r="AR21">
        <v>-0.0053687735742524723</v>
      </c>
      <c r="AS21">
        <v>0.022686304761904807</v>
      </c>
      <c r="AT21">
        <v>0.31593866666668546</v>
      </c>
      <c r="AU21">
        <v>0.24700866666670329</v>
      </c>
      <c r="AV21">
        <v>0.27520699999998577</v>
      </c>
      <c r="AW21">
        <v>0.12367315333333462</v>
      </c>
    </row>
    <row r="22">
      <c r="A22">
        <v>21</v>
      </c>
      <c r="B22">
        <v>0.28199533333331495</v>
      </c>
      <c r="C22">
        <v>0.54310433333330899</v>
      </c>
      <c r="D22">
        <v>0.26423816666662781</v>
      </c>
      <c r="E22">
        <v>0.34309783333334742</v>
      </c>
      <c r="F22">
        <v>0.30793417666666123</v>
      </c>
      <c r="G22">
        <v>0.30271692666666539</v>
      </c>
      <c r="H22">
        <v>0.0019060312324921114</v>
      </c>
      <c r="I22">
        <v>0.29521856999999763</v>
      </c>
      <c r="J22">
        <v>0.37260233333336679</v>
      </c>
      <c r="K22">
        <v>0.39479216666664918</v>
      </c>
      <c r="L22">
        <v>0.36529216666670905</v>
      </c>
      <c r="M22">
        <v>0.42978600000000533</v>
      </c>
      <c r="N22">
        <v>0.50263050000004306</v>
      </c>
      <c r="O22">
        <v>0.0020049403361301898</v>
      </c>
      <c r="P22">
        <v>0.39270750000002685</v>
      </c>
      <c r="Q22">
        <v>0.26286190666666975</v>
      </c>
      <c r="R22">
        <v>0.48304900000002782</v>
      </c>
      <c r="S22">
        <v>0.21819849999998553</v>
      </c>
      <c r="T22">
        <v>0.28201155333333006</v>
      </c>
      <c r="U22">
        <v>0.26595904000000559</v>
      </c>
      <c r="V22">
        <v>0.30453500999999683</v>
      </c>
      <c r="W22">
        <v>0.2453371299999958</v>
      </c>
      <c r="X22">
        <v>0.42090666666667431</v>
      </c>
      <c r="Y22">
        <v>0.29714116666663237</v>
      </c>
      <c r="Z22">
        <v>0.40866706499999594</v>
      </c>
      <c r="AA22">
        <v>0.72430916666663947</v>
      </c>
      <c r="AB22">
        <v>0.44466633333328964</v>
      </c>
      <c r="AC22">
        <v>0.3904753466666655</v>
      </c>
      <c r="AD22">
        <v>0.27363816666667162</v>
      </c>
      <c r="AE22">
        <v>0.30601616666671561</v>
      </c>
      <c r="AF22">
        <v>0.26116463999999517</v>
      </c>
      <c r="AG22">
        <v>0.23269899999999666</v>
      </c>
      <c r="AH22">
        <v>0.26267699999996275</v>
      </c>
      <c r="AI22">
        <v>-0.00040096492754315705</v>
      </c>
      <c r="AJ22">
        <v>0.48330599999998292</v>
      </c>
      <c r="AK22">
        <v>0.25201055666666505</v>
      </c>
      <c r="AL22">
        <v>0.00076455178743373153</v>
      </c>
      <c r="AM22">
        <v>0.39558149999999159</v>
      </c>
      <c r="AN22">
        <v>0.39270550000003901</v>
      </c>
      <c r="AO22">
        <v>0.24337296666666575</v>
      </c>
      <c r="AP22">
        <v>0.017342603174604676</v>
      </c>
      <c r="AQ22">
        <v>0.045892938596496791</v>
      </c>
      <c r="AR22">
        <v>0.0017266336344814448</v>
      </c>
      <c r="AS22">
        <v>0.039072441228070076</v>
      </c>
      <c r="AT22">
        <v>0.33264950000002003</v>
      </c>
      <c r="AU22">
        <v>0.2582363333333717</v>
      </c>
      <c r="AV22">
        <v>0.28826233333331608</v>
      </c>
      <c r="AW22">
        <v>0.12628448666666703</v>
      </c>
    </row>
    <row r="23">
      <c r="A23">
        <v>22</v>
      </c>
      <c r="B23">
        <v>0.29766166666664873</v>
      </c>
      <c r="C23">
        <v>0.57339299999997628</v>
      </c>
      <c r="D23">
        <v>0.27990466666662606</v>
      </c>
      <c r="E23">
        <v>0.35719800000001634</v>
      </c>
      <c r="F23">
        <v>0.31942284333332971</v>
      </c>
      <c r="G23">
        <v>0.31368359333333196</v>
      </c>
      <c r="H23">
        <v>0.0021834146591945824</v>
      </c>
      <c r="I23">
        <v>0.30566290333333335</v>
      </c>
      <c r="J23">
        <v>0.39322966666670034</v>
      </c>
      <c r="K23">
        <v>0.41620266666664918</v>
      </c>
      <c r="L23">
        <v>0.38487533333337609</v>
      </c>
      <c r="M23">
        <v>0.45433033333333839</v>
      </c>
      <c r="N23">
        <v>0.53161366666671306</v>
      </c>
      <c r="O23">
        <v>0.0027081394957946259</v>
      </c>
      <c r="P23">
        <v>0.41464066666669552</v>
      </c>
      <c r="Q23">
        <v>0.27226190666666916</v>
      </c>
      <c r="R23">
        <v>0.50968200000002994</v>
      </c>
      <c r="S23">
        <v>0.23252938095236608</v>
      </c>
      <c r="T23">
        <v>0.29141155333333124</v>
      </c>
      <c r="U23">
        <v>0.27640337333333953</v>
      </c>
      <c r="V23">
        <v>0.31497900999999651</v>
      </c>
      <c r="W23">
        <v>0.25421479666666258</v>
      </c>
      <c r="X23">
        <v>0.44440633333334212</v>
      </c>
      <c r="Y23">
        <v>0.31437433333329601</v>
      </c>
      <c r="Z23">
        <v>0.42328906499999519</v>
      </c>
      <c r="AA23">
        <v>0.76504166666663842</v>
      </c>
      <c r="AB23">
        <v>0.47103833333328637</v>
      </c>
      <c r="AC23">
        <v>0.40666401333333191</v>
      </c>
      <c r="AD23">
        <v>0.28930466666667165</v>
      </c>
      <c r="AE23">
        <v>0.32116033333338478</v>
      </c>
      <c r="AF23">
        <v>0.26899797333332742</v>
      </c>
      <c r="AG23">
        <v>0.24105433333332904</v>
      </c>
      <c r="AH23">
        <v>0.27520999999996043</v>
      </c>
      <c r="AI23">
        <v>0.0002199411594130396</v>
      </c>
      <c r="AJ23">
        <v>0.51124433333331609</v>
      </c>
      <c r="AK23">
        <v>0.26141022333333197</v>
      </c>
      <c r="AL23">
        <v>0.00083510526569519072</v>
      </c>
      <c r="AM23">
        <v>0.41777599999998927</v>
      </c>
      <c r="AN23">
        <v>0.41411633333337505</v>
      </c>
      <c r="AO23">
        <v>0.25381729999999969</v>
      </c>
      <c r="AP23">
        <v>0.035192431746033037</v>
      </c>
      <c r="AQ23">
        <v>0.094240224812036644</v>
      </c>
      <c r="AR23">
        <v>0.0140440408432152</v>
      </c>
      <c r="AS23">
        <v>0.075302911027568697</v>
      </c>
      <c r="AT23">
        <v>0.35667133333335244</v>
      </c>
      <c r="AU23">
        <v>0.2720753333333743</v>
      </c>
      <c r="AV23">
        <v>0.30183999999998257</v>
      </c>
      <c r="AW23">
        <v>0.12941782000000046</v>
      </c>
    </row>
    <row r="24">
      <c r="A24">
        <v>23</v>
      </c>
      <c r="B24">
        <v>0.31228333333331371</v>
      </c>
      <c r="C24">
        <v>0.60472599999997456</v>
      </c>
      <c r="D24">
        <v>0.29191549999995736</v>
      </c>
      <c r="E24">
        <v>0.36712016666668212</v>
      </c>
      <c r="F24">
        <v>0.33195617666666344</v>
      </c>
      <c r="G24">
        <v>0.32256125999999874</v>
      </c>
      <c r="H24">
        <v>0.0045497980859003917</v>
      </c>
      <c r="I24">
        <v>0.31558490333333289</v>
      </c>
      <c r="J24">
        <v>0.40967966666670286</v>
      </c>
      <c r="K24">
        <v>0.4381354999999818</v>
      </c>
      <c r="L24">
        <v>0.40184750000004499</v>
      </c>
      <c r="M24">
        <v>0.47783033333333869</v>
      </c>
      <c r="N24">
        <v>0.5590301666667159</v>
      </c>
      <c r="O24">
        <v>0.0049780053221262222</v>
      </c>
      <c r="P24">
        <v>0.43866283333336398</v>
      </c>
      <c r="Q24">
        <v>0.28270624000000133</v>
      </c>
      <c r="R24">
        <v>0.5363150000000303</v>
      </c>
      <c r="S24">
        <v>0.2458159285714121</v>
      </c>
      <c r="T24">
        <v>0.30081121999999993</v>
      </c>
      <c r="U24">
        <v>0.28632537333333907</v>
      </c>
      <c r="V24">
        <v>0.32542334333333045</v>
      </c>
      <c r="W24">
        <v>0.26465912999999475</v>
      </c>
      <c r="X24">
        <v>0.46790600000000637</v>
      </c>
      <c r="Y24">
        <v>0.32951849999995986</v>
      </c>
      <c r="Z24">
        <v>0.43843339833332884</v>
      </c>
      <c r="AA24">
        <v>0.80211849999997042</v>
      </c>
      <c r="AB24">
        <v>0.49427699999994879</v>
      </c>
      <c r="AC24">
        <v>0.4202413466666659</v>
      </c>
      <c r="AD24">
        <v>0.30392683333333714</v>
      </c>
      <c r="AE24">
        <v>0.3352601666667212</v>
      </c>
      <c r="AF24">
        <v>0.27735330666666158</v>
      </c>
      <c r="AG24">
        <v>0.24784299999999426</v>
      </c>
      <c r="AH24">
        <v>0.286176666666627</v>
      </c>
      <c r="AI24">
        <v>-0.00020348608696352244</v>
      </c>
      <c r="AJ24">
        <v>0.53813799999998224</v>
      </c>
      <c r="AK24">
        <v>0.26976555666666613</v>
      </c>
      <c r="AL24">
        <v>0.00038365874395651645</v>
      </c>
      <c r="AM24">
        <v>0.43840349999998907</v>
      </c>
      <c r="AN24">
        <v>0.43396050000004394</v>
      </c>
      <c r="AO24">
        <v>0.2626949666666647</v>
      </c>
      <c r="AP24">
        <v>0.064530593650793833</v>
      </c>
      <c r="AQ24">
        <v>0.17966517769424151</v>
      </c>
      <c r="AR24">
        <v>0.03523911471861485</v>
      </c>
      <c r="AS24">
        <v>0.14129938082706772</v>
      </c>
      <c r="AT24">
        <v>0.37547116666668501</v>
      </c>
      <c r="AU24">
        <v>0.28382500000004107</v>
      </c>
      <c r="AV24">
        <v>0.31698433333331444</v>
      </c>
      <c r="AW24">
        <v>0.13255115333333389</v>
      </c>
    </row>
    <row r="25">
      <c r="A25">
        <v>24</v>
      </c>
      <c r="B25">
        <v>0.32742766666664735</v>
      </c>
      <c r="C25">
        <v>0.63762533333330573</v>
      </c>
      <c r="D25">
        <v>0.30601499999995596</v>
      </c>
      <c r="E25">
        <v>0.38383133333334918</v>
      </c>
      <c r="F25">
        <v>0.3450115099999973</v>
      </c>
      <c r="G25">
        <v>0.33248326000000006</v>
      </c>
      <c r="H25">
        <v>0.0048271815126028628</v>
      </c>
      <c r="I25">
        <v>0.32707356999999959</v>
      </c>
      <c r="J25">
        <v>0.42926266666670365</v>
      </c>
      <c r="K25">
        <v>0.46111266666664896</v>
      </c>
      <c r="L25">
        <v>0.42247533333338083</v>
      </c>
      <c r="M25">
        <v>0.50133033333333721</v>
      </c>
      <c r="N25">
        <v>0.58853533333338603</v>
      </c>
      <c r="O25">
        <v>0.0051588711484598093</v>
      </c>
      <c r="P25">
        <v>0.46111833333336349</v>
      </c>
      <c r="Q25">
        <v>0.29367257333333363</v>
      </c>
      <c r="R25">
        <v>0.56242566666669802</v>
      </c>
      <c r="S25">
        <v>0.26014680952379443</v>
      </c>
      <c r="T25">
        <v>0.30968888666666494</v>
      </c>
      <c r="U25">
        <v>0.29729170666667137</v>
      </c>
      <c r="V25">
        <v>0.33847867666666254</v>
      </c>
      <c r="W25">
        <v>0.27510312999999442</v>
      </c>
      <c r="X25">
        <v>0.49088366666667227</v>
      </c>
      <c r="Y25">
        <v>0.34727366666662363</v>
      </c>
      <c r="Z25">
        <v>0.45305539833332986</v>
      </c>
      <c r="AA25">
        <v>0.84076233333330208</v>
      </c>
      <c r="AB25">
        <v>0.51908199999994586</v>
      </c>
      <c r="AC25">
        <v>0.43329667999999977</v>
      </c>
      <c r="AD25">
        <v>0.32011533333333908</v>
      </c>
      <c r="AE25">
        <v>0.34988200000005598</v>
      </c>
      <c r="AF25">
        <v>0.28518663999999383</v>
      </c>
      <c r="AG25">
        <v>0.25672066666666105</v>
      </c>
      <c r="AH25">
        <v>0.29923233333329158</v>
      </c>
      <c r="AI25">
        <v>-0.0016712466666746195</v>
      </c>
      <c r="AJ25">
        <v>0.56659866666664804</v>
      </c>
      <c r="AK25">
        <v>0.2802098899999983</v>
      </c>
      <c r="AL25">
        <v>-0.0005901211111165594</v>
      </c>
      <c r="AM25">
        <v>0.46007566666665412</v>
      </c>
      <c r="AN25">
        <v>0.45484900000004735</v>
      </c>
      <c r="AO25">
        <v>0.27157263333333148</v>
      </c>
      <c r="AP25">
        <v>0.1163240888888879</v>
      </c>
      <c r="AQ25">
        <v>0.32410013057644704</v>
      </c>
      <c r="AR25">
        <v>0.071056188594012859</v>
      </c>
      <c r="AS25">
        <v>0.25481751729323321</v>
      </c>
      <c r="AT25">
        <v>0.39479300000001771</v>
      </c>
      <c r="AU25">
        <v>0.2976640000000419</v>
      </c>
      <c r="AV25">
        <v>0.33160633333331191</v>
      </c>
      <c r="AW25">
        <v>0.1346398200000003</v>
      </c>
    </row>
    <row r="26">
      <c r="A26">
        <v>25</v>
      </c>
      <c r="B26">
        <v>0.33996099999997931</v>
      </c>
      <c r="C26">
        <v>0.66739166666663685</v>
      </c>
      <c r="D26">
        <v>0.31593683333328748</v>
      </c>
      <c r="E26">
        <v>0.39845350000001822</v>
      </c>
      <c r="F26">
        <v>0.35388917666666408</v>
      </c>
      <c r="G26">
        <v>0.34083859333333422</v>
      </c>
      <c r="H26">
        <v>0.0024935649393054149</v>
      </c>
      <c r="I26">
        <v>0.33595090333333211</v>
      </c>
      <c r="J26">
        <v>0.44571266666670617</v>
      </c>
      <c r="K26">
        <v>0.48095683333331429</v>
      </c>
      <c r="L26">
        <v>0.4389255000000496</v>
      </c>
      <c r="M26">
        <v>0.52169666666667247</v>
      </c>
      <c r="N26">
        <v>0.61386250000005482</v>
      </c>
      <c r="O26">
        <v>0.0032510703081243264</v>
      </c>
      <c r="P26">
        <v>0.48096250000003238</v>
      </c>
      <c r="Q26">
        <v>0.30202790666666779</v>
      </c>
      <c r="R26">
        <v>0.58592533333336405</v>
      </c>
      <c r="S26">
        <v>0.27186702380950933</v>
      </c>
      <c r="T26">
        <v>0.31856655333332995</v>
      </c>
      <c r="U26">
        <v>0.30564704000000553</v>
      </c>
      <c r="V26">
        <v>0.34787867666666195</v>
      </c>
      <c r="W26">
        <v>0.28450279666665956</v>
      </c>
      <c r="X26">
        <v>0.51229433333333851</v>
      </c>
      <c r="Y26">
        <v>0.36085149999995458</v>
      </c>
      <c r="Z26">
        <v>0.46715506499999471</v>
      </c>
      <c r="AA26">
        <v>0.87679516666663382</v>
      </c>
      <c r="AB26">
        <v>0.54023166666661027</v>
      </c>
      <c r="AC26">
        <v>0.44583001333333527</v>
      </c>
      <c r="AD26">
        <v>0.33212616666667394</v>
      </c>
      <c r="AE26">
        <v>0.36345950000005978</v>
      </c>
      <c r="AF26">
        <v>0.29301997333332785</v>
      </c>
      <c r="AG26">
        <v>0.26246499999999529</v>
      </c>
      <c r="AH26">
        <v>0.30967699999995801</v>
      </c>
      <c r="AI26">
        <v>-0.0031390072463857166</v>
      </c>
      <c r="AJ26">
        <v>0.59140366666664512</v>
      </c>
      <c r="AK26">
        <v>0.28804322333333232</v>
      </c>
      <c r="AL26">
        <v>-0.0031302342995225274</v>
      </c>
      <c r="AM26">
        <v>0.47913683333332102</v>
      </c>
      <c r="AN26">
        <v>0.47364850000004921</v>
      </c>
      <c r="AO26">
        <v>0.27731696666666394</v>
      </c>
      <c r="AP26">
        <v>0.20101691746031491</v>
      </c>
      <c r="AQ26">
        <v>0.53798975012532146</v>
      </c>
      <c r="AR26">
        <v>0.12932892913608018</v>
      </c>
      <c r="AS26">
        <v>0.43465698709273148</v>
      </c>
      <c r="AT26">
        <v>0.40575950000001981</v>
      </c>
      <c r="AU26">
        <v>0.30784700000004506</v>
      </c>
      <c r="AV26">
        <v>0.34518366666664413</v>
      </c>
      <c r="AW26">
        <v>0.13620648666666657</v>
      </c>
    </row>
    <row r="27">
      <c r="A27">
        <v>26</v>
      </c>
      <c r="B27">
        <v>0.35510533333331118</v>
      </c>
      <c r="C27">
        <v>0.69193599999996991</v>
      </c>
      <c r="D27">
        <v>0.32742533333328616</v>
      </c>
      <c r="E27">
        <v>0.41568666666668541</v>
      </c>
      <c r="F27">
        <v>0.36433350999999625</v>
      </c>
      <c r="G27">
        <v>0.35128292666666638</v>
      </c>
      <c r="H27">
        <v>0.0027709483660096623</v>
      </c>
      <c r="I27">
        <v>0.34691757000000045</v>
      </c>
      <c r="J27">
        <v>0.46790700000003937</v>
      </c>
      <c r="K27">
        <v>0.50341199999997954</v>
      </c>
      <c r="L27">
        <v>0.45903100000005281</v>
      </c>
      <c r="M27">
        <v>0.5457186666666729</v>
      </c>
      <c r="N27">
        <v>0.64284533333339056</v>
      </c>
      <c r="O27">
        <v>0.003432269467788629</v>
      </c>
      <c r="P27">
        <v>0.50341766666670118</v>
      </c>
      <c r="Q27">
        <v>0.3114279066666672</v>
      </c>
      <c r="R27">
        <v>0.61203600000003355</v>
      </c>
      <c r="S27">
        <v>0.28672057142855323</v>
      </c>
      <c r="T27">
        <v>0.32953321999999652</v>
      </c>
      <c r="U27">
        <v>0.31661337333333961</v>
      </c>
      <c r="V27">
        <v>0.36041200999999568</v>
      </c>
      <c r="W27">
        <v>0.29599146333332627</v>
      </c>
      <c r="X27">
        <v>0.53631633333333895</v>
      </c>
      <c r="Y27">
        <v>0.37912899999995453</v>
      </c>
      <c r="Z27">
        <v>0.48282139833332849</v>
      </c>
      <c r="AA27">
        <v>0.91857233333329802</v>
      </c>
      <c r="AB27">
        <v>0.56660366666660877</v>
      </c>
      <c r="AC27">
        <v>0.46306301333333622</v>
      </c>
      <c r="AD27">
        <v>0.3477923333333397</v>
      </c>
      <c r="AE27">
        <v>0.38069266666672696</v>
      </c>
      <c r="AF27">
        <v>0.30346430666666002</v>
      </c>
      <c r="AG27">
        <v>0.2723869999999966</v>
      </c>
      <c r="AH27">
        <v>0.32377699999995535</v>
      </c>
      <c r="AI27">
        <v>-0.0025177678260970282</v>
      </c>
      <c r="AJ27">
        <v>0.6198643333333127</v>
      </c>
      <c r="AK27">
        <v>0.30005422333333343</v>
      </c>
      <c r="AL27">
        <v>-0.0041040141545973796</v>
      </c>
      <c r="AM27">
        <v>0.50237566666665501</v>
      </c>
      <c r="AN27">
        <v>0.49662600000005241</v>
      </c>
      <c r="AO27">
        <v>0.28671696666666335</v>
      </c>
      <c r="AP27">
        <v>0.33375374603174279</v>
      </c>
      <c r="AQ27">
        <v>0.83073370300752636</v>
      </c>
      <c r="AR27">
        <v>0.22258966967814775</v>
      </c>
      <c r="AS27">
        <v>0.69909512355889447</v>
      </c>
      <c r="AT27">
        <v>0.42299233333335451</v>
      </c>
      <c r="AU27">
        <v>0.32168566666671339</v>
      </c>
      <c r="AV27">
        <v>0.35980566666664338</v>
      </c>
      <c r="AW27">
        <v>0.13933982</v>
      </c>
    </row>
    <row r="28">
      <c r="A28">
        <v>27</v>
      </c>
      <c r="B28">
        <v>0.3692049999999778</v>
      </c>
      <c r="C28">
        <v>0.71439133333330318</v>
      </c>
      <c r="D28">
        <v>0.33630283333328492</v>
      </c>
      <c r="E28">
        <v>0.43187550000001984</v>
      </c>
      <c r="F28">
        <v>0.37425584333333184</v>
      </c>
      <c r="G28">
        <v>0.35911625999999863</v>
      </c>
      <c r="H28">
        <v>0.0025263317927155526</v>
      </c>
      <c r="I28">
        <v>0.3552732366666671</v>
      </c>
      <c r="J28">
        <v>0.48592366666670905</v>
      </c>
      <c r="K28">
        <v>0.52221183333331389</v>
      </c>
      <c r="L28">
        <v>0.47652516666672184</v>
      </c>
      <c r="M28">
        <v>0.56869633333334058</v>
      </c>
      <c r="N28">
        <v>0.66660616666672645</v>
      </c>
      <c r="O28">
        <v>0.0030908019607860382</v>
      </c>
      <c r="P28">
        <v>0.52430616666670282</v>
      </c>
      <c r="Q28">
        <v>0.31978324000000136</v>
      </c>
      <c r="R28">
        <v>0.63762466666670292</v>
      </c>
      <c r="S28">
        <v>0.30000745238093351</v>
      </c>
      <c r="T28">
        <v>0.33945521999999784</v>
      </c>
      <c r="U28">
        <v>0.32444670666667186</v>
      </c>
      <c r="V28">
        <v>0.36772300999999352</v>
      </c>
      <c r="W28">
        <v>0.30486912999999305</v>
      </c>
      <c r="X28">
        <v>0.55929400000000662</v>
      </c>
      <c r="Y28">
        <v>0.39531783333328541</v>
      </c>
      <c r="Z28">
        <v>0.49692106499999511</v>
      </c>
      <c r="AA28">
        <v>0.95826049999996421</v>
      </c>
      <c r="AB28">
        <v>0.59036466666660559</v>
      </c>
      <c r="AC28">
        <v>0.48029634666666965</v>
      </c>
      <c r="AD28">
        <v>0.36084783333333981</v>
      </c>
      <c r="AE28">
        <v>0.39635916666672877</v>
      </c>
      <c r="AF28">
        <v>0.31286397333332694</v>
      </c>
      <c r="AG28">
        <v>0.27917599999999787</v>
      </c>
      <c r="AH28">
        <v>0.3357879999999529</v>
      </c>
      <c r="AI28">
        <v>-0.0013745284058082063</v>
      </c>
      <c r="AJ28">
        <v>0.64519166666664596</v>
      </c>
      <c r="AK28">
        <v>0.30788722333333496</v>
      </c>
      <c r="AL28">
        <v>-0.0045554606763360539</v>
      </c>
      <c r="AM28">
        <v>0.52352549999998743</v>
      </c>
      <c r="AN28">
        <v>0.51803683333338846</v>
      </c>
      <c r="AO28">
        <v>0.29507229999999751</v>
      </c>
      <c r="AP28">
        <v>0.52132290793650604</v>
      </c>
      <c r="AQ28">
        <v>1.1882323225564004</v>
      </c>
      <c r="AR28">
        <v>0.36128307688688199</v>
      </c>
      <c r="AS28">
        <v>1.0449985933583914</v>
      </c>
      <c r="AT28">
        <v>0.43970316666668907</v>
      </c>
      <c r="AU28">
        <v>0.33395766666671456</v>
      </c>
      <c r="AV28">
        <v>0.37494966666664276</v>
      </c>
      <c r="AW28">
        <v>0.14299548666666695</v>
      </c>
    </row>
    <row r="29">
      <c r="A29">
        <v>28</v>
      </c>
      <c r="B29">
        <v>0.38434899999997363</v>
      </c>
      <c r="C29">
        <v>0.74102433333330175</v>
      </c>
      <c r="D29">
        <v>0.34935799999995076</v>
      </c>
      <c r="E29">
        <v>0.44963100000002143</v>
      </c>
      <c r="F29">
        <v>0.38887784333333109</v>
      </c>
      <c r="G29">
        <v>0.37060492666666356</v>
      </c>
      <c r="H29">
        <v>0.0054147152194179426</v>
      </c>
      <c r="I29">
        <v>0.36780657000000083</v>
      </c>
      <c r="J29">
        <v>0.50655133333337865</v>
      </c>
      <c r="K29">
        <v>0.54310033333331198</v>
      </c>
      <c r="L29">
        <v>0.49715266666672342</v>
      </c>
      <c r="M29">
        <v>0.59324066666667541</v>
      </c>
      <c r="N29">
        <v>0.69297800000006404</v>
      </c>
      <c r="O29">
        <v>0.004316001120452384</v>
      </c>
      <c r="P29">
        <v>0.54780600000003687</v>
      </c>
      <c r="Q29">
        <v>0.33074990666666615</v>
      </c>
      <c r="R29">
        <v>0.66477966666670341</v>
      </c>
      <c r="S29">
        <v>0.31538299999998465</v>
      </c>
      <c r="T29">
        <v>0.35094388666666454</v>
      </c>
      <c r="U29">
        <v>0.33541337333333843</v>
      </c>
      <c r="V29">
        <v>0.37764500999999484</v>
      </c>
      <c r="W29">
        <v>0.31479112999999082</v>
      </c>
      <c r="X29">
        <v>0.58488266666667421</v>
      </c>
      <c r="Y29">
        <v>0.41620633333328527</v>
      </c>
      <c r="Z29">
        <v>0.51310973166666152</v>
      </c>
      <c r="AA29">
        <v>1.0010819999999629</v>
      </c>
      <c r="AB29">
        <v>0.61778099999993685</v>
      </c>
      <c r="AC29">
        <v>0.49909601333333597</v>
      </c>
      <c r="AD29">
        <v>0.3786030000000089</v>
      </c>
      <c r="AE29">
        <v>0.41620333333339943</v>
      </c>
      <c r="AF29">
        <v>0.32487497333332804</v>
      </c>
      <c r="AG29">
        <v>0.28962033333333181</v>
      </c>
      <c r="AH29">
        <v>0.35145433333328491</v>
      </c>
      <c r="AI29">
        <v>0.0013353776811477758</v>
      </c>
      <c r="AJ29">
        <v>0.67469666666664629</v>
      </c>
      <c r="AK29">
        <v>0.31833155666666713</v>
      </c>
      <c r="AL29">
        <v>-0.0023959071980748092</v>
      </c>
      <c r="AM29">
        <v>0.54728633333332155</v>
      </c>
      <c r="AN29">
        <v>0.54153666666672429</v>
      </c>
      <c r="AO29">
        <v>0.30603863333332981</v>
      </c>
      <c r="AP29">
        <v>0.76894706984126948</v>
      </c>
      <c r="AQ29">
        <v>1.5963856087719392</v>
      </c>
      <c r="AR29">
        <v>0.55324248409561427</v>
      </c>
      <c r="AS29">
        <v>1.459312063157892</v>
      </c>
      <c r="AT29">
        <v>0.45798066666668902</v>
      </c>
      <c r="AU29">
        <v>0.34779666666671716</v>
      </c>
      <c r="AV29">
        <v>0.39061599999997476</v>
      </c>
      <c r="AW29">
        <v>0.14665082000000051</v>
      </c>
    </row>
    <row r="30">
      <c r="A30">
        <v>29</v>
      </c>
      <c r="B30">
        <v>0.39740433333330749</v>
      </c>
      <c r="C30">
        <v>0.76922399999996749</v>
      </c>
      <c r="D30">
        <v>0.36032449999994753</v>
      </c>
      <c r="E30">
        <v>0.46529783333335395</v>
      </c>
      <c r="F30">
        <v>0.39723317666666524</v>
      </c>
      <c r="G30">
        <v>0.37791592666666318</v>
      </c>
      <c r="H30">
        <v>0.003080765312788003</v>
      </c>
      <c r="I30">
        <v>0.37459523666666605</v>
      </c>
      <c r="J30">
        <v>0.5230010000000469</v>
      </c>
      <c r="K30">
        <v>0.5598108333333105</v>
      </c>
      <c r="L30">
        <v>0.51464716666672494</v>
      </c>
      <c r="M30">
        <v>0.61517400000000855</v>
      </c>
      <c r="N30">
        <v>0.71621650000006554</v>
      </c>
      <c r="O30">
        <v>0.002407866946782633</v>
      </c>
      <c r="P30">
        <v>0.56556150000004024</v>
      </c>
      <c r="Q30">
        <v>0.33806090666666755</v>
      </c>
      <c r="R30">
        <v>0.68671266666670405</v>
      </c>
      <c r="S30">
        <v>0.3265805476190291</v>
      </c>
      <c r="T30">
        <v>0.35773255333333154</v>
      </c>
      <c r="U30">
        <v>0.34272437333333983</v>
      </c>
      <c r="V30">
        <v>0.38234500999999455</v>
      </c>
      <c r="W30">
        <v>0.32210212999999044</v>
      </c>
      <c r="X30">
        <v>0.60733800000000748</v>
      </c>
      <c r="Y30">
        <v>0.43239516666661615</v>
      </c>
      <c r="Z30">
        <v>0.52512073166666262</v>
      </c>
      <c r="AA30">
        <v>1.0376368333332948</v>
      </c>
      <c r="AB30">
        <v>0.63893066666660303</v>
      </c>
      <c r="AC30">
        <v>0.5116293466666697</v>
      </c>
      <c r="AD30">
        <v>0.39061383333334199</v>
      </c>
      <c r="AE30">
        <v>0.42978083333340145</v>
      </c>
      <c r="AF30">
        <v>0.33270830666666207</v>
      </c>
      <c r="AG30">
        <v>0.29588700000000046</v>
      </c>
      <c r="AH30">
        <v>0.36398733333328259</v>
      </c>
      <c r="AI30">
        <v>0.0035229504347711327</v>
      </c>
      <c r="AJ30">
        <v>0.70054599999997791</v>
      </c>
      <c r="AK30">
        <v>0.32564255666666675</v>
      </c>
      <c r="AL30">
        <v>-0.0044140203864806438</v>
      </c>
      <c r="AM30">
        <v>0.56582516666665228</v>
      </c>
      <c r="AN30">
        <v>0.56138083333339139</v>
      </c>
      <c r="AO30">
        <v>0.31387163333332957</v>
      </c>
      <c r="AP30">
        <v>1.0677478984126978</v>
      </c>
      <c r="AQ30">
        <v>2.0285605616541442</v>
      </c>
      <c r="AR30">
        <v>0.79742355797101361</v>
      </c>
      <c r="AS30">
        <v>1.9133138662907214</v>
      </c>
      <c r="AT30">
        <v>0.4710361666666909</v>
      </c>
      <c r="AU30">
        <v>0.35641333333338565</v>
      </c>
      <c r="AV30">
        <v>0.40419333333330876</v>
      </c>
      <c r="AW30">
        <v>0.14821748666666679</v>
      </c>
    </row>
    <row r="31">
      <c r="A31">
        <v>30</v>
      </c>
      <c r="B31">
        <v>0.4115043333333066</v>
      </c>
      <c r="C31">
        <v>0.80055699999996399</v>
      </c>
      <c r="D31">
        <v>0.37337999999994587</v>
      </c>
      <c r="E31">
        <v>0.48200866666668851</v>
      </c>
      <c r="F31">
        <v>0.40872184333333195</v>
      </c>
      <c r="G31">
        <v>0.3878379266666645</v>
      </c>
      <c r="H31">
        <v>0.0044024820728250091</v>
      </c>
      <c r="I31">
        <v>0.38608390333333453</v>
      </c>
      <c r="J31">
        <v>0.54415100000004912</v>
      </c>
      <c r="K31">
        <v>0.5817436666666449</v>
      </c>
      <c r="L31">
        <v>0.53475266666672638</v>
      </c>
      <c r="M31">
        <v>0.64024033333334351</v>
      </c>
      <c r="N31">
        <v>0.74311033333340148</v>
      </c>
      <c r="O31">
        <v>0.0031110661064488454</v>
      </c>
      <c r="P31">
        <v>0.58645033333337437</v>
      </c>
      <c r="Q31">
        <v>0.34641657333333242</v>
      </c>
      <c r="R31">
        <v>0.71230100000003915</v>
      </c>
      <c r="S31">
        <v>0.34038909523807526</v>
      </c>
      <c r="T31">
        <v>0.36817688666666371</v>
      </c>
      <c r="U31">
        <v>0.35316870666667199</v>
      </c>
      <c r="V31">
        <v>0.39122267666666311</v>
      </c>
      <c r="W31">
        <v>0.33150212999998985</v>
      </c>
      <c r="X31">
        <v>0.63240433333334067</v>
      </c>
      <c r="Y31">
        <v>0.45223933333328148</v>
      </c>
      <c r="Z31">
        <v>0.54026506499999627</v>
      </c>
      <c r="AA31">
        <v>1.0773249999999592</v>
      </c>
      <c r="AB31">
        <v>0.66321366666659998</v>
      </c>
      <c r="AC31">
        <v>0.52677334666666908</v>
      </c>
      <c r="AD31">
        <v>0.40575766666667512</v>
      </c>
      <c r="AE31">
        <v>0.44701366666673792</v>
      </c>
      <c r="AF31">
        <v>0.3457639733333302</v>
      </c>
      <c r="AG31">
        <v>0.30528666666666737</v>
      </c>
      <c r="AH31">
        <v>0.3796536666666146</v>
      </c>
      <c r="AI31">
        <v>0.0093661898550614353</v>
      </c>
      <c r="AJ31">
        <v>0.73161733333330936</v>
      </c>
      <c r="AK31">
        <v>0.33608689000000069</v>
      </c>
      <c r="AL31">
        <v>-0.0032988002415521578</v>
      </c>
      <c r="AM31">
        <v>0.58749733333332088</v>
      </c>
      <c r="AN31">
        <v>0.58279166666672566</v>
      </c>
      <c r="AO31">
        <v>0.3237939666666616</v>
      </c>
      <c r="AP31">
        <v>1.4145927269841287</v>
      </c>
      <c r="AQ31">
        <v>2.4743131812030175</v>
      </c>
      <c r="AR31">
        <v>1.0901706318464104</v>
      </c>
      <c r="AS31">
        <v>2.3929043360902202</v>
      </c>
      <c r="AT31">
        <v>0.48722466666669284</v>
      </c>
      <c r="AU31">
        <v>0.36816333333338669</v>
      </c>
      <c r="AV31">
        <v>0.41777099999997525</v>
      </c>
      <c r="AW31">
        <v>0.15135082000000022</v>
      </c>
    </row>
    <row r="32">
      <c r="A32">
        <v>31</v>
      </c>
      <c r="B32">
        <v>0.42142633333330615</v>
      </c>
      <c r="C32">
        <v>0.82457866666663016</v>
      </c>
      <c r="D32">
        <v>0.38121316666661009</v>
      </c>
      <c r="E32">
        <v>0.49297516666669061</v>
      </c>
      <c r="F32">
        <v>0.41237717666666462</v>
      </c>
      <c r="G32">
        <v>0.39149359333333145</v>
      </c>
      <c r="H32">
        <v>-0.0021091345004702333</v>
      </c>
      <c r="I32">
        <v>0.38973923666666899</v>
      </c>
      <c r="J32">
        <v>0.55798966666671568</v>
      </c>
      <c r="K32">
        <v>0.59688783333330875</v>
      </c>
      <c r="L32">
        <v>0.54806916666672834</v>
      </c>
      <c r="M32">
        <v>0.66008466666667687</v>
      </c>
      <c r="N32">
        <v>0.76582683333340285</v>
      </c>
      <c r="O32">
        <v>-0.0014077347338883328</v>
      </c>
      <c r="P32">
        <v>0.6021168333333744</v>
      </c>
      <c r="Q32">
        <v>0.35007190666666688</v>
      </c>
      <c r="R32">
        <v>0.73371166666670717</v>
      </c>
      <c r="S32">
        <v>0.34897564285712335</v>
      </c>
      <c r="T32">
        <v>0.37183221999999638</v>
      </c>
      <c r="U32">
        <v>0.35839070666667183</v>
      </c>
      <c r="V32">
        <v>0.39540034333332841</v>
      </c>
      <c r="W32">
        <v>0.3372467966666548</v>
      </c>
      <c r="X32">
        <v>0.65381533333333941</v>
      </c>
      <c r="Y32">
        <v>0.46738349999994711</v>
      </c>
      <c r="Z32">
        <v>0.55018706499999581</v>
      </c>
      <c r="AA32">
        <v>1.1107464999999586</v>
      </c>
      <c r="AB32">
        <v>0.68122999999993183</v>
      </c>
      <c r="AC32">
        <v>0.53617334666666849</v>
      </c>
      <c r="AD32">
        <v>0.41567950000000842</v>
      </c>
      <c r="AE32">
        <v>0.46006883333340731</v>
      </c>
      <c r="AF32">
        <v>0.35516363999999889</v>
      </c>
      <c r="AG32">
        <v>0.30998666666666708</v>
      </c>
      <c r="AH32">
        <v>0.39218699999994477</v>
      </c>
      <c r="AI32">
        <v>0.013120429275350176</v>
      </c>
      <c r="AJ32">
        <v>0.75798899999997538</v>
      </c>
      <c r="AK32">
        <v>0.34444222333333485</v>
      </c>
      <c r="AL32">
        <v>-0.0084502467632923128</v>
      </c>
      <c r="AM32">
        <v>0.604469499999988</v>
      </c>
      <c r="AN32">
        <v>0.60106916666672916</v>
      </c>
      <c r="AO32">
        <v>0.33058263333332683</v>
      </c>
      <c r="AP32">
        <v>1.7875482222222239</v>
      </c>
      <c r="AQ32">
        <v>2.9148438007518909</v>
      </c>
      <c r="AR32">
        <v>1.4163390390551438</v>
      </c>
      <c r="AS32">
        <v>2.8719728058897172</v>
      </c>
      <c r="AT32">
        <v>0.49819116666669316</v>
      </c>
      <c r="AU32">
        <v>0.37625766666672256</v>
      </c>
      <c r="AV32">
        <v>0.42769333333330728</v>
      </c>
      <c r="AW32">
        <v>0.15291748666666649</v>
      </c>
    </row>
    <row r="33">
      <c r="A33">
        <v>32</v>
      </c>
      <c r="B33">
        <v>0.43865933333330709</v>
      </c>
      <c r="C33">
        <v>0.85591133333329417</v>
      </c>
      <c r="D33">
        <v>0.39687966666660657</v>
      </c>
      <c r="E33">
        <v>0.51177500000002674</v>
      </c>
      <c r="F33">
        <v>0.42543250999999849</v>
      </c>
      <c r="G33">
        <v>0.40298225999999993</v>
      </c>
      <c r="H33">
        <v>-0.00026508440710060199</v>
      </c>
      <c r="I33">
        <v>0.40331690333333547</v>
      </c>
      <c r="J33">
        <v>0.58018400000005066</v>
      </c>
      <c r="K33">
        <v>0.62090966666664116</v>
      </c>
      <c r="L33">
        <v>0.56869666666673169</v>
      </c>
      <c r="M33">
        <v>0.68462866666667743</v>
      </c>
      <c r="N33">
        <v>0.79376533333340404</v>
      </c>
      <c r="O33">
        <v>-0.00070453557422389679</v>
      </c>
      <c r="P33">
        <v>0.62405000000004129</v>
      </c>
      <c r="Q33">
        <v>0.35947157333333379</v>
      </c>
      <c r="R33">
        <v>0.76191133333337646</v>
      </c>
      <c r="S33">
        <v>0.3638288571428383</v>
      </c>
      <c r="T33">
        <v>0.38332088666666309</v>
      </c>
      <c r="U33">
        <v>0.36726837333333862</v>
      </c>
      <c r="V33">
        <v>0.40584434333332986</v>
      </c>
      <c r="W33">
        <v>0.3482131299999871</v>
      </c>
      <c r="X33">
        <v>0.68044833333333976</v>
      </c>
      <c r="Y33">
        <v>0.4887943333332796</v>
      </c>
      <c r="Z33">
        <v>0.56742006499999498</v>
      </c>
      <c r="AA33">
        <v>1.1509569999999574</v>
      </c>
      <c r="AB33">
        <v>0.70655733333326332</v>
      </c>
      <c r="AC33">
        <v>0.55288434666666753</v>
      </c>
      <c r="AD33">
        <v>0.43134600000001022</v>
      </c>
      <c r="AE33">
        <v>0.47939066666674002</v>
      </c>
      <c r="AF33">
        <v>0.3713523066666653</v>
      </c>
      <c r="AG33">
        <v>0.31990866666666662</v>
      </c>
      <c r="AH33">
        <v>0.41203133333327635</v>
      </c>
      <c r="AI33">
        <v>0.023141335362305782</v>
      </c>
      <c r="AJ33">
        <v>0.79010499999997563</v>
      </c>
      <c r="AK33">
        <v>0.35801989000000134</v>
      </c>
      <c r="AL33">
        <v>-0.0068130266183654697</v>
      </c>
      <c r="AM33">
        <v>0.62770833333332199</v>
      </c>
      <c r="AN33">
        <v>0.62300200000006534</v>
      </c>
      <c r="AO33">
        <v>0.34050496666666064</v>
      </c>
      <c r="AP33">
        <v>2.1845257174603194</v>
      </c>
      <c r="AQ33">
        <v>3.3501524203007644</v>
      </c>
      <c r="AR33">
        <v>1.7712294462638773</v>
      </c>
      <c r="AS33">
        <v>3.349996609022547</v>
      </c>
      <c r="AT33">
        <v>0.51490200000002773</v>
      </c>
      <c r="AU33">
        <v>0.38905200000005813</v>
      </c>
      <c r="AV33">
        <v>0.44127099999997199</v>
      </c>
      <c r="AW33">
        <v>0.1555284866666673</v>
      </c>
    </row>
    <row r="34">
      <c r="A34">
        <v>33</v>
      </c>
      <c r="B34">
        <v>0.44858133333330485</v>
      </c>
      <c r="C34">
        <v>0.87888899999996006</v>
      </c>
      <c r="D34">
        <v>0.4047124999999383</v>
      </c>
      <c r="E34">
        <v>0.52378616666669409</v>
      </c>
      <c r="F34">
        <v>0.42961017666666734</v>
      </c>
      <c r="G34">
        <v>0.40768225999999785</v>
      </c>
      <c r="H34">
        <v>-0.0057323676470630858</v>
      </c>
      <c r="I34">
        <v>0.40697223666666815</v>
      </c>
      <c r="J34">
        <v>0.59297833333338623</v>
      </c>
      <c r="K34">
        <v>0.6381424999999723</v>
      </c>
      <c r="L34">
        <v>0.58201350000006791</v>
      </c>
      <c r="M34">
        <v>0.70342866666667803</v>
      </c>
      <c r="N34">
        <v>0.81648183333340718</v>
      </c>
      <c r="O34">
        <v>-0.0067900030812264589</v>
      </c>
      <c r="P34">
        <v>0.64180550000004466</v>
      </c>
      <c r="Q34">
        <v>0.36521590666666803</v>
      </c>
      <c r="R34">
        <v>0.78071133333337883</v>
      </c>
      <c r="S34">
        <v>0.37346007142854987</v>
      </c>
      <c r="T34">
        <v>0.38697655333333003</v>
      </c>
      <c r="U34">
        <v>0.37301270666667108</v>
      </c>
      <c r="V34">
        <v>0.41315534333332948</v>
      </c>
      <c r="W34">
        <v>0.35291312999998858</v>
      </c>
      <c r="X34">
        <v>0.70238133333334041</v>
      </c>
      <c r="Y34">
        <v>0.50654983333327763</v>
      </c>
      <c r="Z34">
        <v>0.57681973166666189</v>
      </c>
      <c r="AA34">
        <v>1.1849008333332911</v>
      </c>
      <c r="AB34">
        <v>0.72561799999992793</v>
      </c>
      <c r="AC34">
        <v>0.56385101333333409</v>
      </c>
      <c r="AD34">
        <v>0.44179016666667792</v>
      </c>
      <c r="AE34">
        <v>0.49244583333341119</v>
      </c>
      <c r="AF34">
        <v>0.38440763999999739</v>
      </c>
      <c r="AG34">
        <v>0.32356433333333356</v>
      </c>
      <c r="AH34">
        <v>0.42717599999994249</v>
      </c>
      <c r="AI34">
        <v>0.0305509081159272</v>
      </c>
      <c r="AJ34">
        <v>0.81490999999997449</v>
      </c>
      <c r="AK34">
        <v>0.3668975566666699</v>
      </c>
      <c r="AL34">
        <v>-0.011442139806773</v>
      </c>
      <c r="AM34">
        <v>0.64676949999998889</v>
      </c>
      <c r="AN34">
        <v>0.64232383333340159</v>
      </c>
      <c r="AO34">
        <v>0.34729363333332586</v>
      </c>
      <c r="AP34">
        <v>2.5768032126984135</v>
      </c>
      <c r="AQ34">
        <v>3.7551723731829725</v>
      </c>
      <c r="AR34">
        <v>2.1308195201392781</v>
      </c>
      <c r="AS34">
        <v>3.8019097454887127</v>
      </c>
      <c r="AT34">
        <v>0.52639083333336067</v>
      </c>
      <c r="AU34">
        <v>0.397146333333394</v>
      </c>
      <c r="AV34">
        <v>0.45171533333330594</v>
      </c>
      <c r="AW34">
        <v>0.15448382000000027</v>
      </c>
    </row>
    <row r="35">
      <c r="A35">
        <v>34</v>
      </c>
      <c r="B35">
        <v>0.4632033333333041</v>
      </c>
      <c r="C35">
        <v>0.90917766666662736</v>
      </c>
      <c r="D35">
        <v>0.41776766666660414</v>
      </c>
      <c r="E35">
        <v>0.5415416666666939</v>
      </c>
      <c r="F35">
        <v>0.44109917666666831</v>
      </c>
      <c r="G35">
        <v>0.4181265933333318</v>
      </c>
      <c r="H35">
        <v>-0.0059769842203589718</v>
      </c>
      <c r="I35">
        <v>0.41689457000000196</v>
      </c>
      <c r="J35">
        <v>0.61151700000005427</v>
      </c>
      <c r="K35">
        <v>0.66111966666663946</v>
      </c>
      <c r="L35">
        <v>0.60107466666673659</v>
      </c>
      <c r="M35">
        <v>0.72901733333334562</v>
      </c>
      <c r="N35">
        <v>0.84285366666674477</v>
      </c>
      <c r="O35">
        <v>-0.0060868039215620229</v>
      </c>
      <c r="P35">
        <v>0.66373866666671333</v>
      </c>
      <c r="Q35">
        <v>0.37566024000000198</v>
      </c>
      <c r="R35">
        <v>0.80630000000004642</v>
      </c>
      <c r="S35">
        <v>0.38674661904759589</v>
      </c>
      <c r="T35">
        <v>0.3974208866666622</v>
      </c>
      <c r="U35">
        <v>0.38189037333333786</v>
      </c>
      <c r="V35">
        <v>0.42464434333332868</v>
      </c>
      <c r="W35">
        <v>0.36126846333332452</v>
      </c>
      <c r="X35">
        <v>0.72849200000000636</v>
      </c>
      <c r="Y35">
        <v>0.52691633333327559</v>
      </c>
      <c r="Z35">
        <v>0.59039739833333016</v>
      </c>
      <c r="AA35">
        <v>1.222499999999954</v>
      </c>
      <c r="AB35">
        <v>0.74781233333325758</v>
      </c>
      <c r="AC35">
        <v>0.57742834666666809</v>
      </c>
      <c r="AD35">
        <v>0.45536766666667639</v>
      </c>
      <c r="AE35">
        <v>0.50759000000008037</v>
      </c>
      <c r="AF35">
        <v>0.40111863999999819</v>
      </c>
      <c r="AG35">
        <v>0.33139766666666759</v>
      </c>
      <c r="AH35">
        <v>0.44545366666660691</v>
      </c>
      <c r="AI35">
        <v>0.04213814753621925</v>
      </c>
      <c r="AJ35">
        <v>0.84754799999997488</v>
      </c>
      <c r="AK35">
        <v>0.37890855666666923</v>
      </c>
      <c r="AL35">
        <v>-0.0092825863285117549</v>
      </c>
      <c r="AM35">
        <v>0.66896399999998835</v>
      </c>
      <c r="AN35">
        <v>0.66477900000006862</v>
      </c>
      <c r="AO35">
        <v>0.35773796666665802</v>
      </c>
      <c r="AP35">
        <v>2.9633360412698426</v>
      </c>
      <c r="AQ35">
        <v>4.1314706593985111</v>
      </c>
      <c r="AR35">
        <v>2.4893652606813443</v>
      </c>
      <c r="AS35">
        <v>4.2287565486215435</v>
      </c>
      <c r="AT35">
        <v>0.54205733333336248</v>
      </c>
      <c r="AU35">
        <v>0.40837400000006419</v>
      </c>
      <c r="AV35">
        <v>0.46633733333330341</v>
      </c>
      <c r="AW35">
        <v>0.15605048666666743</v>
      </c>
    </row>
    <row r="36">
      <c r="A36">
        <v>35</v>
      </c>
      <c r="B36">
        <v>0.46946999999997097</v>
      </c>
      <c r="C36">
        <v>0.9311109999999605</v>
      </c>
      <c r="D36">
        <v>0.42090083333326866</v>
      </c>
      <c r="E36">
        <v>0.55146383333335969</v>
      </c>
      <c r="F36">
        <v>0.44371017666666823</v>
      </c>
      <c r="G36">
        <v>0.42073792666666421</v>
      </c>
      <c r="H36">
        <v>-0.014054934126990659</v>
      </c>
      <c r="I36">
        <v>0.4174165700000021</v>
      </c>
      <c r="J36">
        <v>0.62274466666672446</v>
      </c>
      <c r="K36">
        <v>0.67469716666663793</v>
      </c>
      <c r="L36">
        <v>0.61178016666673862</v>
      </c>
      <c r="M36">
        <v>0.74625066666667905</v>
      </c>
      <c r="N36">
        <v>0.86295883333341195</v>
      </c>
      <c r="O36">
        <v>-0.013738938095229969</v>
      </c>
      <c r="P36">
        <v>0.67731616666671535</v>
      </c>
      <c r="Q36">
        <v>0.3787935733333363</v>
      </c>
      <c r="R36">
        <v>0.82457766666671262</v>
      </c>
      <c r="S36">
        <v>0.39324449999997846</v>
      </c>
      <c r="T36">
        <v>0.40055421999999652</v>
      </c>
      <c r="U36">
        <v>0.38502370666667218</v>
      </c>
      <c r="V36">
        <v>0.42986667666666101</v>
      </c>
      <c r="W36">
        <v>0.36387979666665871</v>
      </c>
      <c r="X36">
        <v>0.74781400000000708</v>
      </c>
      <c r="Y36">
        <v>0.54101616666660668</v>
      </c>
      <c r="Z36">
        <v>0.59718639833332965</v>
      </c>
      <c r="AA36">
        <v>1.2538328333332878</v>
      </c>
      <c r="AB36">
        <v>0.76478433333325668</v>
      </c>
      <c r="AC36">
        <v>0.58578368000000225</v>
      </c>
      <c r="AD36">
        <v>0.46476750000000955</v>
      </c>
      <c r="AE36">
        <v>0.51960083333341522</v>
      </c>
      <c r="AF36">
        <v>0.41417397333333206</v>
      </c>
      <c r="AG36">
        <v>0.334009</v>
      </c>
      <c r="AH36">
        <v>0.45746499999993695</v>
      </c>
      <c r="AI36">
        <v>0.049025720289838759</v>
      </c>
      <c r="AJ36">
        <v>0.87548633333330628</v>
      </c>
      <c r="AK36">
        <v>0.385697223333338</v>
      </c>
      <c r="AL36">
        <v>-0.012867366183586526</v>
      </c>
      <c r="AM36">
        <v>0.68384716666665391</v>
      </c>
      <c r="AN36">
        <v>0.6799231666667378</v>
      </c>
      <c r="AO36">
        <v>0.36348229999999226</v>
      </c>
      <c r="AP36">
        <v>3.3185362031746042</v>
      </c>
      <c r="AQ36">
        <v>4.4597249456140524</v>
      </c>
      <c r="AR36">
        <v>2.8259780012234117</v>
      </c>
      <c r="AS36">
        <v>4.6091263517543748</v>
      </c>
      <c r="AT36">
        <v>0.55406816666669911</v>
      </c>
      <c r="AU36">
        <v>0.41646833333339828</v>
      </c>
      <c r="AV36">
        <v>0.47625933333330295</v>
      </c>
      <c r="AW36">
        <v>0.15605048666666743</v>
      </c>
    </row>
    <row r="37">
      <c r="A37">
        <v>36</v>
      </c>
      <c r="B37">
        <v>0.48252533333330128</v>
      </c>
      <c r="C37">
        <v>0.95826599999995921</v>
      </c>
      <c r="D37">
        <v>0.42977866666659814</v>
      </c>
      <c r="E37">
        <v>0.56556366666669255</v>
      </c>
      <c r="F37">
        <v>0.45258784333333502</v>
      </c>
      <c r="G37">
        <v>0.42857125999999646</v>
      </c>
      <c r="H37">
        <v>-0.017955217366955267</v>
      </c>
      <c r="I37">
        <v>0.42420557000000159</v>
      </c>
      <c r="J37">
        <v>0.63919433333339093</v>
      </c>
      <c r="K37">
        <v>0.69140799999997249</v>
      </c>
      <c r="L37">
        <v>0.62718566666674036</v>
      </c>
      <c r="M37">
        <v>0.76713933333334516</v>
      </c>
      <c r="N37">
        <v>0.8872416666667462</v>
      </c>
      <c r="O37">
        <v>-0.016169072268898077</v>
      </c>
      <c r="P37">
        <v>0.69454933333338253</v>
      </c>
      <c r="Q37">
        <v>0.38453790666667054</v>
      </c>
      <c r="R37">
        <v>0.84912166666671496</v>
      </c>
      <c r="S37">
        <v>0.40339771428569371</v>
      </c>
      <c r="T37">
        <v>0.40682055333332912</v>
      </c>
      <c r="U37">
        <v>0.39076804000000465</v>
      </c>
      <c r="V37">
        <v>0.43717767666666241</v>
      </c>
      <c r="W37">
        <v>0.37119079666665833</v>
      </c>
      <c r="X37">
        <v>0.77392466666667481</v>
      </c>
      <c r="Y37">
        <v>0.55772699999993591</v>
      </c>
      <c r="Z37">
        <v>0.60815306499999622</v>
      </c>
      <c r="AA37">
        <v>1.2888209999999507</v>
      </c>
      <c r="AB37">
        <v>0.7848896666665901</v>
      </c>
      <c r="AC37">
        <v>0.59727234666666718</v>
      </c>
      <c r="AD37">
        <v>0.47677833333334441</v>
      </c>
      <c r="AE37">
        <v>0.5347450000000844</v>
      </c>
      <c r="AF37">
        <v>0.42775130666666605</v>
      </c>
      <c r="AG37">
        <v>0.34131999999999962</v>
      </c>
      <c r="AH37">
        <v>0.47365366666660158</v>
      </c>
      <c r="AI37">
        <v>0.058002293043461606</v>
      </c>
      <c r="AJ37">
        <v>0.90760233333330653</v>
      </c>
      <c r="AK37">
        <v>0.39718589000000293</v>
      </c>
      <c r="AL37">
        <v>-0.012274479371992442</v>
      </c>
      <c r="AM37">
        <v>0.70395266666665179</v>
      </c>
      <c r="AN37">
        <v>0.69976733333340668</v>
      </c>
      <c r="AO37">
        <v>0.37340429999999181</v>
      </c>
      <c r="AP37">
        <v>3.6497143650793653</v>
      </c>
      <c r="AQ37">
        <v>4.751946898496259</v>
      </c>
      <c r="AR37">
        <v>3.1427467417654782</v>
      </c>
      <c r="AS37">
        <v>4.9513744882205408</v>
      </c>
      <c r="AT37">
        <v>0.56869000000003389</v>
      </c>
      <c r="AU37">
        <v>0.42821800000006682</v>
      </c>
      <c r="AV37">
        <v>0.49035899999996957</v>
      </c>
      <c r="AW37">
        <v>0.15918381999999998</v>
      </c>
    </row>
    <row r="38">
      <c r="A38">
        <v>37</v>
      </c>
      <c r="B38">
        <v>0.49244733333330259</v>
      </c>
      <c r="C38">
        <v>0.98176566666662346</v>
      </c>
      <c r="D38">
        <v>0.43500083333326245</v>
      </c>
      <c r="E38">
        <v>0.57705250000002728</v>
      </c>
      <c r="F38">
        <v>0.45780984333333485</v>
      </c>
      <c r="G38">
        <v>0.43222659333332913</v>
      </c>
      <c r="H38">
        <v>-0.022900167273585126</v>
      </c>
      <c r="I38">
        <v>0.4289052366666688</v>
      </c>
      <c r="J38">
        <v>0.65355566666672793</v>
      </c>
      <c r="K38">
        <v>0.70864083333330363</v>
      </c>
      <c r="L38">
        <v>0.64050216666674231</v>
      </c>
      <c r="M38">
        <v>0.78541700000001136</v>
      </c>
      <c r="N38">
        <v>0.90943550000008067</v>
      </c>
      <c r="O38">
        <v>-0.021732539775898729</v>
      </c>
      <c r="P38">
        <v>0.71073816666671874</v>
      </c>
      <c r="Q38">
        <v>0.38819357333333571</v>
      </c>
      <c r="R38">
        <v>0.86896600000005009</v>
      </c>
      <c r="S38">
        <v>0.41198459523807252</v>
      </c>
      <c r="T38">
        <v>0.41099821999999619</v>
      </c>
      <c r="U38">
        <v>0.39494570666667173</v>
      </c>
      <c r="V38">
        <v>0.44396634333332941</v>
      </c>
      <c r="W38">
        <v>0.37641279666665817</v>
      </c>
      <c r="X38">
        <v>0.79638000000000808</v>
      </c>
      <c r="Y38">
        <v>0.57391583333326857</v>
      </c>
      <c r="Z38">
        <v>0.61755306499999563</v>
      </c>
      <c r="AA38">
        <v>1.3222428333332843</v>
      </c>
      <c r="AB38">
        <v>0.80342833333325281</v>
      </c>
      <c r="AC38">
        <v>0.6077166800000029</v>
      </c>
      <c r="AD38">
        <v>0.48774483333334651</v>
      </c>
      <c r="AE38">
        <v>0.54832250000008464</v>
      </c>
      <c r="AF38">
        <v>0.44132864000000005</v>
      </c>
      <c r="AG38">
        <v>0.34654199999999769</v>
      </c>
      <c r="AH38">
        <v>0.48827599999993332</v>
      </c>
      <c r="AI38">
        <v>0.065934532463749917</v>
      </c>
      <c r="AJ38">
        <v>0.93554066666663793</v>
      </c>
      <c r="AK38">
        <v>0.40606355666666971</v>
      </c>
      <c r="AL38">
        <v>-0.013770259227063875</v>
      </c>
      <c r="AM38">
        <v>0.7219691666666499</v>
      </c>
      <c r="AN38">
        <v>0.71804483333340841</v>
      </c>
      <c r="AO38">
        <v>0.38071529999999143</v>
      </c>
      <c r="AP38">
        <v>3.9506041936507934</v>
      </c>
      <c r="AQ38">
        <v>5.0055245180451315</v>
      </c>
      <c r="AR38">
        <v>3.4328824823075443</v>
      </c>
      <c r="AS38">
        <v>5.2523672913533712</v>
      </c>
      <c r="AT38">
        <v>0.58331183333336867</v>
      </c>
      <c r="AU38">
        <v>0.43840100000006821</v>
      </c>
      <c r="AV38">
        <v>0.50236966666663641</v>
      </c>
      <c r="AW38">
        <v>0.16075048666666625</v>
      </c>
    </row>
    <row r="39">
      <c r="A39">
        <v>38</v>
      </c>
      <c r="B39">
        <v>0.50602499999996731</v>
      </c>
      <c r="C39">
        <v>1.0089206666666222</v>
      </c>
      <c r="D39">
        <v>0.44596699999992673</v>
      </c>
      <c r="E39">
        <v>0.59219700000002717</v>
      </c>
      <c r="F39">
        <v>0.46773217666666866</v>
      </c>
      <c r="G39">
        <v>0.44110425999999769</v>
      </c>
      <c r="H39">
        <v>-0.024711783846884217</v>
      </c>
      <c r="I39">
        <v>0.43726090333333367</v>
      </c>
      <c r="J39">
        <v>0.67052800000006307</v>
      </c>
      <c r="K39">
        <v>0.72900699999997087</v>
      </c>
      <c r="L39">
        <v>0.65851900000007824</v>
      </c>
      <c r="M39">
        <v>0.80943900000001001</v>
      </c>
      <c r="N39">
        <v>0.93528500000008385</v>
      </c>
      <c r="O39">
        <v>-0.021551673949566919</v>
      </c>
      <c r="P39">
        <v>0.73214900000005301</v>
      </c>
      <c r="Q39">
        <v>0.39654924000000236</v>
      </c>
      <c r="R39">
        <v>0.8929876666667198</v>
      </c>
      <c r="S39">
        <v>0.42474914285712018</v>
      </c>
      <c r="T39">
        <v>0.41830921999999404</v>
      </c>
      <c r="U39">
        <v>0.40434570666667113</v>
      </c>
      <c r="V39">
        <v>0.45388834333332895</v>
      </c>
      <c r="W39">
        <v>0.38267912999999254</v>
      </c>
      <c r="X39">
        <v>0.82301300000000843</v>
      </c>
      <c r="Y39">
        <v>0.59375999999993212</v>
      </c>
      <c r="Z39">
        <v>0.62904173166666055</v>
      </c>
      <c r="AA39">
        <v>1.3598419999999507</v>
      </c>
      <c r="AB39">
        <v>0.82405599999991708</v>
      </c>
      <c r="AC39">
        <v>0.61972768000000045</v>
      </c>
      <c r="AD39">
        <v>0.5013220000000107</v>
      </c>
      <c r="AE39">
        <v>0.56398866666675396</v>
      </c>
      <c r="AF39">
        <v>0.45803930666666481</v>
      </c>
      <c r="AG39">
        <v>0.35437499999999744</v>
      </c>
      <c r="AH39">
        <v>0.50707566666659964</v>
      </c>
      <c r="AI39">
        <v>0.076999771884038282</v>
      </c>
      <c r="AJ39">
        <v>0.9660899999999728</v>
      </c>
      <c r="AK39">
        <v>0.4170302233333345</v>
      </c>
      <c r="AL39">
        <v>-0.01317737241546979</v>
      </c>
      <c r="AM39">
        <v>0.7436413333333185</v>
      </c>
      <c r="AN39">
        <v>0.74154466666674246</v>
      </c>
      <c r="AO39">
        <v>0.39220396666665636</v>
      </c>
      <c r="AP39">
        <v>4.2337386888888879</v>
      </c>
      <c r="AQ39">
        <v>5.2345584709273396</v>
      </c>
      <c r="AR39">
        <v>3.7052628895162769</v>
      </c>
      <c r="AS39">
        <v>5.5246387611528682</v>
      </c>
      <c r="AT39">
        <v>0.59793366666670167</v>
      </c>
      <c r="AU39">
        <v>0.45015100000006925</v>
      </c>
      <c r="AV39">
        <v>0.51542499999997027</v>
      </c>
      <c r="AW39">
        <v>0.16336148666666617</v>
      </c>
    </row>
    <row r="40">
      <c r="A40">
        <v>39</v>
      </c>
      <c r="B40">
        <v>0.52169133333330109</v>
      </c>
      <c r="C40">
        <v>1.0392093333332877</v>
      </c>
      <c r="D40">
        <v>0.46006649999992533</v>
      </c>
      <c r="E40">
        <v>0.61047483333336316</v>
      </c>
      <c r="F40">
        <v>0.47869851000000274</v>
      </c>
      <c r="G40">
        <v>0.45154825999999737</v>
      </c>
      <c r="H40">
        <v>-0.02339006708684721</v>
      </c>
      <c r="I40">
        <v>0.44770490333333512</v>
      </c>
      <c r="J40">
        <v>0.69063366666673254</v>
      </c>
      <c r="K40">
        <v>0.75198416666663626</v>
      </c>
      <c r="L40">
        <v>0.67705750000008003</v>
      </c>
      <c r="M40">
        <v>0.83398333333334485</v>
      </c>
      <c r="N40">
        <v>0.96217916666675407</v>
      </c>
      <c r="O40">
        <v>-0.021370808123235108</v>
      </c>
      <c r="P40">
        <v>0.75303750000005465</v>
      </c>
      <c r="Q40">
        <v>0.40594890666666927</v>
      </c>
      <c r="R40">
        <v>0.91700966666672201</v>
      </c>
      <c r="S40">
        <v>0.43751369047616784</v>
      </c>
      <c r="T40">
        <v>0.42770921999999345</v>
      </c>
      <c r="U40">
        <v>0.41374570666667054</v>
      </c>
      <c r="V40">
        <v>0.46694367666666281</v>
      </c>
      <c r="W40">
        <v>0.3910344633333267</v>
      </c>
      <c r="X40">
        <v>0.8496463333333395</v>
      </c>
      <c r="Y40">
        <v>0.61464849999993199</v>
      </c>
      <c r="Z40">
        <v>0.64470806499999256</v>
      </c>
      <c r="AA40">
        <v>1.399008166666615</v>
      </c>
      <c r="AB40">
        <v>0.84729466666658126</v>
      </c>
      <c r="AC40">
        <v>0.63434967999999969</v>
      </c>
      <c r="AD40">
        <v>0.51698850000001073</v>
      </c>
      <c r="AE40">
        <v>0.58226616666675746</v>
      </c>
      <c r="AF40">
        <v>0.47736130666666376</v>
      </c>
      <c r="AG40">
        <v>0.363252666666666</v>
      </c>
      <c r="AH40">
        <v>0.52639766666659682</v>
      </c>
      <c r="AI40">
        <v>0.089631677970993806</v>
      </c>
      <c r="AJ40">
        <v>0.99977266666663844</v>
      </c>
      <c r="AK40">
        <v>0.43060789000000099</v>
      </c>
      <c r="AL40">
        <v>-0.011017818937208546</v>
      </c>
      <c r="AM40">
        <v>0.76583549999998368</v>
      </c>
      <c r="AN40">
        <v>0.76347750000007863</v>
      </c>
      <c r="AO40">
        <v>0.40160396666665577</v>
      </c>
      <c r="AP40">
        <v>4.5069511841269811</v>
      </c>
      <c r="AQ40">
        <v>5.4463590904762125</v>
      </c>
      <c r="AR40">
        <v>3.9630212967250102</v>
      </c>
      <c r="AS40">
        <v>5.7770658976190337</v>
      </c>
      <c r="AT40">
        <v>0.61516683333336886</v>
      </c>
      <c r="AU40">
        <v>0.46190100000007206</v>
      </c>
      <c r="AV40">
        <v>0.52952466666663511</v>
      </c>
      <c r="AW40">
        <v>0.16597248666666697</v>
      </c>
    </row>
    <row r="41">
      <c r="A41">
        <v>40</v>
      </c>
      <c r="B41">
        <v>0.53265799999996588</v>
      </c>
      <c r="C41">
        <v>1.0637534999999509</v>
      </c>
      <c r="D41">
        <v>0.46920499999992593</v>
      </c>
      <c r="E41">
        <v>0.62353050000002774</v>
      </c>
      <c r="F41">
        <v>0.48470401000000507</v>
      </c>
      <c r="G41">
        <v>0.45755375999999437</v>
      </c>
      <c r="H41">
        <v>-0.027812683660139115</v>
      </c>
      <c r="I41">
        <v>0.45266607000000292</v>
      </c>
      <c r="J41">
        <v>0.70577800000006619</v>
      </c>
      <c r="K41">
        <v>0.76765049999996826</v>
      </c>
      <c r="L41">
        <v>0.69089650000008085</v>
      </c>
      <c r="M41">
        <v>0.85304450000001175</v>
      </c>
      <c r="N41">
        <v>0.9846345000000909</v>
      </c>
      <c r="O41">
        <v>-0.025628775630236689</v>
      </c>
      <c r="P41">
        <v>0.76922600000005836</v>
      </c>
      <c r="Q41">
        <v>0.41064874000000273</v>
      </c>
      <c r="R41">
        <v>0.93763700000005734</v>
      </c>
      <c r="S41">
        <v>0.44636140476188046</v>
      </c>
      <c r="T41">
        <v>0.43240921999999138</v>
      </c>
      <c r="U41">
        <v>0.41896804000000643</v>
      </c>
      <c r="V41">
        <v>0.47268800999999527</v>
      </c>
      <c r="W41">
        <v>0.39495112999998838</v>
      </c>
      <c r="X41">
        <v>0.87027400000001265</v>
      </c>
      <c r="Y41">
        <v>0.62822599999993045</v>
      </c>
      <c r="Z41">
        <v>0.65228006499999047</v>
      </c>
      <c r="AA41">
        <v>1.4319074999999497</v>
      </c>
      <c r="AB41">
        <v>0.8640054999999105</v>
      </c>
      <c r="AC41">
        <v>0.64139968000000103</v>
      </c>
      <c r="AD41">
        <v>0.52717150000001389</v>
      </c>
      <c r="AE41">
        <v>0.59453800000009238</v>
      </c>
      <c r="AF41">
        <v>0.48780563999999771</v>
      </c>
      <c r="AG41">
        <v>0.36769150000000117</v>
      </c>
      <c r="AH41">
        <v>0.53814749999992983</v>
      </c>
      <c r="AI41">
        <v>0.091297084057950784</v>
      </c>
      <c r="AJ41">
        <v>1.0253609999999718</v>
      </c>
      <c r="AK41">
        <v>0.43765789000000233</v>
      </c>
      <c r="AL41">
        <v>-0.016169432125614946</v>
      </c>
      <c r="AM41">
        <v>0.78254649999998449</v>
      </c>
      <c r="AN41">
        <v>0.77940500000008228</v>
      </c>
      <c r="AO41">
        <v>0.40682629999998454</v>
      </c>
      <c r="AP41">
        <v>4.6368158460317428</v>
      </c>
      <c r="AQ41">
        <v>5.5451005433584157</v>
      </c>
      <c r="AR41">
        <v>4.0865707039337433</v>
      </c>
      <c r="AS41">
        <v>5.8963285340852014</v>
      </c>
      <c r="AT41">
        <v>0.62665550000003556</v>
      </c>
      <c r="AU41">
        <v>0.46999550000007062</v>
      </c>
      <c r="AV41">
        <v>0.53892449999996828</v>
      </c>
      <c r="AW41">
        <v>0.1672778199999998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161</v>
      </c>
    </row>
    <row r="2">
      <c r="A2" t="s">
        <v>138</v>
      </c>
      <c r="B2" t="s">
        <v>179</v>
      </c>
    </row>
    <row r="3">
      <c r="A3" t="s">
        <v>163</v>
      </c>
      <c r="B3" t="s">
        <v>164</v>
      </c>
    </row>
    <row r="4">
      <c r="A4" t="s">
        <v>165</v>
      </c>
      <c r="B4">
        <v>0</v>
      </c>
    </row>
    <row r="5">
      <c r="A5" t="s">
        <v>166</v>
      </c>
      <c r="B5" t="b">
        <v>1</v>
      </c>
    </row>
    <row r="6">
      <c r="A6" t="s">
        <v>167</v>
      </c>
      <c r="B6">
        <v>0.42493432371984147</v>
      </c>
    </row>
    <row r="7">
      <c r="A7" t="s">
        <v>168</v>
      </c>
      <c r="B7">
        <v>1</v>
      </c>
    </row>
    <row r="8">
      <c r="A8" t="s">
        <v>169</v>
      </c>
      <c r="B8" t="s">
        <v>170</v>
      </c>
    </row>
    <row r="9">
      <c r="A9" t="s">
        <v>171</v>
      </c>
      <c r="B9">
        <v>8</v>
      </c>
    </row>
    <row r="32">
      <c r="A32" t="s">
        <v>172</v>
      </c>
    </row>
    <row r="33">
      <c r="A33" t="s">
        <v>67</v>
      </c>
      <c r="B33" t="s">
        <v>173</v>
      </c>
      <c r="C33" t="s">
        <v>174</v>
      </c>
      <c r="D33" t="s">
        <v>175</v>
      </c>
      <c r="E33" t="s">
        <v>176</v>
      </c>
      <c r="F33" t="s">
        <v>177</v>
      </c>
    </row>
    <row r="34">
      <c r="A34" t="s">
        <v>73</v>
      </c>
      <c r="B34" t="s">
        <v>74</v>
      </c>
      <c r="C34" t="s">
        <v>76</v>
      </c>
      <c r="D34" t="s">
        <v>76</v>
      </c>
      <c r="E34" t="s">
        <v>76</v>
      </c>
      <c r="F34" t="s">
        <v>178</v>
      </c>
    </row>
    <row r="35">
      <c r="A35" t="s">
        <v>78</v>
      </c>
      <c r="B35" t="s">
        <v>74</v>
      </c>
      <c r="C35" t="s">
        <v>76</v>
      </c>
      <c r="D35" t="s">
        <v>76</v>
      </c>
      <c r="E35" t="s">
        <v>76</v>
      </c>
      <c r="F35" t="s">
        <v>178</v>
      </c>
    </row>
    <row r="36">
      <c r="A36" t="s">
        <v>79</v>
      </c>
      <c r="B36" t="s">
        <v>74</v>
      </c>
      <c r="C36" t="s">
        <v>76</v>
      </c>
      <c r="D36" t="s">
        <v>76</v>
      </c>
      <c r="E36" t="s">
        <v>76</v>
      </c>
      <c r="F36" t="s">
        <v>178</v>
      </c>
    </row>
    <row r="37">
      <c r="A37" t="s">
        <v>80</v>
      </c>
      <c r="B37" t="s">
        <v>74</v>
      </c>
      <c r="C37" t="s">
        <v>76</v>
      </c>
      <c r="D37" t="s">
        <v>76</v>
      </c>
      <c r="E37" t="s">
        <v>76</v>
      </c>
      <c r="F37" t="s">
        <v>178</v>
      </c>
    </row>
    <row r="38">
      <c r="A38" t="s">
        <v>81</v>
      </c>
      <c r="B38" t="s">
        <v>82</v>
      </c>
      <c r="C38" t="s">
        <v>76</v>
      </c>
      <c r="D38" t="s">
        <v>76</v>
      </c>
      <c r="E38" t="s">
        <v>76</v>
      </c>
      <c r="F38" t="s">
        <v>178</v>
      </c>
    </row>
    <row r="39">
      <c r="A39" t="s">
        <v>83</v>
      </c>
      <c r="B39" t="s">
        <v>82</v>
      </c>
      <c r="C39" t="s">
        <v>76</v>
      </c>
      <c r="D39" t="s">
        <v>76</v>
      </c>
      <c r="E39" t="s">
        <v>76</v>
      </c>
      <c r="F39" t="s">
        <v>178</v>
      </c>
    </row>
    <row r="40">
      <c r="A40" t="s">
        <v>84</v>
      </c>
      <c r="B40" t="s">
        <v>82</v>
      </c>
      <c r="C40" t="s">
        <v>76</v>
      </c>
      <c r="D40" t="s">
        <v>76</v>
      </c>
      <c r="E40" t="s">
        <v>76</v>
      </c>
      <c r="F40" t="s">
        <v>178</v>
      </c>
    </row>
    <row r="41">
      <c r="A41" t="s">
        <v>85</v>
      </c>
      <c r="B41" t="s">
        <v>82</v>
      </c>
      <c r="C41" t="s">
        <v>76</v>
      </c>
      <c r="D41" t="s">
        <v>76</v>
      </c>
      <c r="E41" t="s">
        <v>76</v>
      </c>
      <c r="F41" t="s">
        <v>178</v>
      </c>
    </row>
    <row r="42">
      <c r="A42" t="s">
        <v>86</v>
      </c>
      <c r="B42" t="s">
        <v>87</v>
      </c>
      <c r="C42" t="s">
        <v>76</v>
      </c>
      <c r="D42" t="s">
        <v>76</v>
      </c>
      <c r="E42" t="s">
        <v>76</v>
      </c>
      <c r="F42" t="s">
        <v>178</v>
      </c>
    </row>
    <row r="43">
      <c r="A43" t="s">
        <v>88</v>
      </c>
      <c r="B43" t="s">
        <v>87</v>
      </c>
      <c r="C43">
        <v>37.581041450610726</v>
      </c>
      <c r="D43">
        <v>0.34722502015778756</v>
      </c>
      <c r="E43">
        <v>0.97425455265384575</v>
      </c>
      <c r="F43" t="s">
        <v>76</v>
      </c>
    </row>
    <row r="44">
      <c r="A44" t="s">
        <v>89</v>
      </c>
      <c r="B44" t="s">
        <v>87</v>
      </c>
      <c r="C44" t="s">
        <v>76</v>
      </c>
      <c r="D44" t="s">
        <v>76</v>
      </c>
      <c r="E44" t="s">
        <v>76</v>
      </c>
      <c r="F44" t="s">
        <v>178</v>
      </c>
    </row>
    <row r="45">
      <c r="A45" t="s">
        <v>90</v>
      </c>
      <c r="B45" t="s">
        <v>87</v>
      </c>
      <c r="C45" t="s">
        <v>76</v>
      </c>
      <c r="D45" t="s">
        <v>76</v>
      </c>
      <c r="E45" t="s">
        <v>76</v>
      </c>
      <c r="F45" t="s">
        <v>178</v>
      </c>
    </row>
    <row r="46">
      <c r="A46" t="s">
        <v>91</v>
      </c>
      <c r="B46" t="s">
        <v>92</v>
      </c>
      <c r="C46" t="s">
        <v>76</v>
      </c>
      <c r="D46" t="s">
        <v>76</v>
      </c>
      <c r="E46" t="s">
        <v>76</v>
      </c>
      <c r="F46" t="s">
        <v>178</v>
      </c>
    </row>
    <row r="47">
      <c r="A47" t="s">
        <v>93</v>
      </c>
      <c r="B47" t="s">
        <v>92</v>
      </c>
      <c r="C47" t="s">
        <v>76</v>
      </c>
      <c r="D47" t="s">
        <v>76</v>
      </c>
      <c r="E47" t="s">
        <v>76</v>
      </c>
      <c r="F47" t="s">
        <v>178</v>
      </c>
    </row>
    <row r="48">
      <c r="A48" t="s">
        <v>94</v>
      </c>
      <c r="B48" t="s">
        <v>92</v>
      </c>
      <c r="C48" t="s">
        <v>76</v>
      </c>
      <c r="D48" t="s">
        <v>76</v>
      </c>
      <c r="E48" t="s">
        <v>76</v>
      </c>
      <c r="F48" t="s">
        <v>178</v>
      </c>
    </row>
    <row r="49">
      <c r="A49" t="s">
        <v>95</v>
      </c>
      <c r="B49" t="s">
        <v>92</v>
      </c>
      <c r="C49" t="s">
        <v>76</v>
      </c>
      <c r="D49" t="s">
        <v>76</v>
      </c>
      <c r="E49" t="s">
        <v>76</v>
      </c>
      <c r="F49" t="s">
        <v>178</v>
      </c>
    </row>
    <row r="50">
      <c r="A50" t="s">
        <v>96</v>
      </c>
      <c r="B50" t="s">
        <v>97</v>
      </c>
      <c r="C50" t="s">
        <v>76</v>
      </c>
      <c r="D50" t="s">
        <v>76</v>
      </c>
      <c r="E50" t="s">
        <v>76</v>
      </c>
      <c r="F50" t="s">
        <v>178</v>
      </c>
    </row>
    <row r="51">
      <c r="A51" t="s">
        <v>98</v>
      </c>
      <c r="B51" t="s">
        <v>97</v>
      </c>
      <c r="C51">
        <v>35.834041323094326</v>
      </c>
      <c r="D51">
        <v>0.50623316416683561</v>
      </c>
      <c r="E51">
        <v>0.99676577609105899</v>
      </c>
      <c r="F51" t="s">
        <v>76</v>
      </c>
    </row>
    <row r="52">
      <c r="A52" t="s">
        <v>99</v>
      </c>
      <c r="B52" t="s">
        <v>97</v>
      </c>
      <c r="C52">
        <v>36.305186505741567</v>
      </c>
      <c r="D52">
        <v>0.46250299059390021</v>
      </c>
      <c r="E52">
        <v>0.99682422661073034</v>
      </c>
      <c r="F52" t="s">
        <v>76</v>
      </c>
    </row>
    <row r="53">
      <c r="A53" t="s">
        <v>100</v>
      </c>
      <c r="B53" t="s">
        <v>97</v>
      </c>
      <c r="C53" t="s">
        <v>76</v>
      </c>
      <c r="D53" t="s">
        <v>76</v>
      </c>
      <c r="E53" t="s">
        <v>76</v>
      </c>
      <c r="F53" t="s">
        <v>178</v>
      </c>
    </row>
    <row r="54">
      <c r="A54" t="s">
        <v>101</v>
      </c>
      <c r="B54" t="s">
        <v>102</v>
      </c>
      <c r="C54">
        <v>35.342408521589881</v>
      </c>
      <c r="D54">
        <v>0.66190426332212171</v>
      </c>
      <c r="E54">
        <v>0.99769120108914366</v>
      </c>
      <c r="F54" t="s">
        <v>76</v>
      </c>
    </row>
    <row r="55">
      <c r="A55" t="s">
        <v>103</v>
      </c>
      <c r="B55" t="s">
        <v>102</v>
      </c>
      <c r="C55" t="s">
        <v>76</v>
      </c>
      <c r="D55" t="s">
        <v>76</v>
      </c>
      <c r="E55" t="s">
        <v>76</v>
      </c>
      <c r="F55" t="s">
        <v>178</v>
      </c>
    </row>
    <row r="56">
      <c r="A56" t="s">
        <v>104</v>
      </c>
      <c r="B56" t="s">
        <v>102</v>
      </c>
      <c r="C56">
        <v>34.859831298013539</v>
      </c>
      <c r="D56">
        <v>0.6296281222927107</v>
      </c>
      <c r="E56">
        <v>0.99736826286031555</v>
      </c>
      <c r="F56" t="s">
        <v>76</v>
      </c>
    </row>
    <row r="57">
      <c r="A57" t="s">
        <v>105</v>
      </c>
      <c r="B57" t="s">
        <v>102</v>
      </c>
      <c r="C57" t="s">
        <v>76</v>
      </c>
      <c r="D57" t="s">
        <v>76</v>
      </c>
      <c r="E57" t="s">
        <v>76</v>
      </c>
      <c r="F57" t="s">
        <v>178</v>
      </c>
    </row>
    <row r="58">
      <c r="A58" t="s">
        <v>106</v>
      </c>
      <c r="B58" t="s">
        <v>107</v>
      </c>
      <c r="C58" t="s">
        <v>76</v>
      </c>
      <c r="D58" t="s">
        <v>76</v>
      </c>
      <c r="E58" t="s">
        <v>76</v>
      </c>
      <c r="F58" t="s">
        <v>178</v>
      </c>
    </row>
    <row r="59">
      <c r="A59" t="s">
        <v>108</v>
      </c>
      <c r="B59" t="s">
        <v>107</v>
      </c>
      <c r="C59" t="s">
        <v>76</v>
      </c>
      <c r="D59" t="s">
        <v>76</v>
      </c>
      <c r="E59" t="s">
        <v>76</v>
      </c>
      <c r="F59" t="s">
        <v>178</v>
      </c>
    </row>
    <row r="60">
      <c r="A60" t="s">
        <v>109</v>
      </c>
      <c r="B60" t="s">
        <v>107</v>
      </c>
      <c r="C60" t="s">
        <v>76</v>
      </c>
      <c r="D60" t="s">
        <v>76</v>
      </c>
      <c r="E60" t="s">
        <v>76</v>
      </c>
      <c r="F60" t="s">
        <v>178</v>
      </c>
    </row>
    <row r="61">
      <c r="A61" t="s">
        <v>110</v>
      </c>
      <c r="B61" t="s">
        <v>107</v>
      </c>
      <c r="C61" t="s">
        <v>76</v>
      </c>
      <c r="D61" t="s">
        <v>76</v>
      </c>
      <c r="E61" t="s">
        <v>76</v>
      </c>
      <c r="F61" t="s">
        <v>178</v>
      </c>
    </row>
    <row r="62">
      <c r="A62" t="s">
        <v>111</v>
      </c>
      <c r="B62" t="s">
        <v>112</v>
      </c>
      <c r="C62">
        <v>35.700794111617164</v>
      </c>
      <c r="D62">
        <v>0.6369024807350161</v>
      </c>
      <c r="E62">
        <v>0.99570573461998357</v>
      </c>
      <c r="F62" t="s">
        <v>76</v>
      </c>
    </row>
    <row r="63">
      <c r="A63" t="s">
        <v>113</v>
      </c>
      <c r="B63" t="s">
        <v>112</v>
      </c>
      <c r="C63">
        <v>34.852427548946132</v>
      </c>
      <c r="D63">
        <v>0.64864312778066946</v>
      </c>
      <c r="E63">
        <v>0.99390480836086548</v>
      </c>
      <c r="F63" t="s">
        <v>76</v>
      </c>
    </row>
    <row r="64">
      <c r="A64" t="s">
        <v>114</v>
      </c>
      <c r="B64" t="s">
        <v>112</v>
      </c>
      <c r="C64">
        <v>35.251396072317824</v>
      </c>
      <c r="D64">
        <v>0.65103915585506367</v>
      </c>
      <c r="E64">
        <v>0.99668956761771232</v>
      </c>
      <c r="F64" t="s">
        <v>76</v>
      </c>
    </row>
    <row r="65">
      <c r="A65" t="s">
        <v>115</v>
      </c>
      <c r="B65" t="s">
        <v>112</v>
      </c>
      <c r="C65">
        <v>33.954229132367978</v>
      </c>
      <c r="D65">
        <v>0.75753994600612717</v>
      </c>
      <c r="E65">
        <v>0.99767074522679533</v>
      </c>
      <c r="F65" t="s">
        <v>76</v>
      </c>
    </row>
    <row r="66">
      <c r="A66" t="s">
        <v>116</v>
      </c>
      <c r="B66" t="s">
        <v>117</v>
      </c>
      <c r="C66">
        <v>33.429309480806147</v>
      </c>
      <c r="D66">
        <v>0.78797740990869025</v>
      </c>
      <c r="E66">
        <v>0.99521982709151446</v>
      </c>
      <c r="F66" t="s">
        <v>76</v>
      </c>
    </row>
    <row r="67">
      <c r="A67" t="s">
        <v>118</v>
      </c>
      <c r="B67" t="s">
        <v>117</v>
      </c>
      <c r="C67">
        <v>35.93338710251043</v>
      </c>
      <c r="D67">
        <v>0.54437199683433124</v>
      </c>
      <c r="E67">
        <v>0.99782848365413579</v>
      </c>
      <c r="F67" t="s">
        <v>76</v>
      </c>
    </row>
    <row r="68">
      <c r="A68" t="s">
        <v>119</v>
      </c>
      <c r="B68" t="s">
        <v>117</v>
      </c>
      <c r="C68">
        <v>33.825869307182472</v>
      </c>
      <c r="D68">
        <v>0.69864052305045132</v>
      </c>
      <c r="E68">
        <v>0.99609021383943885</v>
      </c>
      <c r="F68" t="s">
        <v>76</v>
      </c>
    </row>
    <row r="69">
      <c r="A69" t="s">
        <v>120</v>
      </c>
      <c r="B69" t="s">
        <v>117</v>
      </c>
      <c r="C69">
        <v>35.42348502160889</v>
      </c>
      <c r="D69">
        <v>0.53547593485708278</v>
      </c>
      <c r="E69">
        <v>0.99730943720126419</v>
      </c>
      <c r="F69" t="s">
        <v>76</v>
      </c>
    </row>
    <row r="70">
      <c r="A70" t="s">
        <v>121</v>
      </c>
      <c r="B70" t="s">
        <v>122</v>
      </c>
      <c r="C70">
        <v>36.105409793764046</v>
      </c>
      <c r="D70">
        <v>0.55311809505624709</v>
      </c>
      <c r="E70">
        <v>0.99652361221792796</v>
      </c>
      <c r="F70" t="s">
        <v>76</v>
      </c>
    </row>
    <row r="71">
      <c r="A71" t="s">
        <v>123</v>
      </c>
      <c r="B71" t="s">
        <v>122</v>
      </c>
      <c r="C71" t="s">
        <v>76</v>
      </c>
      <c r="D71" t="s">
        <v>76</v>
      </c>
      <c r="E71" t="s">
        <v>76</v>
      </c>
      <c r="F71" t="s">
        <v>178</v>
      </c>
    </row>
    <row r="72">
      <c r="A72" t="s">
        <v>124</v>
      </c>
      <c r="B72" t="s">
        <v>122</v>
      </c>
      <c r="C72">
        <v>37.095668795571363</v>
      </c>
      <c r="D72">
        <v>0.44430244867662094</v>
      </c>
      <c r="E72">
        <v>0.99556536667233564</v>
      </c>
      <c r="F72" t="s">
        <v>76</v>
      </c>
    </row>
    <row r="73">
      <c r="A73" t="s">
        <v>125</v>
      </c>
      <c r="B73" t="s">
        <v>122</v>
      </c>
      <c r="C73" t="s">
        <v>76</v>
      </c>
      <c r="D73" t="s">
        <v>76</v>
      </c>
      <c r="E73" t="s">
        <v>76</v>
      </c>
      <c r="F73" t="s">
        <v>178</v>
      </c>
    </row>
    <row r="74">
      <c r="A74" t="s">
        <v>126</v>
      </c>
      <c r="B74" t="s">
        <v>127</v>
      </c>
      <c r="C74">
        <v>18.741905023235809</v>
      </c>
      <c r="D74">
        <v>1.0188470127406246</v>
      </c>
      <c r="E74">
        <v>0.99927190152252898</v>
      </c>
      <c r="F74" t="s">
        <v>76</v>
      </c>
    </row>
    <row r="75">
      <c r="A75" t="s">
        <v>128</v>
      </c>
      <c r="B75" t="s">
        <v>127</v>
      </c>
      <c r="C75">
        <v>18.464596401790789</v>
      </c>
      <c r="D75">
        <v>1.0440037527646462</v>
      </c>
      <c r="E75">
        <v>0.99912028558809496</v>
      </c>
      <c r="F75" t="s">
        <v>76</v>
      </c>
    </row>
    <row r="76">
      <c r="A76" t="s">
        <v>129</v>
      </c>
      <c r="B76" t="s">
        <v>127</v>
      </c>
      <c r="C76">
        <v>19.135050471210075</v>
      </c>
      <c r="D76">
        <v>1.0778937352208442</v>
      </c>
      <c r="E76">
        <v>0.99810022676331789</v>
      </c>
      <c r="F76" t="s">
        <v>76</v>
      </c>
    </row>
    <row r="77">
      <c r="A77" t="s">
        <v>130</v>
      </c>
      <c r="B77" t="s">
        <v>127</v>
      </c>
      <c r="C77">
        <v>19.088779706343786</v>
      </c>
      <c r="D77">
        <v>1.0387926085037482</v>
      </c>
      <c r="E77">
        <v>0.99858531875145062</v>
      </c>
      <c r="F77" t="s">
        <v>76</v>
      </c>
    </row>
    <row r="78">
      <c r="A78" t="s">
        <v>131</v>
      </c>
      <c r="B78" t="s">
        <v>132</v>
      </c>
      <c r="C78" t="s">
        <v>76</v>
      </c>
      <c r="D78" t="s">
        <v>76</v>
      </c>
      <c r="E78" t="s">
        <v>76</v>
      </c>
      <c r="F78" t="s">
        <v>178</v>
      </c>
    </row>
    <row r="79">
      <c r="A79" t="s">
        <v>133</v>
      </c>
      <c r="B79" t="s">
        <v>132</v>
      </c>
      <c r="C79" t="s">
        <v>76</v>
      </c>
      <c r="D79" t="s">
        <v>76</v>
      </c>
      <c r="E79" t="s">
        <v>76</v>
      </c>
      <c r="F79" t="s">
        <v>178</v>
      </c>
    </row>
    <row r="80">
      <c r="A80" t="s">
        <v>134</v>
      </c>
      <c r="B80" t="s">
        <v>132</v>
      </c>
      <c r="C80" t="s">
        <v>76</v>
      </c>
      <c r="D80" t="s">
        <v>76</v>
      </c>
      <c r="E80" t="s">
        <v>76</v>
      </c>
      <c r="F80" t="s">
        <v>178</v>
      </c>
    </row>
    <row r="81">
      <c r="A81" t="s">
        <v>135</v>
      </c>
      <c r="B81" t="s">
        <v>132</v>
      </c>
      <c r="C81" t="s">
        <v>76</v>
      </c>
      <c r="D81" t="s">
        <v>76</v>
      </c>
      <c r="E81" t="s">
        <v>76</v>
      </c>
      <c r="F81" t="s">
        <v>178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0.10656889999999919</v>
      </c>
      <c r="C2">
        <v>0.14658703000000273</v>
      </c>
      <c r="D2">
        <v>-1.7763568394002505E-15</v>
      </c>
      <c r="E2">
        <v>0.10571342000000072</v>
      </c>
      <c r="F2">
        <v>-1.7763568394002505E-15</v>
      </c>
      <c r="G2">
        <v>0.12509684420289702</v>
      </c>
      <c r="H2">
        <v>1.7763568394002505E-15</v>
      </c>
      <c r="I2">
        <v>0</v>
      </c>
      <c r="J2">
        <v>1.7763568394002505E-15</v>
      </c>
      <c r="K2">
        <v>0.051743373015868954</v>
      </c>
      <c r="L2">
        <v>0.10681291000000037</v>
      </c>
      <c r="M2">
        <v>0.11958244999999756</v>
      </c>
      <c r="N2">
        <v>1.7763568394002505E-15</v>
      </c>
      <c r="O2">
        <v>0.13823228000000043</v>
      </c>
      <c r="P2">
        <v>1.7763568394002505E-15</v>
      </c>
      <c r="Q2">
        <v>1.7763568394002505E-15</v>
      </c>
      <c r="R2">
        <v>1.7763568394002505E-15</v>
      </c>
      <c r="S2">
        <v>0.059118706093189033</v>
      </c>
      <c r="T2">
        <v>0.069622322580647378</v>
      </c>
      <c r="U2">
        <v>0</v>
      </c>
      <c r="V2">
        <v>0.014219545026877611</v>
      </c>
      <c r="W2">
        <v>0.13325264999999931</v>
      </c>
      <c r="X2">
        <v>0.051754151254472802</v>
      </c>
      <c r="Y2">
        <v>0.099466309999998614</v>
      </c>
      <c r="Z2">
        <v>0.08401618499999941</v>
      </c>
      <c r="AA2">
        <v>1.7763568394002505E-15</v>
      </c>
      <c r="AB2">
        <v>1.7763568394002505E-15</v>
      </c>
      <c r="AC2">
        <v>0.17705996376812472</v>
      </c>
      <c r="AD2">
        <v>0.032511286962371599</v>
      </c>
      <c r="AE2">
        <v>0.034691875862073118</v>
      </c>
      <c r="AF2">
        <v>0.080825533333351629</v>
      </c>
      <c r="AG2">
        <v>0.11228933261648777</v>
      </c>
      <c r="AH2">
        <v>0.020576418390795936</v>
      </c>
      <c r="AI2">
        <v>0.071918448588714767</v>
      </c>
      <c r="AJ2">
        <v>0.068042512643673447</v>
      </c>
      <c r="AK2">
        <v>0.079167774193548368</v>
      </c>
      <c r="AL2">
        <v>0.073558297491041813</v>
      </c>
      <c r="AM2">
        <v>0.11846718999999872</v>
      </c>
      <c r="AN2">
        <v>0.054060205017922414</v>
      </c>
      <c r="AO2">
        <v>0.12941360777777078</v>
      </c>
      <c r="AP2">
        <v>0.067875313725490827</v>
      </c>
      <c r="AQ2">
        <v>0.068159471813725503</v>
      </c>
      <c r="AR2">
        <v>0.014212669117651622</v>
      </c>
      <c r="AS2">
        <v>0.12500942483660005</v>
      </c>
      <c r="AT2">
        <v>1.7763568394002505E-15</v>
      </c>
      <c r="AU2">
        <v>0.010539806451614453</v>
      </c>
      <c r="AV2">
        <v>0.019869832258066822</v>
      </c>
      <c r="AW2">
        <v>0.040599040000000031</v>
      </c>
    </row>
    <row r="3">
      <c r="A3">
        <v>2</v>
      </c>
      <c r="B3">
        <v>0.099949900000000369</v>
      </c>
      <c r="C3">
        <v>0.12163919666666878</v>
      </c>
      <c r="D3">
        <v>0</v>
      </c>
      <c r="E3">
        <v>0.09985825333333409</v>
      </c>
      <c r="F3">
        <v>0</v>
      </c>
      <c r="G3">
        <v>0.055862272068511132</v>
      </c>
      <c r="H3">
        <v>0</v>
      </c>
      <c r="I3">
        <v>0</v>
      </c>
      <c r="J3">
        <v>0</v>
      </c>
      <c r="K3">
        <v>0.0084189654049620088</v>
      </c>
      <c r="L3">
        <v>0.10019424333333404</v>
      </c>
      <c r="M3">
        <v>0.10736311666666509</v>
      </c>
      <c r="N3">
        <v>0</v>
      </c>
      <c r="O3">
        <v>0.11684844666666727</v>
      </c>
      <c r="P3">
        <v>0</v>
      </c>
      <c r="Q3">
        <v>0</v>
      </c>
      <c r="R3">
        <v>0</v>
      </c>
      <c r="S3">
        <v>0.018538785366455812</v>
      </c>
      <c r="T3">
        <v>0.024509553207268553</v>
      </c>
      <c r="U3">
        <v>0</v>
      </c>
      <c r="V3">
        <v>-0.012354813172045453</v>
      </c>
      <c r="W3">
        <v>0.11212331666666664</v>
      </c>
      <c r="X3">
        <v>0.01079404350512192</v>
      </c>
      <c r="Y3">
        <v>0.094629309999998412</v>
      </c>
      <c r="Z3">
        <v>0.085798018333333559</v>
      </c>
      <c r="AA3">
        <v>0</v>
      </c>
      <c r="AB3">
        <v>0</v>
      </c>
      <c r="AC3">
        <v>0.08355779446641165</v>
      </c>
      <c r="AD3">
        <v>-0.00099870779569499746</v>
      </c>
      <c r="AE3">
        <v>-0.00065331724137429603</v>
      </c>
      <c r="AF3">
        <v>0.031142013793120427</v>
      </c>
      <c r="AG3">
        <v>0.0531897058460018</v>
      </c>
      <c r="AH3">
        <v>-0.01347098834155247</v>
      </c>
      <c r="AI3">
        <v>0.023143963844091786</v>
      </c>
      <c r="AJ3">
        <v>0.023370225615758855</v>
      </c>
      <c r="AK3">
        <v>0.029903001260660034</v>
      </c>
      <c r="AL3">
        <v>0.02349950609319329</v>
      </c>
      <c r="AM3">
        <v>0.10395652333333238</v>
      </c>
      <c r="AN3">
        <v>0.01239672804350711</v>
      </c>
      <c r="AO3">
        <v>0.067345608067626017</v>
      </c>
      <c r="AP3">
        <v>0.029224860784315965</v>
      </c>
      <c r="AQ3">
        <v>0.029806618627450376</v>
      </c>
      <c r="AR3">
        <v>0.00016815490196542271</v>
      </c>
      <c r="AS3">
        <v>0.06061051633986736</v>
      </c>
      <c r="AT3">
        <v>0</v>
      </c>
      <c r="AU3">
        <v>-0.013357046866886435</v>
      </c>
      <c r="AV3">
        <v>-0.011139721690764048</v>
      </c>
      <c r="AW3">
        <v>0.05078170666666626</v>
      </c>
    </row>
    <row r="4">
      <c r="A4">
        <v>3</v>
      </c>
      <c r="B4">
        <v>0.087221233333332648</v>
      </c>
      <c r="C4">
        <v>0.091599863333334142</v>
      </c>
      <c r="D4">
        <v>-0.0063644999999965535</v>
      </c>
      <c r="E4">
        <v>0.090693586666667159</v>
      </c>
      <c r="F4">
        <v>-0.012728666666667721</v>
      </c>
      <c r="G4">
        <v>-0.023809633399208607</v>
      </c>
      <c r="H4">
        <v>-0.0089098333333375024</v>
      </c>
      <c r="I4">
        <v>-0.014001499999997336</v>
      </c>
      <c r="J4">
        <v>-0.0091648333333349541</v>
      </c>
      <c r="K4">
        <v>-0.041269442205946305</v>
      </c>
      <c r="L4">
        <v>0.088483910000000776</v>
      </c>
      <c r="M4">
        <v>0.089033783333333005</v>
      </c>
      <c r="N4">
        <v>-0.010692333333334858</v>
      </c>
      <c r="O4">
        <v>0.091391113333333607</v>
      </c>
      <c r="P4">
        <v>-0.0063645000000018825</v>
      </c>
      <c r="Q4">
        <v>-0.0086555000000014815</v>
      </c>
      <c r="R4">
        <v>-0.0096735000000016669</v>
      </c>
      <c r="S4">
        <v>-0.032987635360276713</v>
      </c>
      <c r="T4">
        <v>-0.033586216166108684</v>
      </c>
      <c r="U4">
        <v>-0.012473833333332962</v>
      </c>
      <c r="V4">
        <v>-0.038165171370971862</v>
      </c>
      <c r="W4">
        <v>0.085647983333332789</v>
      </c>
      <c r="X4">
        <v>-0.035512230910892839</v>
      </c>
      <c r="Y4">
        <v>0.086482976666665934</v>
      </c>
      <c r="Z4">
        <v>0.088852685000000875</v>
      </c>
      <c r="AA4">
        <v>-0.026730333333333078</v>
      </c>
      <c r="AB4">
        <v>-0.010691833333332568</v>
      </c>
      <c r="AC4">
        <v>-0.039983708168636056</v>
      </c>
      <c r="AD4">
        <v>-0.039090702553757239</v>
      </c>
      <c r="AE4">
        <v>-0.035744177011491018</v>
      </c>
      <c r="AF4">
        <v>-0.027197005747110481</v>
      </c>
      <c r="AG4">
        <v>-0.019911087591150789</v>
      </c>
      <c r="AH4">
        <v>-0.048791395073902066</v>
      </c>
      <c r="AI4">
        <v>-0.034286020900532677</v>
      </c>
      <c r="AJ4">
        <v>-0.027666394745489598</v>
      </c>
      <c r="AK4">
        <v>-0.026489771672229878</v>
      </c>
      <c r="AL4">
        <v>-0.030377951971322759</v>
      </c>
      <c r="AM4">
        <v>0.08766418999999992</v>
      </c>
      <c r="AN4">
        <v>-0.033849248930909681</v>
      </c>
      <c r="AO4">
        <v>-0.0074507249758521965</v>
      </c>
      <c r="AP4">
        <v>-0.019353592156861055</v>
      </c>
      <c r="AQ4">
        <v>-0.017965401225490396</v>
      </c>
      <c r="AR4">
        <v>-0.002420359313722642</v>
      </c>
      <c r="AS4">
        <v>-0.011934892156864052</v>
      </c>
      <c r="AT4">
        <v>-0.0073823333333322694</v>
      </c>
      <c r="AU4">
        <v>-0.0392907335187207</v>
      </c>
      <c r="AV4">
        <v>-0.043931275639597089</v>
      </c>
      <c r="AW4">
        <v>0.071147373333332986</v>
      </c>
    </row>
    <row r="5">
      <c r="A5">
        <v>4</v>
      </c>
      <c r="B5">
        <v>0.12489789999999878</v>
      </c>
      <c r="C5">
        <v>0.10789253000000087</v>
      </c>
      <c r="D5">
        <v>0.032075666666672831</v>
      </c>
      <c r="E5">
        <v>0.12684292000000141</v>
      </c>
      <c r="F5">
        <v>0.029530333333333658</v>
      </c>
      <c r="G5">
        <v>-0.056640538866933099</v>
      </c>
      <c r="H5">
        <v>0.023420666666659429</v>
      </c>
      <c r="I5">
        <v>0.023420666666670087</v>
      </c>
      <c r="J5">
        <v>0.038185333333329297</v>
      </c>
      <c r="K5">
        <v>-0.039534516483522353</v>
      </c>
      <c r="L5">
        <v>0.12259657666666612</v>
      </c>
      <c r="M5">
        <v>0.11907311666666587</v>
      </c>
      <c r="N5">
        <v>0.028511666666661384</v>
      </c>
      <c r="O5">
        <v>0.10717477999999936</v>
      </c>
      <c r="P5">
        <v>0.031057333333327719</v>
      </c>
      <c r="Q5">
        <v>0.025966333333329317</v>
      </c>
      <c r="R5">
        <v>0.034112666666661795</v>
      </c>
      <c r="S5">
        <v>-0.034618056087010629</v>
      </c>
      <c r="T5">
        <v>-0.038222318872820793</v>
      </c>
      <c r="U5">
        <v>0.02647533333333385</v>
      </c>
      <c r="V5">
        <v>-0.029863196236563638</v>
      </c>
      <c r="W5">
        <v>0.10244964999999873</v>
      </c>
      <c r="X5">
        <v>-0.036504838660246008</v>
      </c>
      <c r="Y5">
        <v>0.12008630999999959</v>
      </c>
      <c r="Z5">
        <v>0.12092868500000087</v>
      </c>
      <c r="AA5">
        <v>0.032075666666667502</v>
      </c>
      <c r="AB5">
        <v>0.034112666666667124</v>
      </c>
      <c r="AC5">
        <v>-0.072897877470349925</v>
      </c>
      <c r="AD5">
        <v>-0.033905697311823246</v>
      </c>
      <c r="AE5">
        <v>-0.033667370114939033</v>
      </c>
      <c r="AF5">
        <v>-0.040731358620675451</v>
      </c>
      <c r="AG5">
        <v>-0.041079547694970131</v>
      </c>
      <c r="AH5">
        <v>-0.042361801806249488</v>
      </c>
      <c r="AI5">
        <v>-0.042329338978488451</v>
      </c>
      <c r="AJ5">
        <v>-0.037971681773402821</v>
      </c>
      <c r="AK5">
        <v>-0.040623877938449127</v>
      </c>
      <c r="AL5">
        <v>-0.04301507670250615</v>
      </c>
      <c r="AM5">
        <v>0.11261219000000189</v>
      </c>
      <c r="AN5">
        <v>-0.038854559238659547</v>
      </c>
      <c r="AO5">
        <v>-0.047116391352663101</v>
      </c>
      <c r="AP5">
        <v>-0.023127711764702852</v>
      </c>
      <c r="AQ5">
        <v>-0.019914754411763269</v>
      </c>
      <c r="AR5">
        <v>-0.0024632068627434833</v>
      </c>
      <c r="AS5">
        <v>-0.043239633986930315</v>
      </c>
      <c r="AT5">
        <v>0.031566999999999013</v>
      </c>
      <c r="AU5">
        <v>-0.030093420170556939</v>
      </c>
      <c r="AV5">
        <v>-0.036500496255095882</v>
      </c>
      <c r="AW5">
        <v>0.09456803999999952</v>
      </c>
    </row>
    <row r="6">
      <c r="A6">
        <v>5</v>
      </c>
      <c r="B6">
        <v>0.16206556666666572</v>
      </c>
      <c r="C6">
        <v>0.14505986333333531</v>
      </c>
      <c r="D6">
        <v>0.068988500000010333</v>
      </c>
      <c r="E6">
        <v>0.16604692000000121</v>
      </c>
      <c r="F6">
        <v>0.087063666666669093</v>
      </c>
      <c r="G6">
        <v>-0.050776444334651671</v>
      </c>
      <c r="H6">
        <v>0.072553166666656566</v>
      </c>
      <c r="I6">
        <v>0.087827500000004832</v>
      </c>
      <c r="J6">
        <v>0.086044499999994528</v>
      </c>
      <c r="K6">
        <v>-0.030671590761095047</v>
      </c>
      <c r="L6">
        <v>0.15925457666666532</v>
      </c>
      <c r="M6">
        <v>0.15725878333333299</v>
      </c>
      <c r="N6">
        <v>0.073824999999992258</v>
      </c>
      <c r="O6">
        <v>0.14230544666666667</v>
      </c>
      <c r="P6">
        <v>0.078152833333325233</v>
      </c>
      <c r="Q6">
        <v>0.076880833333328624</v>
      </c>
      <c r="R6">
        <v>0.082481499999992991</v>
      </c>
      <c r="S6">
        <v>-0.029120143480410476</v>
      </c>
      <c r="T6">
        <v>-0.033693754912864193</v>
      </c>
      <c r="U6">
        <v>0.074589166666667595</v>
      </c>
      <c r="V6">
        <v>-0.021561221102155415</v>
      </c>
      <c r="W6">
        <v>0.13910798333333219</v>
      </c>
      <c r="X6">
        <v>-0.027823779742929489</v>
      </c>
      <c r="Y6">
        <v>0.15674464333333304</v>
      </c>
      <c r="Z6">
        <v>0.15605968500000067</v>
      </c>
      <c r="AA6">
        <v>0.1015733333333344</v>
      </c>
      <c r="AB6">
        <v>0.082481166666664052</v>
      </c>
      <c r="AC6">
        <v>-0.066608046772064</v>
      </c>
      <c r="AD6">
        <v>-0.026684025403222122</v>
      </c>
      <c r="AE6">
        <v>-0.024971896551722494</v>
      </c>
      <c r="AF6">
        <v>-0.037973044827571911</v>
      </c>
      <c r="AG6">
        <v>-0.038827341132122939</v>
      </c>
      <c r="AH6">
        <v>-0.034913875205262457</v>
      </c>
      <c r="AI6">
        <v>-0.035607657056445419</v>
      </c>
      <c r="AJ6">
        <v>-0.033002635467981989</v>
      </c>
      <c r="AK6">
        <v>-0.034901317538006182</v>
      </c>
      <c r="AL6">
        <v>-0.035795534767023796</v>
      </c>
      <c r="AM6">
        <v>0.14927052333333535</v>
      </c>
      <c r="AN6">
        <v>-0.031131202879741693</v>
      </c>
      <c r="AO6">
        <v>-0.051651391062808472</v>
      </c>
      <c r="AP6">
        <v>-0.021810164705881263</v>
      </c>
      <c r="AQ6">
        <v>-0.018809440931370602</v>
      </c>
      <c r="AR6">
        <v>-0.0025060544117643246</v>
      </c>
      <c r="AS6">
        <v>-0.041450375816994622</v>
      </c>
      <c r="AT6">
        <v>0.070516333333332071</v>
      </c>
      <c r="AU6">
        <v>-0.023951106822392987</v>
      </c>
      <c r="AV6">
        <v>-0.025505716870595663</v>
      </c>
      <c r="AW6">
        <v>0.11493404000000051</v>
      </c>
    </row>
    <row r="7">
      <c r="A7">
        <v>6</v>
      </c>
      <c r="B7">
        <v>0.19974223333333363</v>
      </c>
      <c r="C7">
        <v>0.18222719666666976</v>
      </c>
      <c r="D7">
        <v>0.10844700000001239</v>
      </c>
      <c r="E7">
        <v>0.20474191999999825</v>
      </c>
      <c r="F7">
        <v>0.1440876666666675</v>
      </c>
      <c r="G7">
        <v>-0.0413486831357055</v>
      </c>
      <c r="H7">
        <v>0.12423099999998755</v>
      </c>
      <c r="I7">
        <v>0.15528900000000689</v>
      </c>
      <c r="J7">
        <v>0.13644966666665859</v>
      </c>
      <c r="K7">
        <v>-0.02079033170533684</v>
      </c>
      <c r="L7">
        <v>0.19794924333333341</v>
      </c>
      <c r="M7">
        <v>0.19595378333333358</v>
      </c>
      <c r="N7">
        <v>0.12321166666665739</v>
      </c>
      <c r="O7">
        <v>0.17489078000000191</v>
      </c>
      <c r="P7">
        <v>0.1262666666666572</v>
      </c>
      <c r="Q7">
        <v>0.13085033333332774</v>
      </c>
      <c r="R7">
        <v>0.13034099999999071</v>
      </c>
      <c r="S7">
        <v>-0.021585897540475685</v>
      </c>
      <c r="T7">
        <v>-0.025601190952910358</v>
      </c>
      <c r="U7">
        <v>0.12524866666666767</v>
      </c>
      <c r="V7">
        <v>-0.011731912634411756</v>
      </c>
      <c r="W7">
        <v>0.16609264999999951</v>
      </c>
      <c r="X7">
        <v>-0.019651720825615726</v>
      </c>
      <c r="Y7">
        <v>0.19493030999999839</v>
      </c>
      <c r="Z7">
        <v>0.19475468499999948</v>
      </c>
      <c r="AA7">
        <v>0.17361700000000013</v>
      </c>
      <c r="AB7">
        <v>0.13084966666666276</v>
      </c>
      <c r="AC7">
        <v>-0.055226882740443628</v>
      </c>
      <c r="AD7">
        <v>-0.018444020161286545</v>
      </c>
      <c r="AE7">
        <v>-0.017294422988504365</v>
      </c>
      <c r="AF7">
        <v>-0.031650731034469359</v>
      </c>
      <c r="AG7">
        <v>-0.034029801235940127</v>
      </c>
      <c r="AH7">
        <v>-0.022883615270941959</v>
      </c>
      <c r="AI7">
        <v>-0.024812641801071678</v>
      </c>
      <c r="AJ7">
        <v>-0.024469589162562144</v>
      </c>
      <c r="AK7">
        <v>-0.026633090470895127</v>
      </c>
      <c r="AL7">
        <v>-0.027557659498205211</v>
      </c>
      <c r="AM7">
        <v>0.18389219000000168</v>
      </c>
      <c r="AN7">
        <v>-0.022389513187491161</v>
      </c>
      <c r="AO7">
        <v>-0.045494390772951476</v>
      </c>
      <c r="AP7">
        <v>-0.018965617647056732</v>
      </c>
      <c r="AQ7">
        <v>-0.017194794117646239</v>
      </c>
      <c r="AR7">
        <v>-0.0025492352941167695</v>
      </c>
      <c r="AS7">
        <v>-0.03813345098039278</v>
      </c>
      <c r="AT7">
        <v>0.11099299999999879</v>
      </c>
      <c r="AU7">
        <v>-0.015772126807561904</v>
      </c>
      <c r="AV7">
        <v>-0.017565604152759207</v>
      </c>
      <c r="AW7">
        <v>0.13020837333333279</v>
      </c>
    </row>
    <row r="8">
      <c r="A8">
        <v>7</v>
      </c>
      <c r="B8">
        <v>0.23640056666666531</v>
      </c>
      <c r="C8">
        <v>0.21837619666666974</v>
      </c>
      <c r="D8">
        <v>0.14790550000001446</v>
      </c>
      <c r="E8">
        <v>0.24241825333333189</v>
      </c>
      <c r="F8">
        <v>0.20111166666666769</v>
      </c>
      <c r="G8">
        <v>-0.032429921936760309</v>
      </c>
      <c r="H8">
        <v>0.17540016666665181</v>
      </c>
      <c r="I8">
        <v>0.22275050000000718</v>
      </c>
      <c r="J8">
        <v>0.18329049999998936</v>
      </c>
      <c r="K8">
        <v>-0.012945739316243987</v>
      </c>
      <c r="L8">
        <v>0.236644243333334</v>
      </c>
      <c r="M8">
        <v>0.23464878333333417</v>
      </c>
      <c r="N8">
        <v>0.17056166666665717</v>
      </c>
      <c r="O8">
        <v>0.21002144666666922</v>
      </c>
      <c r="P8">
        <v>0.17488983333332087</v>
      </c>
      <c r="Q8">
        <v>0.18380149999999418</v>
      </c>
      <c r="R8">
        <v>0.17667316666665656</v>
      </c>
      <c r="S8">
        <v>-0.01456065160054365</v>
      </c>
      <c r="T8">
        <v>-0.016999293659619497</v>
      </c>
      <c r="U8">
        <v>0.17489016666666757</v>
      </c>
      <c r="V8">
        <v>-0.0024116041666708554</v>
      </c>
      <c r="W8">
        <v>0.19358664999999853</v>
      </c>
      <c r="X8">
        <v>-0.011988995241631883</v>
      </c>
      <c r="Y8">
        <v>0.23209764333333283</v>
      </c>
      <c r="Z8">
        <v>0.23344935166666403</v>
      </c>
      <c r="AA8">
        <v>0.24566066666666764</v>
      </c>
      <c r="AB8">
        <v>0.17718149999999611</v>
      </c>
      <c r="AC8">
        <v>-0.043845718708823256</v>
      </c>
      <c r="AD8">
        <v>-0.0096950149193517632</v>
      </c>
      <c r="AE8">
        <v>-0.0091079494252870319</v>
      </c>
      <c r="AF8">
        <v>-0.023801083908036702</v>
      </c>
      <c r="AG8">
        <v>-0.027195594673090184</v>
      </c>
      <c r="AH8">
        <v>-0.010853688669957506</v>
      </c>
      <c r="AI8">
        <v>-0.015035959879030614</v>
      </c>
      <c r="AJ8">
        <v>-0.017464209523810226</v>
      </c>
      <c r="AK8">
        <v>-0.018873863403785052</v>
      </c>
      <c r="AL8">
        <v>-0.018810450896053155</v>
      </c>
      <c r="AM8">
        <v>0.218513856666668</v>
      </c>
      <c r="AN8">
        <v>-0.013138823495239649</v>
      </c>
      <c r="AO8">
        <v>-0.038319057149760027</v>
      </c>
      <c r="AP8">
        <v>-0.015102737254901299</v>
      </c>
      <c r="AQ8">
        <v>-0.015071147303920895</v>
      </c>
      <c r="AR8">
        <v>-0.00055574950980297189</v>
      </c>
      <c r="AS8">
        <v>-0.033798192810456484</v>
      </c>
      <c r="AT8">
        <v>0.15197899999999898</v>
      </c>
      <c r="AU8">
        <v>-0.0070838134593973479</v>
      </c>
      <c r="AV8">
        <v>-0.009116491434923546</v>
      </c>
      <c r="AW8">
        <v>0.14344603999999972</v>
      </c>
    </row>
    <row r="9">
      <c r="A9">
        <v>8</v>
      </c>
      <c r="B9">
        <v>0.2725495666666653</v>
      </c>
      <c r="C9">
        <v>0.25299786333333607</v>
      </c>
      <c r="D9">
        <v>0.18481833333335018</v>
      </c>
      <c r="E9">
        <v>0.27703992</v>
      </c>
      <c r="F9">
        <v>0.25813566666666965</v>
      </c>
      <c r="G9">
        <v>-0.023511160737813341</v>
      </c>
      <c r="H9">
        <v>0.2230049999999828</v>
      </c>
      <c r="I9">
        <v>0.28766633333334291</v>
      </c>
      <c r="J9">
        <v>0.23165866666665558</v>
      </c>
      <c r="K9">
        <v>-0.0056101469271521154</v>
      </c>
      <c r="L9">
        <v>0.27635757666666727</v>
      </c>
      <c r="M9">
        <v>0.27181611666666861</v>
      </c>
      <c r="N9">
        <v>0.21689333333332073</v>
      </c>
      <c r="O9">
        <v>0.24158844666667001</v>
      </c>
      <c r="P9">
        <v>0.22198533333331838</v>
      </c>
      <c r="Q9">
        <v>0.23369766666665726</v>
      </c>
      <c r="R9">
        <v>0.22198699999998794</v>
      </c>
      <c r="S9">
        <v>-0.0090630723272759894</v>
      </c>
      <c r="T9">
        <v>-0.010434063032997543</v>
      </c>
      <c r="U9">
        <v>0.22198600000000113</v>
      </c>
      <c r="V9">
        <v>0.0038540376344045058</v>
      </c>
      <c r="W9">
        <v>0.21751631666666604</v>
      </c>
      <c r="X9">
        <v>-0.0053442696576464499</v>
      </c>
      <c r="Y9">
        <v>0.26570130999999897</v>
      </c>
      <c r="Z9">
        <v>0.26959835166666402</v>
      </c>
      <c r="AA9">
        <v>0.31668600000000069</v>
      </c>
      <c r="AB9">
        <v>0.22402266666666293</v>
      </c>
      <c r="AC9">
        <v>-0.03246455467720466</v>
      </c>
      <c r="AD9">
        <v>-0.0034916763440833165</v>
      </c>
      <c r="AE9">
        <v>-0.0029581425287332763</v>
      </c>
      <c r="AF9">
        <v>-0.015951436781600492</v>
      </c>
      <c r="AG9">
        <v>-0.021888721443577452</v>
      </c>
      <c r="AH9">
        <v>0.0057585712643639653</v>
      </c>
      <c r="AI9">
        <v>-0.0067866112903214315</v>
      </c>
      <c r="AJ9">
        <v>-0.010967829885059288</v>
      </c>
      <c r="AK9">
        <v>-0.011623969670004897</v>
      </c>
      <c r="AL9">
        <v>-0.0115909089605708</v>
      </c>
      <c r="AM9">
        <v>0.25160819000000423</v>
      </c>
      <c r="AN9">
        <v>-0.0069431338029897205</v>
      </c>
      <c r="AO9">
        <v>-0.031143390193237863</v>
      </c>
      <c r="AP9">
        <v>-0.012767190196077749</v>
      </c>
      <c r="AQ9">
        <v>-0.01498383382353019</v>
      </c>
      <c r="AR9">
        <v>-8.9597058823720488E-05</v>
      </c>
      <c r="AS9">
        <v>-0.0320086013071883</v>
      </c>
      <c r="AT9">
        <v>0.19092866666666453</v>
      </c>
      <c r="AU9">
        <v>-0.00043216677789814639</v>
      </c>
      <c r="AV9">
        <v>-0.0042313787170922268</v>
      </c>
      <c r="AW9">
        <v>0.15566537333333397</v>
      </c>
    </row>
    <row r="10">
      <c r="A10">
        <v>9</v>
      </c>
      <c r="B10">
        <v>0.30615289999999717</v>
      </c>
      <c r="C10">
        <v>0.2876195300000024</v>
      </c>
      <c r="D10">
        <v>0.22020383333335047</v>
      </c>
      <c r="E10">
        <v>0.31115258666666534</v>
      </c>
      <c r="F10">
        <v>0.31566900000000508</v>
      </c>
      <c r="G10">
        <v>-0.017138066205534486</v>
      </c>
      <c r="H10">
        <v>0.27111916666664371</v>
      </c>
      <c r="I10">
        <v>0.35360050000000953</v>
      </c>
      <c r="J10">
        <v>0.2774811666666519</v>
      </c>
      <c r="K10">
        <v>0.00019777879527538289</v>
      </c>
      <c r="L10">
        <v>0.31403424333333341</v>
      </c>
      <c r="M10">
        <v>0.30796511666666859</v>
      </c>
      <c r="N10">
        <v>0.26118866666665319</v>
      </c>
      <c r="O10">
        <v>0.2746827800000009</v>
      </c>
      <c r="P10">
        <v>0.26755349999998401</v>
      </c>
      <c r="Q10">
        <v>0.28308449999998864</v>
      </c>
      <c r="R10">
        <v>0.26780983333332031</v>
      </c>
      <c r="S10">
        <v>-0.0035654930540083285</v>
      </c>
      <c r="T10">
        <v>-0.0048871657397100421</v>
      </c>
      <c r="U10">
        <v>0.26857250000000299</v>
      </c>
      <c r="V10">
        <v>0.0080830127688145126</v>
      </c>
      <c r="W10">
        <v>0.25061065000000049</v>
      </c>
      <c r="X10">
        <v>0.0013004559263354309</v>
      </c>
      <c r="Y10">
        <v>0.2931949766666655</v>
      </c>
      <c r="Z10">
        <v>0.3062566849999957</v>
      </c>
      <c r="AA10">
        <v>0.38567466666666483</v>
      </c>
      <c r="AB10">
        <v>0.26984549999999707</v>
      </c>
      <c r="AC10">
        <v>-0.02413805731225338</v>
      </c>
      <c r="AD10">
        <v>0.0027116622311869065</v>
      </c>
      <c r="AE10">
        <v>0.0016643310344868212</v>
      </c>
      <c r="AF10">
        <v>-0.0091201229884969592</v>
      </c>
      <c r="AG10">
        <v>-0.016072514880731248</v>
      </c>
      <c r="AH10">
        <v>0.015751831198681288</v>
      </c>
      <c r="AI10">
        <v>-0.0031195960349439389</v>
      </c>
      <c r="AJ10">
        <v>-0.0049804502463075551</v>
      </c>
      <c r="AK10">
        <v>-0.0059014092695583997</v>
      </c>
      <c r="AL10">
        <v>-0.0048803670250876507</v>
      </c>
      <c r="AM10">
        <v>0.28470219000000263</v>
      </c>
      <c r="AN10">
        <v>-0.0012564441107389968</v>
      </c>
      <c r="AO10">
        <v>-0.024986389903384421</v>
      </c>
      <c r="AP10">
        <v>-0.008903976470589825</v>
      </c>
      <c r="AQ10">
        <v>-0.013878520343137524</v>
      </c>
      <c r="AR10">
        <v>0.0008855553921565118</v>
      </c>
      <c r="AS10">
        <v>-0.028182343137254762</v>
      </c>
      <c r="AT10">
        <v>0.22936899999999838</v>
      </c>
      <c r="AU10">
        <v>0.0052011465702648252</v>
      </c>
      <c r="AV10">
        <v>0.0026900673340755077</v>
      </c>
      <c r="AW10">
        <v>0.16839370666666742</v>
      </c>
    </row>
    <row r="11">
      <c r="A11">
        <v>10</v>
      </c>
      <c r="B11">
        <v>0.33721056666666449</v>
      </c>
      <c r="C11">
        <v>0.32020453000000337</v>
      </c>
      <c r="D11">
        <v>0.25508033333335334</v>
      </c>
      <c r="E11">
        <v>0.34424691999999801</v>
      </c>
      <c r="F11">
        <v>0.37116566666667339</v>
      </c>
      <c r="G11">
        <v>-0.01076497167325563</v>
      </c>
      <c r="H11">
        <v>0.31770566666664202</v>
      </c>
      <c r="I11">
        <v>0.41749800000001258</v>
      </c>
      <c r="J11">
        <v>0.3227946666666508</v>
      </c>
      <c r="K11">
        <v>0.0060057045176993284</v>
      </c>
      <c r="L11">
        <v>0.3506922433333326</v>
      </c>
      <c r="M11">
        <v>0.3441141166666668</v>
      </c>
      <c r="N11">
        <v>0.30497466666665218</v>
      </c>
      <c r="O11">
        <v>0.30574044666666644</v>
      </c>
      <c r="P11">
        <v>0.31210299999998092</v>
      </c>
      <c r="Q11">
        <v>0.33247133333332179</v>
      </c>
      <c r="R11">
        <v>0.31210533333331725</v>
      </c>
      <c r="S11">
        <v>0.0019320862192575561</v>
      </c>
      <c r="T11">
        <v>0.00015073155358003021</v>
      </c>
      <c r="U11">
        <v>0.31515900000000485</v>
      </c>
      <c r="V11">
        <v>0.012311654569888475</v>
      </c>
      <c r="W11">
        <v>0.28319564999999969</v>
      </c>
      <c r="X11">
        <v>0.0064178481769836537</v>
      </c>
      <c r="Y11">
        <v>0.3211979766666655</v>
      </c>
      <c r="Z11">
        <v>0.34036935166666282</v>
      </c>
      <c r="AA11">
        <v>0.45466333333333075</v>
      </c>
      <c r="AB11">
        <v>0.31770499999999657</v>
      </c>
      <c r="AC11">
        <v>-0.015811559947298548</v>
      </c>
      <c r="AD11">
        <v>0.0089150008064535768</v>
      </c>
      <c r="AE11">
        <v>0.0062864712643708742</v>
      </c>
      <c r="AF11">
        <v>-0.0038161425287270845</v>
      </c>
      <c r="AG11">
        <v>-0.011274641651215944</v>
      </c>
      <c r="AH11">
        <v>0.022690757799667338</v>
      </c>
      <c r="AI11">
        <v>0.00105675255376525</v>
      </c>
      <c r="AJ11">
        <v>0.00049792939244674983</v>
      </c>
      <c r="AK11">
        <v>-0.00017884886911190279</v>
      </c>
      <c r="AL11">
        <v>-0.0012248250896043089</v>
      </c>
      <c r="AM11">
        <v>0.31525085666666719</v>
      </c>
      <c r="AN11">
        <v>0.0023939122481788644</v>
      </c>
      <c r="AO11">
        <v>-0.018320056280195729</v>
      </c>
      <c r="AP11">
        <v>-0.010132096078434571</v>
      </c>
      <c r="AQ11">
        <v>-0.0153185401960787</v>
      </c>
      <c r="AR11">
        <v>-0.001194292156863952</v>
      </c>
      <c r="AS11">
        <v>-0.024865418300651143</v>
      </c>
      <c r="AT11">
        <v>0.26526366666666235</v>
      </c>
      <c r="AU11">
        <v>0.0082887932517632379</v>
      </c>
      <c r="AV11">
        <v>0.0091028467185765294</v>
      </c>
      <c r="AW11">
        <v>0.18112237333333425</v>
      </c>
    </row>
    <row r="12">
      <c r="A12">
        <v>11</v>
      </c>
      <c r="B12">
        <v>0.37030489999999716</v>
      </c>
      <c r="C12">
        <v>0.35431719666666872</v>
      </c>
      <c r="D12">
        <v>0.29148416666668808</v>
      </c>
      <c r="E12">
        <v>0.37835958666666514</v>
      </c>
      <c r="F12">
        <v>0.42564400000000902</v>
      </c>
      <c r="G12">
        <v>-0.0023555438076421353</v>
      </c>
      <c r="H12">
        <v>0.3658198333333047</v>
      </c>
      <c r="I12">
        <v>0.48190450000001306</v>
      </c>
      <c r="J12">
        <v>0.36759916666664871</v>
      </c>
      <c r="K12">
        <v>0.010286296906794945</v>
      </c>
      <c r="L12">
        <v>0.38378657666666527</v>
      </c>
      <c r="M12">
        <v>0.37873578333333313</v>
      </c>
      <c r="N12">
        <v>0.3487606666666494</v>
      </c>
      <c r="O12">
        <v>0.33628878000000029</v>
      </c>
      <c r="P12">
        <v>0.35767083333331229</v>
      </c>
      <c r="Q12">
        <v>0.38287649999998763</v>
      </c>
      <c r="R12">
        <v>0.35640083333331596</v>
      </c>
      <c r="S12">
        <v>0.0079389988258569133</v>
      </c>
      <c r="T12">
        <v>0.0056976288468710834</v>
      </c>
      <c r="U12">
        <v>0.36429116666667127</v>
      </c>
      <c r="V12">
        <v>0.015012963037634108</v>
      </c>
      <c r="W12">
        <v>0.31578064999999889</v>
      </c>
      <c r="X12">
        <v>0.010516573760966708</v>
      </c>
      <c r="Y12">
        <v>0.35072797666666489</v>
      </c>
      <c r="Z12">
        <v>0.37600935166666183</v>
      </c>
      <c r="AA12">
        <v>0.52314299999999747</v>
      </c>
      <c r="AB12">
        <v>0.36454616666665984</v>
      </c>
      <c r="AC12">
        <v>-0.0085033959156763927</v>
      </c>
      <c r="AD12">
        <v>0.01410000604838757</v>
      </c>
      <c r="AE12">
        <v>0.010399611494257499</v>
      </c>
      <c r="AF12">
        <v>0.0014878379310410139</v>
      </c>
      <c r="AG12">
        <v>-0.0069861017550358895</v>
      </c>
      <c r="AH12">
        <v>0.025047017733985655</v>
      </c>
      <c r="AI12">
        <v>0.0042147678091399854</v>
      </c>
      <c r="AJ12">
        <v>0.0039393090311978796</v>
      </c>
      <c r="AK12">
        <v>0.0045253781980001406</v>
      </c>
      <c r="AL12">
        <v>0.0024307168458790329</v>
      </c>
      <c r="AM12">
        <v>0.34732685666666718</v>
      </c>
      <c r="AN12">
        <v>0.0065532686070977064</v>
      </c>
      <c r="AO12">
        <v>-0.01216305599034051</v>
      </c>
      <c r="AP12">
        <v>-0.01034221568627558</v>
      </c>
      <c r="AQ12">
        <v>-0.013703893382354337</v>
      </c>
      <c r="AR12">
        <v>-0.0032741397058835275</v>
      </c>
      <c r="AS12">
        <v>-0.019511826797383947</v>
      </c>
      <c r="AT12">
        <v>0.30268566666666175</v>
      </c>
      <c r="AU12">
        <v>0.01341277326659629</v>
      </c>
      <c r="AV12">
        <v>0.015515626103077551</v>
      </c>
      <c r="AW12">
        <v>0.19385104000000108</v>
      </c>
    </row>
    <row r="13">
      <c r="A13">
        <v>12</v>
      </c>
      <c r="B13">
        <v>0.40187189999999795</v>
      </c>
      <c r="C13">
        <v>0.38588419666666951</v>
      </c>
      <c r="D13">
        <v>0.32686966666669015</v>
      </c>
      <c r="E13">
        <v>0.41094458666666434</v>
      </c>
      <c r="F13">
        <v>0.47910400000000841</v>
      </c>
      <c r="G13">
        <v>0.0035085507246375158</v>
      </c>
      <c r="H13">
        <v>0.41342466666663569</v>
      </c>
      <c r="I13">
        <v>0.54580200000001255</v>
      </c>
      <c r="J13">
        <v>0.41036699999998127</v>
      </c>
      <c r="K13">
        <v>0.014566889295887009</v>
      </c>
      <c r="L13">
        <v>0.41688090999999972</v>
      </c>
      <c r="M13">
        <v>0.41335778333333195</v>
      </c>
      <c r="N13">
        <v>0.39254666666664839</v>
      </c>
      <c r="O13">
        <v>0.3673464466666676</v>
      </c>
      <c r="P13">
        <v>0.4027296666666409</v>
      </c>
      <c r="Q13">
        <v>0.43429999999998614</v>
      </c>
      <c r="R13">
        <v>0.39865966666664754</v>
      </c>
      <c r="S13">
        <v>0.010891244765788954</v>
      </c>
      <c r="T13">
        <v>0.0097171928068249258</v>
      </c>
      <c r="U13">
        <v>0.41189600000000581</v>
      </c>
      <c r="V13">
        <v>0.01873260483870709</v>
      </c>
      <c r="W13">
        <v>0.34734731666666718</v>
      </c>
      <c r="X13">
        <v>0.012578966011616899</v>
      </c>
      <c r="Y13">
        <v>0.3828039766666631</v>
      </c>
      <c r="Z13">
        <v>0.40910368499999628</v>
      </c>
      <c r="AA13">
        <v>0.59111333333332894</v>
      </c>
      <c r="AB13">
        <v>0.41087799999999319</v>
      </c>
      <c r="AC13">
        <v>-0.0017045652173894865</v>
      </c>
      <c r="AD13">
        <v>0.016739344623658781</v>
      </c>
      <c r="AE13">
        <v>0.013494418390807894</v>
      </c>
      <c r="AF13">
        <v>0.0057734850574764351</v>
      </c>
      <c r="AG13">
        <v>-0.0032065618588550393</v>
      </c>
      <c r="AH13">
        <v>0.026385277668303786</v>
      </c>
      <c r="AI13">
        <v>0.0078821163978499698</v>
      </c>
      <c r="AJ13">
        <v>0.0078900220032824819</v>
      </c>
      <c r="AK13">
        <v>0.007702271931778526</v>
      </c>
      <c r="AL13">
        <v>0.0050679254480314739</v>
      </c>
      <c r="AM13">
        <v>0.37685719000000084</v>
      </c>
      <c r="AN13">
        <v>0.010203624966013791</v>
      </c>
      <c r="AO13">
        <v>-0.006006055700485291</v>
      </c>
      <c r="AP13">
        <v>-0.01157033529411855</v>
      </c>
      <c r="AQ13">
        <v>-0.013616579901961856</v>
      </c>
      <c r="AR13">
        <v>-0.0073903205882359657</v>
      </c>
      <c r="AS13">
        <v>-0.017722568627448254</v>
      </c>
      <c r="AT13">
        <v>0.33858033333332571</v>
      </c>
      <c r="AU13">
        <v>0.015991419948091945</v>
      </c>
      <c r="AV13">
        <v>0.018873405487580541</v>
      </c>
      <c r="AW13">
        <v>0.20454304000000079</v>
      </c>
    </row>
    <row r="14">
      <c r="A14">
        <v>13</v>
      </c>
      <c r="B14">
        <v>0.4349662333333324</v>
      </c>
      <c r="C14">
        <v>0.41796019666666773</v>
      </c>
      <c r="D14">
        <v>0.36021850000002686</v>
      </c>
      <c r="E14">
        <v>0.44454791999999799</v>
      </c>
      <c r="F14">
        <v>0.53256400000000959</v>
      </c>
      <c r="G14">
        <v>0.009372645256917167</v>
      </c>
      <c r="H14">
        <v>0.46052049999996569</v>
      </c>
      <c r="I14">
        <v>0.60868116666668115</v>
      </c>
      <c r="J14">
        <v>0.45517149999997919</v>
      </c>
      <c r="K14">
        <v>0.017320148351648967</v>
      </c>
      <c r="L14">
        <v>0.44895690999999793</v>
      </c>
      <c r="M14">
        <v>0.44594311666666542</v>
      </c>
      <c r="N14">
        <v>0.43531433333331293</v>
      </c>
      <c r="O14">
        <v>0.39636778000000206</v>
      </c>
      <c r="P14">
        <v>0.44778883333330555</v>
      </c>
      <c r="Q14">
        <v>0.48266849999998485</v>
      </c>
      <c r="R14">
        <v>0.44091883333331339</v>
      </c>
      <c r="S14">
        <v>0.013334157372389299</v>
      </c>
      <c r="T14">
        <v>0.011700090100113414</v>
      </c>
      <c r="U14">
        <v>0.45899150000000688</v>
      </c>
      <c r="V14">
        <v>0.019906579973117289</v>
      </c>
      <c r="W14">
        <v>0.37789598333333529</v>
      </c>
      <c r="X14">
        <v>0.015659691595599767</v>
      </c>
      <c r="Y14">
        <v>0.41335264333332944</v>
      </c>
      <c r="Z14">
        <v>0.44270701833332993</v>
      </c>
      <c r="AA14">
        <v>0.65857466666666298</v>
      </c>
      <c r="AB14">
        <v>0.45720983333332654</v>
      </c>
      <c r="AC14">
        <v>0.0045852654808964388</v>
      </c>
      <c r="AD14">
        <v>0.017342016532257531</v>
      </c>
      <c r="AE14">
        <v>0.016080558620693353</v>
      </c>
      <c r="AF14">
        <v>0.0090407988505791792</v>
      </c>
      <c r="AG14">
        <v>0.0010819780373232391</v>
      </c>
      <c r="AH14">
        <v>0.028741537602622103</v>
      </c>
      <c r="AI14">
        <v>0.011549131653225686</v>
      </c>
      <c r="AJ14">
        <v>0.010313401642035203</v>
      </c>
      <c r="AK14">
        <v>0.010369832332223439</v>
      </c>
      <c r="AL14">
        <v>0.0092328007168482884</v>
      </c>
      <c r="AM14">
        <v>0.40791485666666993</v>
      </c>
      <c r="AN14">
        <v>0.014362981324930857</v>
      </c>
      <c r="AO14">
        <v>-0.0018857220772972028</v>
      </c>
      <c r="AP14">
        <v>-0.0077071215686270733</v>
      </c>
      <c r="AQ14">
        <v>-0.01098359975490304</v>
      </c>
      <c r="AR14">
        <v>-0.010488168137256615</v>
      </c>
      <c r="AS14">
        <v>-0.013896643790848984</v>
      </c>
      <c r="AT14">
        <v>0.37600233333332689</v>
      </c>
      <c r="AU14">
        <v>0.020097066629588767</v>
      </c>
      <c r="AV14">
        <v>0.020703518205413829</v>
      </c>
      <c r="AW14">
        <v>0.21574404000000058</v>
      </c>
    </row>
    <row r="15">
      <c r="A15">
        <v>14</v>
      </c>
      <c r="B15">
        <v>0.45838689999999893</v>
      </c>
      <c r="C15">
        <v>0.44698119666666791</v>
      </c>
      <c r="D15">
        <v>0.39153066666669645</v>
      </c>
      <c r="E15">
        <v>0.47509658666666432</v>
      </c>
      <c r="F15">
        <v>0.58347833333334442</v>
      </c>
      <c r="G15">
        <v>0.0086177397891944452</v>
      </c>
      <c r="H15">
        <v>0.50456133333329589</v>
      </c>
      <c r="I15">
        <v>0.66901466666668341</v>
      </c>
      <c r="J15">
        <v>0.4969209999999773</v>
      </c>
      <c r="K15">
        <v>0.019055074074074696</v>
      </c>
      <c r="L15">
        <v>0.4810329099999997</v>
      </c>
      <c r="M15">
        <v>0.47700078333333096</v>
      </c>
      <c r="N15">
        <v>0.47604566666664461</v>
      </c>
      <c r="O15">
        <v>0.42386144666666858</v>
      </c>
      <c r="P15">
        <v>0.48928399999996941</v>
      </c>
      <c r="Q15">
        <v>0.52747299999998454</v>
      </c>
      <c r="R15">
        <v>0.47961366666664595</v>
      </c>
      <c r="S15">
        <v>0.013231069978989041</v>
      </c>
      <c r="T15">
        <v>0.012155654060068244</v>
      </c>
      <c r="U15">
        <v>0.50201400000000973</v>
      </c>
      <c r="V15">
        <v>0.021589888440859184</v>
      </c>
      <c r="W15">
        <v>0.40640798333333628</v>
      </c>
      <c r="X15">
        <v>0.015176417179581847</v>
      </c>
      <c r="Y15">
        <v>0.44237397666666212</v>
      </c>
      <c r="Z15">
        <v>0.47529235166666162</v>
      </c>
      <c r="AA15">
        <v>0.72399933333332811</v>
      </c>
      <c r="AB15">
        <v>0.50099599999999178</v>
      </c>
      <c r="AC15">
        <v>0.0078200961791825563</v>
      </c>
      <c r="AD15">
        <v>0.017945021774194103</v>
      </c>
      <c r="AE15">
        <v>0.017139032183909109</v>
      </c>
      <c r="AF15">
        <v>0.011289779310345693</v>
      </c>
      <c r="AG15">
        <v>0.0033341846001722075</v>
      </c>
      <c r="AH15">
        <v>0.028043130870276656</v>
      </c>
      <c r="AI15">
        <v>0.013688813575267744</v>
      </c>
      <c r="AJ15">
        <v>0.012227781280786942</v>
      </c>
      <c r="AK15">
        <v>0.010492059399334508</v>
      </c>
      <c r="AL15">
        <v>0.012379342652334202</v>
      </c>
      <c r="AM15">
        <v>0.43642685666666914</v>
      </c>
      <c r="AN15">
        <v>0.015976671017181587</v>
      </c>
      <c r="AO15">
        <v>0.0027439448792225818</v>
      </c>
      <c r="AP15">
        <v>-0.00078890784313756512</v>
      </c>
      <c r="AQ15">
        <v>-0.002240952941177099</v>
      </c>
      <c r="AR15">
        <v>-0.0090036823529437982</v>
      </c>
      <c r="AS15">
        <v>-0.0075250522875798254</v>
      </c>
      <c r="AT15">
        <v>0.40884199999999282</v>
      </c>
      <c r="AU15">
        <v>0.021657379977751745</v>
      </c>
      <c r="AV15">
        <v>0.021515297589916216</v>
      </c>
      <c r="AW15">
        <v>0.22541770666666761</v>
      </c>
    </row>
    <row r="16">
      <c r="A16">
        <v>15</v>
      </c>
      <c r="B16">
        <v>0.48180723333333297</v>
      </c>
      <c r="C16">
        <v>0.47803886333333523</v>
      </c>
      <c r="D16">
        <v>0.42131550000003237</v>
      </c>
      <c r="E16">
        <v>0.5046269199999962</v>
      </c>
      <c r="F16">
        <v>0.63337466666667908</v>
      </c>
      <c r="G16">
        <v>0.0083718343214727042</v>
      </c>
      <c r="H16">
        <v>0.54707483333329421</v>
      </c>
      <c r="I16">
        <v>0.72934816666668567</v>
      </c>
      <c r="J16">
        <v>0.53968883333330986</v>
      </c>
      <c r="K16">
        <v>0.020789999796502201</v>
      </c>
      <c r="L16">
        <v>0.51209057666666524</v>
      </c>
      <c r="M16">
        <v>0.50805845000000005</v>
      </c>
      <c r="N16">
        <v>0.51779499999997647</v>
      </c>
      <c r="O16">
        <v>0.44880944666667055</v>
      </c>
      <c r="P16">
        <v>0.53179716666663168</v>
      </c>
      <c r="Q16">
        <v>0.56973183333331612</v>
      </c>
      <c r="R16">
        <v>0.51881783333330844</v>
      </c>
      <c r="S16">
        <v>0.013636982585589763</v>
      </c>
      <c r="T16">
        <v>0.013120218020024055</v>
      </c>
      <c r="U16">
        <v>0.5450365000000108</v>
      </c>
      <c r="V16">
        <v>0.021236530241933949</v>
      </c>
      <c r="W16">
        <v>0.43542898333333646</v>
      </c>
      <c r="X16">
        <v>0.015711476096896604</v>
      </c>
      <c r="Y16">
        <v>0.47139530999999479</v>
      </c>
      <c r="Z16">
        <v>0.50584068499999546</v>
      </c>
      <c r="AA16">
        <v>0.78891499999999581</v>
      </c>
      <c r="AB16">
        <v>0.54427316666665781</v>
      </c>
      <c r="AC16">
        <v>0.011054926877468674</v>
      </c>
      <c r="AD16">
        <v>0.019566027016129084</v>
      </c>
      <c r="AE16">
        <v>0.018706505747127622</v>
      </c>
      <c r="AF16">
        <v>0.013029759770116556</v>
      </c>
      <c r="AG16">
        <v>0.0045677244963560071</v>
      </c>
      <c r="AH16">
        <v>0.026326390804596755</v>
      </c>
      <c r="AI16">
        <v>0.01480982883064641</v>
      </c>
      <c r="AJ16">
        <v>0.012614494252872532</v>
      </c>
      <c r="AK16">
        <v>0.010104953133113881</v>
      </c>
      <c r="AL16">
        <v>0.014507551254483886</v>
      </c>
      <c r="AM16">
        <v>0.46493885666667012</v>
      </c>
      <c r="AN16">
        <v>0.016572027376099641</v>
      </c>
      <c r="AO16">
        <v>0.0058462785024140373</v>
      </c>
      <c r="AP16">
        <v>0.015293639215686383</v>
      </c>
      <c r="AQ16">
        <v>0.016684693872546674</v>
      </c>
      <c r="AR16">
        <v>0.00062713676470327329</v>
      </c>
      <c r="AS16">
        <v>0.0064838725490226068</v>
      </c>
      <c r="AT16">
        <v>0.44219066666666151</v>
      </c>
      <c r="AU16">
        <v>0.024235693325916685</v>
      </c>
      <c r="AV16">
        <v>0.02232707697441505</v>
      </c>
      <c r="AW16">
        <v>0.23610970666666731</v>
      </c>
    </row>
    <row r="17">
      <c r="A17">
        <v>16</v>
      </c>
      <c r="B17">
        <v>0.5031912333333306</v>
      </c>
      <c r="C17">
        <v>0.50807853000000236</v>
      </c>
      <c r="D17">
        <v>0.45059133333336909</v>
      </c>
      <c r="E17">
        <v>0.5326299199999962</v>
      </c>
      <c r="F17">
        <v>0.68378000000001293</v>
      </c>
      <c r="G17">
        <v>0.0091442621870871932</v>
      </c>
      <c r="H17">
        <v>0.58907899999995905</v>
      </c>
      <c r="I17">
        <v>0.78917266666668695</v>
      </c>
      <c r="J17">
        <v>0.57940166666663906</v>
      </c>
      <c r="K17">
        <v>0.019979258852259818</v>
      </c>
      <c r="L17">
        <v>0.54213024333333237</v>
      </c>
      <c r="M17">
        <v>0.53758844999999944</v>
      </c>
      <c r="N17">
        <v>0.55903533333330735</v>
      </c>
      <c r="O17">
        <v>0.47477544666667093</v>
      </c>
      <c r="P17">
        <v>0.57074633333329494</v>
      </c>
      <c r="Q17">
        <v>0.61351833333331385</v>
      </c>
      <c r="R17">
        <v>0.55751266666663923</v>
      </c>
      <c r="S17">
        <v>0.013533895192189505</v>
      </c>
      <c r="T17">
        <v>0.014594115313315115</v>
      </c>
      <c r="U17">
        <v>0.58755000000001267</v>
      </c>
      <c r="V17">
        <v>0.019355838709675055</v>
      </c>
      <c r="W17">
        <v>0.46241331666667129</v>
      </c>
      <c r="X17">
        <v>0.014209535014211738</v>
      </c>
      <c r="Y17">
        <v>0.50092530999999418</v>
      </c>
      <c r="Z17">
        <v>0.5363893516666618</v>
      </c>
      <c r="AA17">
        <v>0.85230299999999204</v>
      </c>
      <c r="AB17">
        <v>0.5865319999999894</v>
      </c>
      <c r="AC17">
        <v>0.012253424242423705</v>
      </c>
      <c r="AD17">
        <v>0.020168698924733164</v>
      </c>
      <c r="AE17">
        <v>0.018746645977012477</v>
      </c>
      <c r="AF17">
        <v>0.015278740229886623</v>
      </c>
      <c r="AG17">
        <v>0.0042742643925350876</v>
      </c>
      <c r="AH17">
        <v>0.025118650738914283</v>
      </c>
      <c r="AI17">
        <v>0.014403844086020356</v>
      </c>
      <c r="AJ17">
        <v>0.013001207224958122</v>
      </c>
      <c r="AK17">
        <v>0.0092088468668904966</v>
      </c>
      <c r="AL17">
        <v>0.016635426523297525</v>
      </c>
      <c r="AM17">
        <v>0.49192352333333567</v>
      </c>
      <c r="AN17">
        <v>0.016658050401684221</v>
      </c>
      <c r="AO17">
        <v>0.011494278792270052</v>
      </c>
      <c r="AP17">
        <v>0.048177852941176269</v>
      </c>
      <c r="AQ17">
        <v>0.05903067401960449</v>
      </c>
      <c r="AR17">
        <v>0.026041289215683605</v>
      </c>
      <c r="AS17">
        <v>0.033221464052290983</v>
      </c>
      <c r="AT17">
        <v>0.47401199999999299</v>
      </c>
      <c r="AU17">
        <v>0.023250340007415105</v>
      </c>
      <c r="AV17">
        <v>0.024666523025583587</v>
      </c>
      <c r="AW17">
        <v>0.24578337333333433</v>
      </c>
    </row>
    <row r="18">
      <c r="A18">
        <v>17</v>
      </c>
      <c r="B18">
        <v>0.52966656666666623</v>
      </c>
      <c r="C18">
        <v>0.53760886333333424</v>
      </c>
      <c r="D18">
        <v>0.48037616666670502</v>
      </c>
      <c r="E18">
        <v>0.56165091999999639</v>
      </c>
      <c r="F18">
        <v>0.73622200000001214</v>
      </c>
      <c r="G18">
        <v>0.011444356719367832</v>
      </c>
      <c r="H18">
        <v>0.63261083333328827</v>
      </c>
      <c r="I18">
        <v>0.85052450000002189</v>
      </c>
      <c r="J18">
        <v>0.61860549999997083</v>
      </c>
      <c r="K18">
        <v>0.018659517908018231</v>
      </c>
      <c r="L18">
        <v>0.57267857666666622</v>
      </c>
      <c r="M18">
        <v>0.56610044999999865</v>
      </c>
      <c r="N18">
        <v>0.59823899999997288</v>
      </c>
      <c r="O18">
        <v>0.50023278000000282</v>
      </c>
      <c r="P18">
        <v>0.61122283333329364</v>
      </c>
      <c r="Q18">
        <v>0.65832316666664425</v>
      </c>
      <c r="R18">
        <v>0.59773516666663795</v>
      </c>
      <c r="S18">
        <v>0.013940141132122719</v>
      </c>
      <c r="T18">
        <v>0.016068012606602622</v>
      </c>
      <c r="U18">
        <v>0.63057250000001375</v>
      </c>
      <c r="V18">
        <v>0.019002147177417328</v>
      </c>
      <c r="W18">
        <v>0.48990698333333604</v>
      </c>
      <c r="X18">
        <v>0.014235260598194799</v>
      </c>
      <c r="Y18">
        <v>0.52943730999999339</v>
      </c>
      <c r="Z18">
        <v>0.56439201833332753</v>
      </c>
      <c r="AA18">
        <v>0.91365433333332469</v>
      </c>
      <c r="AB18">
        <v>0.62828183333332177</v>
      </c>
      <c r="AC18">
        <v>0.01345192160737696</v>
      </c>
      <c r="AD18">
        <v>0.019244037500000033</v>
      </c>
      <c r="AE18">
        <v>0.018786786206899109</v>
      </c>
      <c r="AF18">
        <v>0.016509387356322236</v>
      </c>
      <c r="AG18">
        <v>0.0080538042887159378</v>
      </c>
      <c r="AH18">
        <v>0.023910910673233587</v>
      </c>
      <c r="AI18">
        <v>0.01450685934139706</v>
      </c>
      <c r="AJ18">
        <v>0.013387920197041936</v>
      </c>
      <c r="AK18">
        <v>0.0093307406006690741</v>
      </c>
      <c r="AL18">
        <v>0.017235968458782835</v>
      </c>
      <c r="AM18">
        <v>0.51839885666666952</v>
      </c>
      <c r="AN18">
        <v>0.016744406760601294</v>
      </c>
      <c r="AO18">
        <v>0.012559945748790824</v>
      </c>
      <c r="AP18">
        <v>0.11619273333333169</v>
      </c>
      <c r="AQ18">
        <v>0.13854398749999675</v>
      </c>
      <c r="AR18">
        <v>0.077421774999996806</v>
      </c>
      <c r="AS18">
        <v>0.086943722222228459</v>
      </c>
      <c r="AT18">
        <v>0.50786999999999161</v>
      </c>
      <c r="AU18">
        <v>0.021755653355580051</v>
      </c>
      <c r="AV18">
        <v>0.023950969076752315</v>
      </c>
      <c r="AW18">
        <v>0.25596604000000056</v>
      </c>
    </row>
    <row r="19">
      <c r="A19">
        <v>18</v>
      </c>
      <c r="B19">
        <v>0.55410556666666722</v>
      </c>
      <c r="C19">
        <v>0.56408419666666809</v>
      </c>
      <c r="D19">
        <v>0.50914300000004253</v>
      </c>
      <c r="E19">
        <v>0.58914458666666469</v>
      </c>
      <c r="F19">
        <v>0.78509966666667985</v>
      </c>
      <c r="G19">
        <v>0.011198784584978583</v>
      </c>
      <c r="H19">
        <v>0.67461533333328561</v>
      </c>
      <c r="I19">
        <v>0.90729400000002158</v>
      </c>
      <c r="J19">
        <v>0.65577266666663725</v>
      </c>
      <c r="K19">
        <v>0.014793776963777816</v>
      </c>
      <c r="L19">
        <v>0.60017224333333274</v>
      </c>
      <c r="M19">
        <v>0.5925757833333325</v>
      </c>
      <c r="N19">
        <v>0.63438799999996931</v>
      </c>
      <c r="O19">
        <v>0.52416244666667033</v>
      </c>
      <c r="P19">
        <v>0.64915366666662422</v>
      </c>
      <c r="Q19">
        <v>0.70160033333330851</v>
      </c>
      <c r="R19">
        <v>0.63439366666663588</v>
      </c>
      <c r="S19">
        <v>0.01231005373872307</v>
      </c>
      <c r="T19">
        <v>0.012959576566560216</v>
      </c>
      <c r="U19">
        <v>0.67155833333334769</v>
      </c>
      <c r="V19">
        <v>0.014575455645161384</v>
      </c>
      <c r="W19">
        <v>0.51383698333333605</v>
      </c>
      <c r="X19">
        <v>0.011205986182176275</v>
      </c>
      <c r="Y19">
        <v>0.55489430999999456</v>
      </c>
      <c r="Z19">
        <v>0.59086735166666138</v>
      </c>
      <c r="AA19">
        <v>0.972459999999991</v>
      </c>
      <c r="AB19">
        <v>0.66748599999998603</v>
      </c>
      <c r="AC19">
        <v>0.011595752305664675</v>
      </c>
      <c r="AD19">
        <v>0.014755376075269666</v>
      </c>
      <c r="AE19">
        <v>0.014753926436782194</v>
      </c>
      <c r="AF19">
        <v>0.014685367816094086</v>
      </c>
      <c r="AG19">
        <v>0.0087786775182330246</v>
      </c>
      <c r="AH19">
        <v>0.02015750394088478</v>
      </c>
      <c r="AI19">
        <v>0.012064207930109205</v>
      </c>
      <c r="AJ19">
        <v>0.01071996650246021</v>
      </c>
      <c r="AK19">
        <v>0.007416301001114789</v>
      </c>
      <c r="AL19">
        <v>0.015290843727600034</v>
      </c>
      <c r="AM19">
        <v>0.54232852333333348</v>
      </c>
      <c r="AN19">
        <v>0.015812096452849644</v>
      </c>
      <c r="AO19">
        <v>0.013625612705315149</v>
      </c>
      <c r="AP19">
        <v>0.24377728039215363</v>
      </c>
      <c r="AQ19">
        <v>0.29290130098039135</v>
      </c>
      <c r="AR19">
        <v>0.18022559411764494</v>
      </c>
      <c r="AS19">
        <v>0.19259831372549563</v>
      </c>
      <c r="AT19">
        <v>0.53918233333332211</v>
      </c>
      <c r="AU19">
        <v>0.019242633370410545</v>
      </c>
      <c r="AV19">
        <v>0.023744748461250964</v>
      </c>
      <c r="AW19">
        <v>0.26462170666666651</v>
      </c>
    </row>
    <row r="20">
      <c r="A20">
        <v>19</v>
      </c>
      <c r="B20">
        <v>0.57905356666666741</v>
      </c>
      <c r="C20">
        <v>0.58903219666666828</v>
      </c>
      <c r="D20">
        <v>0.53740016666671409</v>
      </c>
      <c r="E20">
        <v>0.61460158666666409</v>
      </c>
      <c r="F20">
        <v>0.83194100000001292</v>
      </c>
      <c r="G20">
        <v>0.0084072124505905066</v>
      </c>
      <c r="H20">
        <v>0.71661983333328294</v>
      </c>
      <c r="I20">
        <v>0.96406350000002483</v>
      </c>
      <c r="J20">
        <v>0.69243083333330269</v>
      </c>
      <c r="K20">
        <v>0.010928036019535625</v>
      </c>
      <c r="L20">
        <v>0.62715657666666758</v>
      </c>
      <c r="M20">
        <v>0.61905144999999706</v>
      </c>
      <c r="N20">
        <v>0.66951866666663484</v>
      </c>
      <c r="O20">
        <v>0.54707411333333589</v>
      </c>
      <c r="P20">
        <v>0.69013949999995461</v>
      </c>
      <c r="Q20">
        <v>0.74436816666664107</v>
      </c>
      <c r="R20">
        <v>0.67207049999996649</v>
      </c>
      <c r="S20">
        <v>0.008133966345321042</v>
      </c>
      <c r="T20">
        <v>0.0093418071931807845</v>
      </c>
      <c r="U20">
        <v>0.71254416666668163</v>
      </c>
      <c r="V20">
        <v>0.01014876411290011</v>
      </c>
      <c r="W20">
        <v>0.53776665000000179</v>
      </c>
      <c r="X20">
        <v>0.0081770450994920196</v>
      </c>
      <c r="Y20">
        <v>0.57780597666666189</v>
      </c>
      <c r="Z20">
        <v>0.61632435166666255</v>
      </c>
      <c r="AA20">
        <v>1.0297383333333237</v>
      </c>
      <c r="AB20">
        <v>0.70567183333331762</v>
      </c>
      <c r="AC20">
        <v>0.010757583003952575</v>
      </c>
      <c r="AD20">
        <v>0.012812381317203858</v>
      </c>
      <c r="AE20">
        <v>0.012757399999999919</v>
      </c>
      <c r="AF20">
        <v>0.012352014942530687</v>
      </c>
      <c r="AG20">
        <v>0.0084848840810813897</v>
      </c>
      <c r="AH20">
        <v>0.01385843054187319</v>
      </c>
      <c r="AI20">
        <v>0.009621556518819574</v>
      </c>
      <c r="AJ20">
        <v>0.0070333461412133147</v>
      </c>
      <c r="AK20">
        <v>0.0060108614015597084</v>
      </c>
      <c r="AL20">
        <v>0.012836718996418028</v>
      </c>
      <c r="AM20">
        <v>0.56574885666666752</v>
      </c>
      <c r="AN20">
        <v>0.012334452811767704</v>
      </c>
      <c r="AO20">
        <v>0.010618279661835928</v>
      </c>
      <c r="AP20">
        <v>0.48795549411764405</v>
      </c>
      <c r="AQ20">
        <v>0.57708994779411604</v>
      </c>
      <c r="AR20">
        <v>0.37722074656862592</v>
      </c>
      <c r="AS20">
        <v>0.39295357189542912</v>
      </c>
      <c r="AT20">
        <v>0.5694763333333217</v>
      </c>
      <c r="AU20">
        <v>0.017238613385243795</v>
      </c>
      <c r="AV20">
        <v>0.019974527845754153</v>
      </c>
      <c r="AW20">
        <v>0.27327737333333246</v>
      </c>
    </row>
    <row r="21">
      <c r="A21">
        <v>20</v>
      </c>
      <c r="B21">
        <v>0.60196490000000047</v>
      </c>
      <c r="C21">
        <v>0.6134711966666675</v>
      </c>
      <c r="D21">
        <v>0.5646393333333819</v>
      </c>
      <c r="E21">
        <v>0.64107691999999794</v>
      </c>
      <c r="F21">
        <v>0.87725466666668162</v>
      </c>
      <c r="G21">
        <v>0.0051066403162032259</v>
      </c>
      <c r="H21">
        <v>0.75658766666661315</v>
      </c>
      <c r="I21">
        <v>1.0208330000000281</v>
      </c>
      <c r="J21">
        <v>0.72908866666663208</v>
      </c>
      <c r="K21">
        <v>0.0080806284086278879</v>
      </c>
      <c r="L21">
        <v>0.65210457666666599</v>
      </c>
      <c r="M21">
        <v>0.64603611666666438</v>
      </c>
      <c r="N21">
        <v>0.70719499999996494</v>
      </c>
      <c r="O21">
        <v>0.5689671133333345</v>
      </c>
      <c r="P21">
        <v>0.72908866666661787</v>
      </c>
      <c r="Q21">
        <v>0.78611766666663918</v>
      </c>
      <c r="R21">
        <v>0.70771066666662996</v>
      </c>
      <c r="S21">
        <v>0.0044672122852524865</v>
      </c>
      <c r="T21">
        <v>0.0057240378198049058</v>
      </c>
      <c r="U21">
        <v>0.75047500000001399</v>
      </c>
      <c r="V21">
        <v>0.0036857392473095274</v>
      </c>
      <c r="W21">
        <v>0.56067831666666734</v>
      </c>
      <c r="X21">
        <v>0.0046387706834742914</v>
      </c>
      <c r="Y21">
        <v>0.60071730999999495</v>
      </c>
      <c r="Z21">
        <v>0.64330901833332987</v>
      </c>
      <c r="AA21">
        <v>1.0895626666666551</v>
      </c>
      <c r="AB21">
        <v>0.74334833333331929</v>
      </c>
      <c r="AC21">
        <v>0.0094104137022394951</v>
      </c>
      <c r="AD21">
        <v>0.0093417198924719003</v>
      </c>
      <c r="AE21">
        <v>0.0097428735632174579</v>
      </c>
      <c r="AF21">
        <v>0.0090006620689653261</v>
      </c>
      <c r="AG21">
        <v>0.0051360906439281706</v>
      </c>
      <c r="AH21">
        <v>0.0075593571428580475</v>
      </c>
      <c r="AI21">
        <v>0.00666957177419647</v>
      </c>
      <c r="AJ21">
        <v>0.0043653924466315885</v>
      </c>
      <c r="AK21">
        <v>0.0015504218020030436</v>
      </c>
      <c r="AL21">
        <v>0.0098735942652350417</v>
      </c>
      <c r="AM21">
        <v>0.58916952333333406</v>
      </c>
      <c r="AN21">
        <v>0.0093658091706849689</v>
      </c>
      <c r="AO21">
        <v>0.0096472799516913454</v>
      </c>
      <c r="AP21">
        <v>0.91695270784313188</v>
      </c>
      <c r="AQ21">
        <v>1.0700272612745074</v>
      </c>
      <c r="AR21">
        <v>0.73052256568627438</v>
      </c>
      <c r="AS21">
        <v>0.75317949673202911</v>
      </c>
      <c r="AT21">
        <v>0.59620633333332229</v>
      </c>
      <c r="AU21">
        <v>0.014216593400075084</v>
      </c>
      <c r="AV21">
        <v>0.016204307230255566</v>
      </c>
      <c r="AW21">
        <v>0.28142370666666583</v>
      </c>
    </row>
    <row r="22">
      <c r="A22">
        <v>21</v>
      </c>
      <c r="B22">
        <v>0.625385566666667</v>
      </c>
      <c r="C22">
        <v>0.63740119666666928</v>
      </c>
      <c r="D22">
        <v>0.58933250000005089</v>
      </c>
      <c r="E22">
        <v>0.66246091999999912</v>
      </c>
      <c r="F22">
        <v>0.92511433333334736</v>
      </c>
      <c r="G22">
        <v>0.0038424015151488078</v>
      </c>
      <c r="H22">
        <v>0.79706449999994256</v>
      </c>
      <c r="I22">
        <v>1.0791301666666939</v>
      </c>
      <c r="J22">
        <v>0.76523749999996404</v>
      </c>
      <c r="K22">
        <v>0.0037058874643882689</v>
      </c>
      <c r="L22">
        <v>0.67857990999999984</v>
      </c>
      <c r="M22">
        <v>0.67149311666666556</v>
      </c>
      <c r="N22">
        <v>0.74436233333329582</v>
      </c>
      <c r="O22">
        <v>0.59187844666666756</v>
      </c>
      <c r="P22">
        <v>0.76701983333328094</v>
      </c>
      <c r="Q22">
        <v>0.82837649999997254</v>
      </c>
      <c r="R22">
        <v>0.74385983333329619</v>
      </c>
      <c r="S22">
        <v>0.00080012489185321556</v>
      </c>
      <c r="T22">
        <v>0.0036339351130916242</v>
      </c>
      <c r="U22">
        <v>0.79095183333334695</v>
      </c>
      <c r="V22">
        <v>0.0023140477150516148</v>
      </c>
      <c r="W22">
        <v>0.58613531666666674</v>
      </c>
      <c r="X22">
        <v>0.00059149626745735873</v>
      </c>
      <c r="Y22">
        <v>0.62413797666666149</v>
      </c>
      <c r="Z22">
        <v>0.66927535166666452</v>
      </c>
      <c r="AA22">
        <v>1.1488776666666531</v>
      </c>
      <c r="AB22">
        <v>0.78255216666665106</v>
      </c>
      <c r="AC22">
        <v>0.0090812444005266002</v>
      </c>
      <c r="AD22">
        <v>0.006889391801074396</v>
      </c>
      <c r="AE22">
        <v>0.0072373471264359779</v>
      </c>
      <c r="AF22">
        <v>0.0066673091954001507</v>
      </c>
      <c r="AG22">
        <v>0.0043332972067737785</v>
      </c>
      <c r="AH22">
        <v>0.0032966170771775438</v>
      </c>
      <c r="AI22">
        <v>0.0047362536962403112</v>
      </c>
      <c r="AJ22">
        <v>0.002206438752054396</v>
      </c>
      <c r="AK22">
        <v>0.00065398220244894389</v>
      </c>
      <c r="AL22">
        <v>0.0074194695340494832</v>
      </c>
      <c r="AM22">
        <v>0.61259019000000059</v>
      </c>
      <c r="AN22">
        <v>0.005379165529602048</v>
      </c>
      <c r="AO22">
        <v>0.0071489469082131052</v>
      </c>
      <c r="AP22">
        <v>1.6193595882352891</v>
      </c>
      <c r="AQ22">
        <v>1.8496119080882334</v>
      </c>
      <c r="AR22">
        <v>1.3134477181372537</v>
      </c>
      <c r="AS22">
        <v>1.3623764215686318</v>
      </c>
      <c r="AT22">
        <v>0.62548199999999099</v>
      </c>
      <c r="AU22">
        <v>0.010685573414907168</v>
      </c>
      <c r="AV22">
        <v>0.012434086614758755</v>
      </c>
      <c r="AW22">
        <v>0.29160637333333295</v>
      </c>
    </row>
    <row r="23">
      <c r="A23">
        <v>22</v>
      </c>
      <c r="B23">
        <v>0.64626023333333293</v>
      </c>
      <c r="C23">
        <v>0.66133086333333679</v>
      </c>
      <c r="D23">
        <v>0.61504433333338859</v>
      </c>
      <c r="E23">
        <v>0.68333591999999932</v>
      </c>
      <c r="F23">
        <v>0.97501033333334775</v>
      </c>
      <c r="G23">
        <v>0.0015601627140942043</v>
      </c>
      <c r="H23">
        <v>0.83703233333327276</v>
      </c>
      <c r="I23">
        <v>1.1364086666666946</v>
      </c>
      <c r="J23">
        <v>0.80189533333329344</v>
      </c>
      <c r="K23">
        <v>-0.00015985347985036924</v>
      </c>
      <c r="L23">
        <v>0.70403724333333173</v>
      </c>
      <c r="M23">
        <v>0.69695011666666673</v>
      </c>
      <c r="N23">
        <v>0.78203866666662591</v>
      </c>
      <c r="O23">
        <v>0.61580811333333507</v>
      </c>
      <c r="P23">
        <v>0.80444133333327805</v>
      </c>
      <c r="Q23">
        <v>0.86961733333330216</v>
      </c>
      <c r="R23">
        <v>0.78000899999995887</v>
      </c>
      <c r="S23">
        <v>-0.00032096250154545203</v>
      </c>
      <c r="T23">
        <v>1.6165739713969174E-05</v>
      </c>
      <c r="U23">
        <v>0.83091933333334822</v>
      </c>
      <c r="V23">
        <v>-7.5643817206483277E-05</v>
      </c>
      <c r="W23">
        <v>0.61108331666666693</v>
      </c>
      <c r="X23">
        <v>-0.0029467781485603695</v>
      </c>
      <c r="Y23">
        <v>0.64959497666666088</v>
      </c>
      <c r="Z23">
        <v>0.69575068499999837</v>
      </c>
      <c r="AA23">
        <v>1.2097203333333191</v>
      </c>
      <c r="AB23">
        <v>0.82277433333331729</v>
      </c>
      <c r="AC23">
        <v>0.0067154084321465746</v>
      </c>
      <c r="AD23">
        <v>0.0034190637096749299</v>
      </c>
      <c r="AE23">
        <v>0.0026951540229873672</v>
      </c>
      <c r="AF23">
        <v>0.0058616229885011251</v>
      </c>
      <c r="AG23">
        <v>0.0035305037696229391</v>
      </c>
      <c r="AH23">
        <v>-0.0019841229885049216</v>
      </c>
      <c r="AI23">
        <v>0.0012752689516162263</v>
      </c>
      <c r="AJ23">
        <v>0.0010658183908063279</v>
      </c>
      <c r="AK23">
        <v>-0.0017697907304405902</v>
      </c>
      <c r="AL23">
        <v>0.0039470114695348002</v>
      </c>
      <c r="AM23">
        <v>0.63753819000000078</v>
      </c>
      <c r="AN23">
        <v>0.0019011885551858398</v>
      </c>
      <c r="AO23">
        <v>0.0066869471980677275</v>
      </c>
      <c r="AP23">
        <v>2.6425264686274463</v>
      </c>
      <c r="AQ23">
        <v>2.9499565549019575</v>
      </c>
      <c r="AR23">
        <v>2.1697828705882332</v>
      </c>
      <c r="AS23">
        <v>2.2918236797385649</v>
      </c>
      <c r="AT23">
        <v>0.66544966666665673</v>
      </c>
      <c r="AU23">
        <v>0.007663553429740233</v>
      </c>
      <c r="AV23">
        <v>0.0091728659992575956</v>
      </c>
      <c r="AW23">
        <v>0.3007707066666665</v>
      </c>
    </row>
    <row r="24">
      <c r="A24">
        <v>23</v>
      </c>
      <c r="B24">
        <v>0.66968089999999769</v>
      </c>
      <c r="C24">
        <v>0.68526053000000431</v>
      </c>
      <c r="D24">
        <v>0.64024683333338928</v>
      </c>
      <c r="E24">
        <v>0.70268358666666586</v>
      </c>
      <c r="F24">
        <v>1.0233790000000162</v>
      </c>
      <c r="G24">
        <v>-0.00275874275362753</v>
      </c>
      <c r="H24">
        <v>0.87750916666660395</v>
      </c>
      <c r="I24">
        <v>1.1931781666666961</v>
      </c>
      <c r="J24">
        <v>0.83702616666662522</v>
      </c>
      <c r="K24">
        <v>-0.0070805944240905916</v>
      </c>
      <c r="L24">
        <v>0.7294945766666654</v>
      </c>
      <c r="M24">
        <v>0.72138878333333345</v>
      </c>
      <c r="N24">
        <v>0.81666033333329224</v>
      </c>
      <c r="O24">
        <v>0.6387197800000024</v>
      </c>
      <c r="P24">
        <v>0.84186316666660943</v>
      </c>
      <c r="Q24">
        <v>0.90983983333330265</v>
      </c>
      <c r="R24">
        <v>0.8141214999999562</v>
      </c>
      <c r="S24">
        <v>-0.005515383228278381</v>
      </c>
      <c r="T24">
        <v>-0.0051289369669973439</v>
      </c>
      <c r="U24">
        <v>0.87241450000001564</v>
      </c>
      <c r="V24">
        <v>-0.0039930020161307311</v>
      </c>
      <c r="W24">
        <v>0.63552198333333187</v>
      </c>
      <c r="X24">
        <v>-0.0075033858979107748</v>
      </c>
      <c r="Y24">
        <v>0.67301564333332564</v>
      </c>
      <c r="Z24">
        <v>0.71968035166666233</v>
      </c>
      <c r="AA24">
        <v>1.2680169999999844</v>
      </c>
      <c r="AB24">
        <v>0.86146916666664808</v>
      </c>
      <c r="AC24">
        <v>0.003840572463765568</v>
      </c>
      <c r="AD24">
        <v>-5.1264381722759822E-05</v>
      </c>
      <c r="AE24">
        <v>-0.0018470390804630199</v>
      </c>
      <c r="AF24">
        <v>0.0030192701149385215</v>
      </c>
      <c r="AG24">
        <v>0.0006913769991356844</v>
      </c>
      <c r="AH24">
        <v>-0.0077738630541848153</v>
      </c>
      <c r="AI24">
        <v>-0.0016763824596726096</v>
      </c>
      <c r="AJ24">
        <v>-0.0010931353037744174</v>
      </c>
      <c r="AK24">
        <v>-0.0026658969966621981</v>
      </c>
      <c r="AL24">
        <v>0.00098355340501932176</v>
      </c>
      <c r="AM24">
        <v>0.65994052333333464</v>
      </c>
      <c r="AN24">
        <v>-0.0025951217525630454</v>
      </c>
      <c r="AO24">
        <v>0.0046976141545922445</v>
      </c>
      <c r="AP24">
        <v>3.9752520156862712</v>
      </c>
      <c r="AQ24">
        <v>4.3308388683823509</v>
      </c>
      <c r="AR24">
        <v>3.2939270230392159</v>
      </c>
      <c r="AS24">
        <v>3.557814271241833</v>
      </c>
      <c r="AT24">
        <v>0.69981666666665454</v>
      </c>
      <c r="AU24">
        <v>0.0041322001112362727</v>
      </c>
      <c r="AV24">
        <v>0.0048933120504237593</v>
      </c>
      <c r="AW24">
        <v>0.30993537333333254</v>
      </c>
    </row>
    <row r="25">
      <c r="A25">
        <v>24</v>
      </c>
      <c r="B25">
        <v>0.69208289999999906</v>
      </c>
      <c r="C25">
        <v>0.71224486333333736</v>
      </c>
      <c r="D25">
        <v>0.66697700000005966</v>
      </c>
      <c r="E25">
        <v>0.72610425333333239</v>
      </c>
      <c r="F25">
        <v>1.0722566666666822</v>
      </c>
      <c r="G25">
        <v>-0.006059314888016587</v>
      </c>
      <c r="H25">
        <v>0.91747699999993415</v>
      </c>
      <c r="I25">
        <v>1.2494386666666983</v>
      </c>
      <c r="J25">
        <v>0.87113866666662609</v>
      </c>
      <c r="K25">
        <v>-0.011455335368331987</v>
      </c>
      <c r="L25">
        <v>0.75393357666666638</v>
      </c>
      <c r="M25">
        <v>0.7473551166666681</v>
      </c>
      <c r="N25">
        <v>0.85280899999995796</v>
      </c>
      <c r="O25">
        <v>0.66112211333333804</v>
      </c>
      <c r="P25">
        <v>0.87979399999994001</v>
      </c>
      <c r="Q25">
        <v>0.95057133333330057</v>
      </c>
      <c r="R25">
        <v>0.85027066666662066</v>
      </c>
      <c r="S25">
        <v>-0.0086731372883441793</v>
      </c>
      <c r="T25">
        <v>-0.0087467063403767753</v>
      </c>
      <c r="U25">
        <v>0.91034566666668582</v>
      </c>
      <c r="V25">
        <v>-0.0094376935483886371</v>
      </c>
      <c r="W25">
        <v>0.65894265000000019</v>
      </c>
      <c r="X25">
        <v>-0.0095143269805948449</v>
      </c>
      <c r="Y25">
        <v>0.69796364333332583</v>
      </c>
      <c r="Z25">
        <v>0.74615601833333045</v>
      </c>
      <c r="AA25">
        <v>1.3283503333333169</v>
      </c>
      <c r="AB25">
        <v>0.89965499999998144</v>
      </c>
      <c r="AC25">
        <v>0.0014750698287215869</v>
      </c>
      <c r="AD25">
        <v>-0.0050489258064576603</v>
      </c>
      <c r="AE25">
        <v>-0.0068985655172451033</v>
      </c>
      <c r="AF25">
        <v>-0.0018597494252929891</v>
      </c>
      <c r="AG25">
        <v>-0.0026574164380175347</v>
      </c>
      <c r="AH25">
        <v>-0.014581936453200939</v>
      </c>
      <c r="AI25">
        <v>-0.0066647005376303525</v>
      </c>
      <c r="AJ25">
        <v>-0.0037614223316886353</v>
      </c>
      <c r="AK25">
        <v>-0.0050896699295517323</v>
      </c>
      <c r="AL25">
        <v>-0.0029979046594963421</v>
      </c>
      <c r="AM25">
        <v>0.68437952333333563</v>
      </c>
      <c r="AN25">
        <v>-0.0060730987269792536</v>
      </c>
      <c r="AO25">
        <v>0.0027082811111114324</v>
      </c>
      <c r="AP25">
        <v>5.5294548960784269</v>
      </c>
      <c r="AQ25">
        <v>5.8929758485294084</v>
      </c>
      <c r="AR25">
        <v>4.6176551754901949</v>
      </c>
      <c r="AS25">
        <v>5.093650529411768</v>
      </c>
      <c r="AT25">
        <v>0.73163833333332029</v>
      </c>
      <c r="AU25">
        <v>0.0011098467927332933</v>
      </c>
      <c r="AV25">
        <v>-0.001422908565073655</v>
      </c>
      <c r="AW25">
        <v>0.31706337333333234</v>
      </c>
    </row>
    <row r="26">
      <c r="A26">
        <v>25</v>
      </c>
      <c r="B26">
        <v>0.71499423333333212</v>
      </c>
      <c r="C26">
        <v>0.73821119666667201</v>
      </c>
      <c r="D26">
        <v>0.69167050000006292</v>
      </c>
      <c r="E26">
        <v>0.75003391999999813</v>
      </c>
      <c r="F26">
        <v>1.1206253333333507</v>
      </c>
      <c r="G26">
        <v>-0.0078325536890702097</v>
      </c>
      <c r="H26">
        <v>0.95846283333326454</v>
      </c>
      <c r="I26">
        <v>1.3062085000000323</v>
      </c>
      <c r="J26">
        <v>0.90474183333329172</v>
      </c>
      <c r="K26">
        <v>-0.015830076312573382</v>
      </c>
      <c r="L26">
        <v>0.77735391000000043</v>
      </c>
      <c r="M26">
        <v>0.77128478333333383</v>
      </c>
      <c r="N26">
        <v>0.88590299999995636</v>
      </c>
      <c r="O26">
        <v>0.68097878000000556</v>
      </c>
      <c r="P26">
        <v>0.91670683333327219</v>
      </c>
      <c r="Q26">
        <v>0.99130283333330027</v>
      </c>
      <c r="R26">
        <v>0.88387416666662055</v>
      </c>
      <c r="S26">
        <v>-0.013867558015077108</v>
      </c>
      <c r="T26">
        <v>-0.013382475713756392</v>
      </c>
      <c r="U26">
        <v>0.9492951666666869</v>
      </c>
      <c r="V26">
        <v>-0.015901051747313488</v>
      </c>
      <c r="W26">
        <v>0.68134498333333404</v>
      </c>
      <c r="X26">
        <v>-0.013561601396611778</v>
      </c>
      <c r="Y26">
        <v>0.72189330999999335</v>
      </c>
      <c r="Z26">
        <v>0.77161335166666412</v>
      </c>
      <c r="AA26">
        <v>1.385119333333316</v>
      </c>
      <c r="AB26">
        <v>0.93682249999998035</v>
      </c>
      <c r="AC26">
        <v>0.00012790052700673016</v>
      </c>
      <c r="AD26">
        <v>-0.011573920564519113</v>
      </c>
      <c r="AE26">
        <v>-0.011440758620691938</v>
      </c>
      <c r="AF26">
        <v>-0.0087751022988573624</v>
      </c>
      <c r="AG26">
        <v>-0.0070242098751709392</v>
      </c>
      <c r="AH26">
        <v>-0.020881009852214305</v>
      </c>
      <c r="AI26">
        <v>-0.011653018615589872</v>
      </c>
      <c r="AJ26">
        <v>-0.0084660426929339394</v>
      </c>
      <c r="AK26">
        <v>-0.0075134428624412664</v>
      </c>
      <c r="AL26">
        <v>-0.0079976960573464595</v>
      </c>
      <c r="AM26">
        <v>0.70576352333333681</v>
      </c>
      <c r="AN26">
        <v>-0.010059742368062174</v>
      </c>
      <c r="AO26">
        <v>0.00020994806763496854</v>
      </c>
      <c r="AP26">
        <v>7.1910867764705824</v>
      </c>
      <c r="AQ26">
        <v>7.5177374953431322</v>
      </c>
      <c r="AR26">
        <v>6.0488119946078411</v>
      </c>
      <c r="AS26">
        <v>6.779684120915034</v>
      </c>
      <c r="AT26">
        <v>0.75174966666665455</v>
      </c>
      <c r="AU26">
        <v>-0.0044581731924360213</v>
      </c>
      <c r="AV26">
        <v>-0.0082481291805720502</v>
      </c>
      <c r="AW26">
        <v>0.3257187066666658</v>
      </c>
    </row>
    <row r="27">
      <c r="A27">
        <v>26</v>
      </c>
      <c r="B27">
        <v>0.73790556666666696</v>
      </c>
      <c r="C27">
        <v>0.76010419666667239</v>
      </c>
      <c r="D27">
        <v>0.71534566666673172</v>
      </c>
      <c r="E27">
        <v>0.77396358666666565</v>
      </c>
      <c r="F27">
        <v>1.1715396666666837</v>
      </c>
      <c r="G27">
        <v>-0.0075691258234567016</v>
      </c>
      <c r="H27">
        <v>1.0030129999999282</v>
      </c>
      <c r="I27">
        <v>1.3639963333333665</v>
      </c>
      <c r="J27">
        <v>0.94038133333329021</v>
      </c>
      <c r="K27">
        <v>-0.018168150590147647</v>
      </c>
      <c r="L27">
        <v>0.8028109100000016</v>
      </c>
      <c r="M27">
        <v>0.7967421166666675</v>
      </c>
      <c r="N27">
        <v>0.92357933333328823</v>
      </c>
      <c r="O27">
        <v>0.70490844666667307</v>
      </c>
      <c r="P27">
        <v>0.95514699999993624</v>
      </c>
      <c r="Q27">
        <v>1.0335616666666319</v>
      </c>
      <c r="R27">
        <v>0.92002333333328501</v>
      </c>
      <c r="S27">
        <v>-0.014479645408476571</v>
      </c>
      <c r="T27">
        <v>-0.013435911753800767</v>
      </c>
      <c r="U27">
        <v>0.98977200000002163</v>
      </c>
      <c r="V27">
        <v>-0.017782076612904874</v>
      </c>
      <c r="W27">
        <v>0.70527465000000156</v>
      </c>
      <c r="X27">
        <v>-0.014044875812627922</v>
      </c>
      <c r="Y27">
        <v>0.74785930999999195</v>
      </c>
      <c r="Z27">
        <v>0.79910701833332887</v>
      </c>
      <c r="AA27">
        <v>1.4444343333333176</v>
      </c>
      <c r="AB27">
        <v>0.97653566666664737</v>
      </c>
      <c r="AC27">
        <v>-0.0012196021080370656</v>
      </c>
      <c r="AD27">
        <v>-0.016571581989252238</v>
      </c>
      <c r="AE27">
        <v>-0.016491951724141529</v>
      </c>
      <c r="AF27">
        <v>-0.012635788505752643</v>
      </c>
      <c r="AG27">
        <v>-0.0088453366456544558</v>
      </c>
      <c r="AH27">
        <v>-0.02565274991789579</v>
      </c>
      <c r="AI27">
        <v>-0.017150670026879311</v>
      </c>
      <c r="AJ27">
        <v>-0.011134329720848157</v>
      </c>
      <c r="AK27">
        <v>-0.0094282157953298196</v>
      </c>
      <c r="AL27">
        <v>-0.012488154121864881</v>
      </c>
      <c r="AM27">
        <v>0.7312205233333362</v>
      </c>
      <c r="AN27">
        <v>-0.012519052675811437</v>
      </c>
      <c r="AO27">
        <v>0.00025761502415733162</v>
      </c>
      <c r="AP27">
        <v>8.855773656862743</v>
      </c>
      <c r="AQ27">
        <v>9.1134778088235269</v>
      </c>
      <c r="AR27">
        <v>7.4972798137254868</v>
      </c>
      <c r="AS27">
        <v>8.4983030457516371</v>
      </c>
      <c r="AT27">
        <v>0.77898899999998683</v>
      </c>
      <c r="AU27">
        <v>-0.0090078598442726587</v>
      </c>
      <c r="AV27">
        <v>-0.012018349796072414</v>
      </c>
      <c r="AW27">
        <v>0.33386503999999917</v>
      </c>
    </row>
    <row r="28">
      <c r="A28">
        <v>27</v>
      </c>
      <c r="B28">
        <v>0.76336290000000062</v>
      </c>
      <c r="C28">
        <v>0.78199753000000705</v>
      </c>
      <c r="D28">
        <v>0.74258483333339953</v>
      </c>
      <c r="E28">
        <v>0.79992958666666603</v>
      </c>
      <c r="F28">
        <v>1.2234723333333513</v>
      </c>
      <c r="G28">
        <v>-0.0052690312911760628</v>
      </c>
      <c r="H28">
        <v>1.0501088333332582</v>
      </c>
      <c r="I28">
        <v>1.4263661666667034</v>
      </c>
      <c r="J28">
        <v>0.97754849999995308</v>
      </c>
      <c r="K28">
        <v>-0.021015558201055384</v>
      </c>
      <c r="L28">
        <v>0.82928624333333367</v>
      </c>
      <c r="M28">
        <v>0.82372678333333482</v>
      </c>
      <c r="N28">
        <v>0.95921933333328724</v>
      </c>
      <c r="O28">
        <v>0.73138378000000515</v>
      </c>
      <c r="P28">
        <v>0.99511449999993395</v>
      </c>
      <c r="Q28">
        <v>1.0783664999999623</v>
      </c>
      <c r="R28">
        <v>0.95566349999994848</v>
      </c>
      <c r="S28">
        <v>-0.014073399468543357</v>
      </c>
      <c r="T28">
        <v>-0.012980347793842384</v>
      </c>
      <c r="U28">
        <v>1.0338128333333554</v>
      </c>
      <c r="V28">
        <v>-0.02017210147849724</v>
      </c>
      <c r="W28">
        <v>0.73022265000000175</v>
      </c>
      <c r="X28">
        <v>-0.014528150228644066</v>
      </c>
      <c r="Y28">
        <v>0.77535297666665848</v>
      </c>
      <c r="Z28">
        <v>0.82710968499999638</v>
      </c>
      <c r="AA28">
        <v>1.5057859999999827</v>
      </c>
      <c r="AB28">
        <v>1.0177761666666463</v>
      </c>
      <c r="AC28">
        <v>-0.0015487714097517369</v>
      </c>
      <c r="AD28">
        <v>-0.019532910080650723</v>
      </c>
      <c r="AE28">
        <v>-0.017470144827591128</v>
      </c>
      <c r="AF28">
        <v>-0.011914141379318011</v>
      </c>
      <c r="AG28">
        <v>-0.010157130082808052</v>
      </c>
      <c r="AH28">
        <v>-0.026351156650244789</v>
      </c>
      <c r="AI28">
        <v>-0.018574988104836265</v>
      </c>
      <c r="AJ28">
        <v>-0.011256616748763548</v>
      </c>
      <c r="AK28">
        <v>-0.0098153220615504466</v>
      </c>
      <c r="AL28">
        <v>-0.013414945519713228</v>
      </c>
      <c r="AM28">
        <v>0.75565919000000292</v>
      </c>
      <c r="AN28">
        <v>-0.014469362983559719</v>
      </c>
      <c r="AO28">
        <v>0.0018326153140115764</v>
      </c>
      <c r="AP28">
        <v>10.448670870588236</v>
      </c>
      <c r="AQ28">
        <v>10.617063455637251</v>
      </c>
      <c r="AR28">
        <v>8.8958516328431383</v>
      </c>
      <c r="AS28">
        <v>10.151751637254904</v>
      </c>
      <c r="AT28">
        <v>0.8072463333333193</v>
      </c>
      <c r="AU28">
        <v>-0.015593879829440382</v>
      </c>
      <c r="AV28">
        <v>-0.016297570411570206</v>
      </c>
      <c r="AW28">
        <v>0.3430297066666661</v>
      </c>
    </row>
    <row r="29">
      <c r="A29">
        <v>28</v>
      </c>
      <c r="B29">
        <v>0.79289323333333428</v>
      </c>
      <c r="C29">
        <v>0.80898186333333832</v>
      </c>
      <c r="D29">
        <v>0.77338800000007168</v>
      </c>
      <c r="E29">
        <v>0.83047825333333236</v>
      </c>
      <c r="F29">
        <v>1.2779506666666851</v>
      </c>
      <c r="G29">
        <v>-0.0029689367588989768</v>
      </c>
      <c r="H29">
        <v>1.0997503333332546</v>
      </c>
      <c r="I29">
        <v>1.492809333333371</v>
      </c>
      <c r="J29">
        <v>1.0182796666666185</v>
      </c>
      <c r="K29">
        <v>-0.021826299145295991</v>
      </c>
      <c r="L29">
        <v>0.86034424333333348</v>
      </c>
      <c r="M29">
        <v>0.85376611666666946</v>
      </c>
      <c r="N29">
        <v>1.0004596666666181</v>
      </c>
      <c r="O29">
        <v>0.76091378000000454</v>
      </c>
      <c r="P29">
        <v>1.0376276666665998</v>
      </c>
      <c r="Q29">
        <v>1.1252076666666291</v>
      </c>
      <c r="R29">
        <v>0.99690433333327988</v>
      </c>
      <c r="S29">
        <v>-0.007557153528608751</v>
      </c>
      <c r="T29">
        <v>-0.0074334505005548834</v>
      </c>
      <c r="U29">
        <v>1.0819266666666891</v>
      </c>
      <c r="V29">
        <v>-0.019507126344086245</v>
      </c>
      <c r="W29">
        <v>0.75975298333333363</v>
      </c>
      <c r="X29">
        <v>-0.0099200913113293154</v>
      </c>
      <c r="Y29">
        <v>0.8033559766666567</v>
      </c>
      <c r="Z29">
        <v>0.85613068499999656</v>
      </c>
      <c r="AA29">
        <v>1.5701926666666495</v>
      </c>
      <c r="AB29">
        <v>1.0610533333333123</v>
      </c>
      <c r="AC29">
        <v>0.00015872595520249888</v>
      </c>
      <c r="AD29">
        <v>-0.019948571505381096</v>
      </c>
      <c r="AE29">
        <v>-0.016411671264371819</v>
      </c>
      <c r="AF29">
        <v>-0.010683494252880621</v>
      </c>
      <c r="AG29">
        <v>-0.0043409235199600715</v>
      </c>
      <c r="AH29">
        <v>-0.018903563382592026</v>
      </c>
      <c r="AI29">
        <v>-0.01592630618279145</v>
      </c>
      <c r="AJ29">
        <v>-0.0052692371100082624</v>
      </c>
      <c r="AK29">
        <v>-0.0071477616611037575</v>
      </c>
      <c r="AL29">
        <v>-0.011286736917563545</v>
      </c>
      <c r="AM29">
        <v>0.78569852333333756</v>
      </c>
      <c r="AN29">
        <v>-0.012856006624641481</v>
      </c>
      <c r="AO29">
        <v>0.0044259489372020511</v>
      </c>
      <c r="AP29">
        <v>11.924465417647058</v>
      </c>
      <c r="AQ29">
        <v>11.991835769117642</v>
      </c>
      <c r="AR29">
        <v>10.202778118627448</v>
      </c>
      <c r="AS29">
        <v>11.683514895424841</v>
      </c>
      <c r="AT29">
        <v>0.83448533333331731</v>
      </c>
      <c r="AU29">
        <v>-0.020143233147944528</v>
      </c>
      <c r="AV29">
        <v>-0.020577124360405818</v>
      </c>
      <c r="AW29">
        <v>0.35117603999999947</v>
      </c>
    </row>
    <row r="30">
      <c r="A30">
        <v>29</v>
      </c>
      <c r="B30">
        <v>0.82446023333333152</v>
      </c>
      <c r="C30">
        <v>0.84462186333333911</v>
      </c>
      <c r="D30">
        <v>0.80775516666674108</v>
      </c>
      <c r="E30">
        <v>0.86306325333333334</v>
      </c>
      <c r="F30">
        <v>1.3314106666666881</v>
      </c>
      <c r="G30">
        <v>0.0034041577733798789</v>
      </c>
      <c r="H30">
        <v>1.1478641666665848</v>
      </c>
      <c r="I30">
        <v>1.5602711666667055</v>
      </c>
      <c r="J30">
        <v>1.0610474999999493</v>
      </c>
      <c r="K30">
        <v>-0.017545706756202151</v>
      </c>
      <c r="L30">
        <v>0.89140190999999902</v>
      </c>
      <c r="M30">
        <v>0.88686045000000391</v>
      </c>
      <c r="N30">
        <v>1.04220899999995</v>
      </c>
      <c r="O30">
        <v>0.79197144666667185</v>
      </c>
      <c r="P30">
        <v>1.0847231666665955</v>
      </c>
      <c r="Q30">
        <v>1.1766311666666258</v>
      </c>
      <c r="R30">
        <v>1.0412001666666093</v>
      </c>
      <c r="S30">
        <v>0.0020137590779896186</v>
      </c>
      <c r="T30">
        <v>0.00015011345939974774</v>
      </c>
      <c r="U30">
        <v>1.1315678333333565</v>
      </c>
      <c r="V30">
        <v>-0.016296484543010692</v>
      </c>
      <c r="W30">
        <v>0.79030164999999997</v>
      </c>
      <c r="X30">
        <v>-0.00072969906068109935</v>
      </c>
      <c r="Y30">
        <v>0.83645030999999115</v>
      </c>
      <c r="Z30">
        <v>0.88769768499999735</v>
      </c>
      <c r="AA30">
        <v>1.6330716666666483</v>
      </c>
      <c r="AB30">
        <v>1.1053484999999768</v>
      </c>
      <c r="AC30">
        <v>0.0028845566534894118</v>
      </c>
      <c r="AD30">
        <v>-0.016290899596780761</v>
      </c>
      <c r="AE30">
        <v>-0.0082255310344887533</v>
      </c>
      <c r="AF30">
        <v>-0.0053795137931125225</v>
      </c>
      <c r="AG30">
        <v>0.0065666163762205798</v>
      </c>
      <c r="AH30">
        <v>-0.0038186367816059885</v>
      </c>
      <c r="AI30">
        <v>-0.0092042909274159257</v>
      </c>
      <c r="AJ30">
        <v>0.0068278091954088183</v>
      </c>
      <c r="AK30">
        <v>0.0026481320726734481</v>
      </c>
      <c r="AL30">
        <v>-0.0066128616487457492</v>
      </c>
      <c r="AM30">
        <v>0.81319219000000409</v>
      </c>
      <c r="AN30">
        <v>-0.0076786502657242295</v>
      </c>
      <c r="AO30">
        <v>0.0095646158937228165</v>
      </c>
      <c r="AP30">
        <v>13.255154298039214</v>
      </c>
      <c r="AQ30">
        <v>13.224048415931364</v>
      </c>
      <c r="AR30">
        <v>11.395147271078427</v>
      </c>
      <c r="AS30">
        <v>13.059989486928108</v>
      </c>
      <c r="AT30">
        <v>0.86121533333331612</v>
      </c>
      <c r="AU30">
        <v>-0.026729253133114028</v>
      </c>
      <c r="AV30">
        <v>-0.02638401164256976</v>
      </c>
      <c r="AW30">
        <v>0.35830403999999927</v>
      </c>
    </row>
    <row r="31">
      <c r="A31">
        <v>30</v>
      </c>
      <c r="B31">
        <v>0.85755456666666596</v>
      </c>
      <c r="C31">
        <v>0.88331653000000543</v>
      </c>
      <c r="D31">
        <v>0.84619533333341046</v>
      </c>
      <c r="E31">
        <v>0.89921258666666581</v>
      </c>
      <c r="F31">
        <v>1.3889440000000199</v>
      </c>
      <c r="G31">
        <v>0.010795585638993188</v>
      </c>
      <c r="H31">
        <v>1.1990329999999148</v>
      </c>
      <c r="I31">
        <v>1.6277330000000418</v>
      </c>
      <c r="J31">
        <v>1.1089066666666145</v>
      </c>
      <c r="K31">
        <v>-0.0086827810337766209</v>
      </c>
      <c r="L31">
        <v>0.92806024333333248</v>
      </c>
      <c r="M31">
        <v>0.92097311666666926</v>
      </c>
      <c r="N31">
        <v>1.089558999999948</v>
      </c>
      <c r="O31">
        <v>0.8255747800000055</v>
      </c>
      <c r="P31">
        <v>1.1328369999999257</v>
      </c>
      <c r="Q31">
        <v>1.2300909999999572</v>
      </c>
      <c r="R31">
        <v>1.0880416666666086</v>
      </c>
      <c r="S31">
        <v>0.016167005017921454</v>
      </c>
      <c r="T31">
        <v>0.015370677419356937</v>
      </c>
      <c r="U31">
        <v>1.1852820000000257</v>
      </c>
      <c r="V31">
        <v>-0.0044305094086034558</v>
      </c>
      <c r="W31">
        <v>0.82645064999999995</v>
      </c>
      <c r="X31">
        <v>0.016607026523303148</v>
      </c>
      <c r="Y31">
        <v>0.87107197666665748</v>
      </c>
      <c r="Z31">
        <v>0.92079201833333002</v>
      </c>
      <c r="AA31">
        <v>1.6964596666666463</v>
      </c>
      <c r="AB31">
        <v>1.1501529999999747</v>
      </c>
      <c r="AC31">
        <v>0.0076470540184434554</v>
      </c>
      <c r="AD31">
        <v>-0.0070325610215107304</v>
      </c>
      <c r="AE31">
        <v>0.0070889425287319341</v>
      </c>
      <c r="AF31">
        <v>0.0055251333333252717</v>
      </c>
      <c r="AG31">
        <v>0.029184489605734498</v>
      </c>
      <c r="AH31">
        <v>0.028576956486046967</v>
      </c>
      <c r="AI31">
        <v>0.0046453909946269079</v>
      </c>
      <c r="AJ31">
        <v>0.033180855500829054</v>
      </c>
      <c r="AK31">
        <v>0.019571692473119739</v>
      </c>
      <c r="AL31">
        <v>0.003152346953406493</v>
      </c>
      <c r="AM31">
        <v>0.84628652333333854</v>
      </c>
      <c r="AN31">
        <v>0.0030993727598591647</v>
      </c>
      <c r="AO31">
        <v>0.016739949516912489</v>
      </c>
      <c r="AP31">
        <v>14.426990845098034</v>
      </c>
      <c r="AQ31">
        <v>14.297408396078421</v>
      </c>
      <c r="AR31">
        <v>12.458194090196075</v>
      </c>
      <c r="AS31">
        <v>14.266410411764713</v>
      </c>
      <c r="AT31">
        <v>0.88489033333331513</v>
      </c>
      <c r="AU31">
        <v>-0.032806273118282547</v>
      </c>
      <c r="AV31">
        <v>-0.032700232258068951</v>
      </c>
      <c r="AW31">
        <v>0.36543203999999907</v>
      </c>
    </row>
    <row r="32">
      <c r="A32">
        <v>31</v>
      </c>
      <c r="B32">
        <v>0.89268556666666576</v>
      </c>
      <c r="C32">
        <v>0.92404819666667315</v>
      </c>
      <c r="D32">
        <v>0.88870883333341411</v>
      </c>
      <c r="E32">
        <v>0.93688891999999946</v>
      </c>
      <c r="F32">
        <v>1.4464773333333536</v>
      </c>
      <c r="G32">
        <v>0.020732680171272833</v>
      </c>
      <c r="H32">
        <v>1.2476564999999127</v>
      </c>
      <c r="I32">
        <v>1.6926488333333758</v>
      </c>
      <c r="J32">
        <v>1.1567661666666122</v>
      </c>
      <c r="K32">
        <v>0.0098538113553150453</v>
      </c>
      <c r="L32">
        <v>0.96624591000000137</v>
      </c>
      <c r="M32">
        <v>0.95966811666666985</v>
      </c>
      <c r="N32">
        <v>1.1389456666666131</v>
      </c>
      <c r="O32">
        <v>0.86019644666667183</v>
      </c>
      <c r="P32">
        <v>1.1814598333332569</v>
      </c>
      <c r="Q32">
        <v>1.2855874999999557</v>
      </c>
      <c r="R32">
        <v>1.1338644999999428</v>
      </c>
      <c r="S32">
        <v>0.037447917624520599</v>
      </c>
      <c r="T32">
        <v>0.036191908045976717</v>
      </c>
      <c r="U32">
        <v>1.2425605000000264</v>
      </c>
      <c r="V32">
        <v>0.019654799059138028</v>
      </c>
      <c r="W32">
        <v>0.86361798333333262</v>
      </c>
      <c r="X32">
        <v>0.046672085440619071</v>
      </c>
      <c r="Y32">
        <v>0.91078497666665648</v>
      </c>
      <c r="Z32">
        <v>0.9564320183333308</v>
      </c>
      <c r="AA32">
        <v>1.7608659999999805</v>
      </c>
      <c r="AB32">
        <v>1.1939391666666417</v>
      </c>
      <c r="AC32">
        <v>0.01291855138339848</v>
      </c>
      <c r="AD32">
        <v>0.011899444220423661</v>
      </c>
      <c r="AE32">
        <v>0.035131749425282521</v>
      </c>
      <c r="AF32">
        <v>0.027121780459761879</v>
      </c>
      <c r="AG32">
        <v>0.067076362835248204</v>
      </c>
      <c r="AH32">
        <v>0.084393549753700725</v>
      </c>
      <c r="AI32">
        <v>0.026641406250003996</v>
      </c>
      <c r="AJ32">
        <v>0.078881235139579786</v>
      </c>
      <c r="AK32">
        <v>0.046169252873564659</v>
      </c>
      <c r="AL32">
        <v>0.021063888888889437</v>
      </c>
      <c r="AM32">
        <v>0.87938085666667121</v>
      </c>
      <c r="AN32">
        <v>0.019987395785443951</v>
      </c>
      <c r="AO32">
        <v>0.028497283140099583</v>
      </c>
      <c r="AP32">
        <v>15.433356058823525</v>
      </c>
      <c r="AQ32">
        <v>15.217007376225475</v>
      </c>
      <c r="AR32">
        <v>13.387845575980387</v>
      </c>
      <c r="AS32">
        <v>15.305323669934648</v>
      </c>
      <c r="AT32">
        <v>0.91060199999998126</v>
      </c>
      <c r="AU32">
        <v>-0.037355959770117408</v>
      </c>
      <c r="AV32">
        <v>-0.036470452873569315</v>
      </c>
      <c r="AW32">
        <v>0.37103270666666699</v>
      </c>
    </row>
    <row r="33">
      <c r="A33">
        <v>32</v>
      </c>
      <c r="B33">
        <v>0.92934356666666673</v>
      </c>
      <c r="C33">
        <v>0.96528886333334007</v>
      </c>
      <c r="D33">
        <v>0.93376800000008231</v>
      </c>
      <c r="E33">
        <v>0.9750745866666648</v>
      </c>
      <c r="F33">
        <v>1.5065563333333554</v>
      </c>
      <c r="G33">
        <v>0.031687774703550886</v>
      </c>
      <c r="H33">
        <v>1.2978073333332425</v>
      </c>
      <c r="I33">
        <v>1.7596010000000462</v>
      </c>
      <c r="J33">
        <v>1.2076803333332773</v>
      </c>
      <c r="K33">
        <v>0.032463737077740973</v>
      </c>
      <c r="L33">
        <v>1.0085049099999992</v>
      </c>
      <c r="M33">
        <v>1.0009084500000043</v>
      </c>
      <c r="N33">
        <v>1.1893506666666127</v>
      </c>
      <c r="O33">
        <v>0.89583644666667084</v>
      </c>
      <c r="P33">
        <v>1.2295733333332528</v>
      </c>
      <c r="Q33">
        <v>1.3415933333332895</v>
      </c>
      <c r="R33">
        <v>1.1791783333332724</v>
      </c>
      <c r="S33">
        <v>0.071457496897787465</v>
      </c>
      <c r="T33">
        <v>0.066686805339267963</v>
      </c>
      <c r="U33">
        <v>1.3064580000000277</v>
      </c>
      <c r="V33">
        <v>0.059014774193547836</v>
      </c>
      <c r="W33">
        <v>0.90485864999999954</v>
      </c>
      <c r="X33">
        <v>0.094048144357932628</v>
      </c>
      <c r="Y33">
        <v>0.95202564333332518</v>
      </c>
      <c r="Z33">
        <v>0.99359935166666524</v>
      </c>
      <c r="AA33">
        <v>1.8278179999999793</v>
      </c>
      <c r="AB33">
        <v>1.2397619999999741</v>
      </c>
      <c r="AC33">
        <v>0.020226715415018859</v>
      </c>
      <c r="AD33">
        <v>0.04355978279569328</v>
      </c>
      <c r="AE33">
        <v>0.084049556321833307</v>
      </c>
      <c r="AF33">
        <v>0.065010760919529176</v>
      </c>
      <c r="AG33">
        <v>0.13602590273142745</v>
      </c>
      <c r="AH33">
        <v>0.17839547635468556</v>
      </c>
      <c r="AI33">
        <v>0.060857088172047824</v>
      </c>
      <c r="AJ33">
        <v>0.15614861477833308</v>
      </c>
      <c r="AK33">
        <v>0.084985813274011335</v>
      </c>
      <c r="AL33">
        <v>0.050685430824373157</v>
      </c>
      <c r="AM33">
        <v>0.91603919000000467</v>
      </c>
      <c r="AN33">
        <v>0.043494418811029334</v>
      </c>
      <c r="AO33">
        <v>0.040763950096621926</v>
      </c>
      <c r="AP33">
        <v>16.276795272549009</v>
      </c>
      <c r="AQ33">
        <v>15.988445689705872</v>
      </c>
      <c r="AR33">
        <v>14.181046728431371</v>
      </c>
      <c r="AS33">
        <v>16.176219928104583</v>
      </c>
      <c r="AT33">
        <v>0.93631366666664739</v>
      </c>
      <c r="AU33">
        <v>-0.037323313088622356</v>
      </c>
      <c r="AV33">
        <v>-0.036167673489067909</v>
      </c>
      <c r="AW33">
        <v>0.37917870666666698</v>
      </c>
    </row>
    <row r="34">
      <c r="A34">
        <v>33</v>
      </c>
      <c r="B34">
        <v>0.96549256666666672</v>
      </c>
      <c r="C34">
        <v>1.0060201966666735</v>
      </c>
      <c r="D34">
        <v>0.97831816666675309</v>
      </c>
      <c r="E34">
        <v>1.0127509199999967</v>
      </c>
      <c r="F34">
        <v>1.56459866666669</v>
      </c>
      <c r="G34">
        <v>0.040606535902497853</v>
      </c>
      <c r="H34">
        <v>1.3454121666665735</v>
      </c>
      <c r="I34">
        <v>1.8250258333333793</v>
      </c>
      <c r="J34">
        <v>1.2580851666666089</v>
      </c>
      <c r="K34">
        <v>0.068820329466834806</v>
      </c>
      <c r="L34">
        <v>1.0497455766666661</v>
      </c>
      <c r="M34">
        <v>1.0436761166666706</v>
      </c>
      <c r="N34">
        <v>1.2372096666666099</v>
      </c>
      <c r="O34">
        <v>0.9284217800000043</v>
      </c>
      <c r="P34">
        <v>1.2797234999999176</v>
      </c>
      <c r="Q34">
        <v>1.3975991666666197</v>
      </c>
      <c r="R34">
        <v>1.2250011666666047</v>
      </c>
      <c r="S34">
        <v>0.12328707617105472</v>
      </c>
      <c r="T34">
        <v>0.10991036929921982</v>
      </c>
      <c r="U34">
        <v>1.3779925000000297</v>
      </c>
      <c r="V34">
        <v>0.11975841599462456</v>
      </c>
      <c r="W34">
        <v>0.94406265000000111</v>
      </c>
      <c r="X34">
        <v>0.16789953660858181</v>
      </c>
      <c r="Y34">
        <v>0.99377530999999308</v>
      </c>
      <c r="Z34">
        <v>1.0312760183333314</v>
      </c>
      <c r="AA34">
        <v>1.8932426666666462</v>
      </c>
      <c r="AB34">
        <v>1.2855848333333046</v>
      </c>
      <c r="AC34">
        <v>0.028043879446640219</v>
      </c>
      <c r="AD34">
        <v>0.098131454704292409</v>
      </c>
      <c r="AE34">
        <v>0.16300702988505122</v>
      </c>
      <c r="AF34">
        <v>0.12733874137930101</v>
      </c>
      <c r="AG34">
        <v>0.25079844262760886</v>
      </c>
      <c r="AH34">
        <v>0.32840340295567039</v>
      </c>
      <c r="AI34">
        <v>0.10881977009409027</v>
      </c>
      <c r="AJ34">
        <v>0.27618366108375447</v>
      </c>
      <c r="AK34">
        <v>0.14264104034112357</v>
      </c>
      <c r="AL34">
        <v>0.09456330609318897</v>
      </c>
      <c r="AM34">
        <v>0.95320652333333733</v>
      </c>
      <c r="AN34">
        <v>0.078711775169947984</v>
      </c>
      <c r="AO34">
        <v>0.0550672837198114</v>
      </c>
      <c r="AP34">
        <v>16.959854819607841</v>
      </c>
      <c r="AQ34">
        <v>16.617324336519594</v>
      </c>
      <c r="AR34">
        <v>14.838306880882351</v>
      </c>
      <c r="AS34">
        <v>16.885208519607851</v>
      </c>
      <c r="AT34">
        <v>0.96457133333331413</v>
      </c>
      <c r="AU34">
        <v>-0.029653333073790478</v>
      </c>
      <c r="AV34">
        <v>-0.026191227437900366</v>
      </c>
      <c r="AW34">
        <v>0.38528837333333321</v>
      </c>
    </row>
    <row r="35">
      <c r="A35">
        <v>34</v>
      </c>
      <c r="B35">
        <v>1.0001142333333366</v>
      </c>
      <c r="C35">
        <v>1.0452241966666751</v>
      </c>
      <c r="D35">
        <v>1.0218496666667534</v>
      </c>
      <c r="E35">
        <v>1.0478819199999965</v>
      </c>
      <c r="F35">
        <v>1.6226410000000229</v>
      </c>
      <c r="G35">
        <v>0.051561630434775907</v>
      </c>
      <c r="H35">
        <v>1.3940353333332371</v>
      </c>
      <c r="I35">
        <v>1.889941666666715</v>
      </c>
      <c r="J35">
        <v>1.3100173333332759</v>
      </c>
      <c r="K35">
        <v>0.11485058852259478</v>
      </c>
      <c r="L35">
        <v>1.0899675766666661</v>
      </c>
      <c r="M35">
        <v>1.0833891166666714</v>
      </c>
      <c r="N35">
        <v>1.2845596666666097</v>
      </c>
      <c r="O35">
        <v>0.96100711333333955</v>
      </c>
      <c r="P35">
        <v>1.3278373333332478</v>
      </c>
      <c r="Q35">
        <v>1.4541143333332851</v>
      </c>
      <c r="R35">
        <v>1.2692966666666017</v>
      </c>
      <c r="S35">
        <v>0.19802832211098753</v>
      </c>
      <c r="T35">
        <v>0.17197226659251008</v>
      </c>
      <c r="U35">
        <v>1.4561460000000306</v>
      </c>
      <c r="V35">
        <v>0.21257805779569949</v>
      </c>
      <c r="W35">
        <v>0.9827576500000017</v>
      </c>
      <c r="X35">
        <v>0.28044592885923159</v>
      </c>
      <c r="Y35">
        <v>1.03501597666666</v>
      </c>
      <c r="Z35">
        <v>1.0679343516666648</v>
      </c>
      <c r="AA35">
        <v>1.9576489999999787</v>
      </c>
      <c r="AB35">
        <v>1.3303893333333043</v>
      </c>
      <c r="AC35">
        <v>0.034333710144926144</v>
      </c>
      <c r="AD35">
        <v>0.17968779327955886</v>
      </c>
      <c r="AE35">
        <v>0.28167750344826992</v>
      </c>
      <c r="AF35">
        <v>0.22581572183906928</v>
      </c>
      <c r="AG35">
        <v>0.43328698252379105</v>
      </c>
      <c r="AH35">
        <v>0.55325499622332508</v>
      </c>
      <c r="AI35">
        <v>0.17918478534946658</v>
      </c>
      <c r="AJ35">
        <v>0.4562977073891723</v>
      </c>
      <c r="AK35">
        <v>0.22880793407490252</v>
      </c>
      <c r="AL35">
        <v>0.16186184802867309</v>
      </c>
      <c r="AM35">
        <v>0.99037419000000426</v>
      </c>
      <c r="AN35">
        <v>0.12665746486220009</v>
      </c>
      <c r="AO35">
        <v>0.065297617342999104</v>
      </c>
      <c r="AP35">
        <v>17.493735366666662</v>
      </c>
      <c r="AQ35">
        <v>17.108734316666656</v>
      </c>
      <c r="AR35">
        <v>15.361662366666666</v>
      </c>
      <c r="AS35">
        <v>17.43636311111112</v>
      </c>
      <c r="AT35">
        <v>0.99486533333331373</v>
      </c>
      <c r="AU35">
        <v>-0.005690686392291866</v>
      </c>
      <c r="AV35">
        <v>7.7885279933909146E-05</v>
      </c>
      <c r="AW35">
        <v>0.39292537333333311</v>
      </c>
    </row>
    <row r="36">
      <c r="A36">
        <v>35</v>
      </c>
      <c r="B36">
        <v>1.0316812333333356</v>
      </c>
      <c r="C36">
        <v>1.0834098633333404</v>
      </c>
      <c r="D36">
        <v>1.0623265000000899</v>
      </c>
      <c r="E36">
        <v>1.0814852533333283</v>
      </c>
      <c r="F36">
        <v>1.6811926666666874</v>
      </c>
      <c r="G36">
        <v>0.061498724967055551</v>
      </c>
      <c r="H36">
        <v>1.4416401666665664</v>
      </c>
      <c r="I36">
        <v>1.9528211666667161</v>
      </c>
      <c r="J36">
        <v>1.3599131666666064</v>
      </c>
      <c r="K36">
        <v>0.18124651424502147</v>
      </c>
      <c r="L36">
        <v>1.1296805766666651</v>
      </c>
      <c r="M36">
        <v>1.122084116666672</v>
      </c>
      <c r="N36">
        <v>1.3298729999999406</v>
      </c>
      <c r="O36">
        <v>0.99257378000000607</v>
      </c>
      <c r="P36">
        <v>1.3744238333332461</v>
      </c>
      <c r="Q36">
        <v>1.5106291666666163</v>
      </c>
      <c r="R36">
        <v>1.3120644999999325</v>
      </c>
      <c r="S36">
        <v>0.30484523471758607</v>
      </c>
      <c r="T36">
        <v>0.25949116388579796</v>
      </c>
      <c r="U36">
        <v>1.5465188333333657</v>
      </c>
      <c r="V36">
        <v>0.35427536626344036</v>
      </c>
      <c r="W36">
        <v>1.0183976500000007</v>
      </c>
      <c r="X36">
        <v>0.4484886544432154</v>
      </c>
      <c r="Y36">
        <v>1.0737109766666588</v>
      </c>
      <c r="Z36">
        <v>1.1035743516666656</v>
      </c>
      <c r="AA36">
        <v>2.0190006666666438</v>
      </c>
      <c r="AB36">
        <v>1.3726481666666377</v>
      </c>
      <c r="AC36">
        <v>0.042151207509879995</v>
      </c>
      <c r="AD36">
        <v>0.30248479852149401</v>
      </c>
      <c r="AE36">
        <v>0.44973497701148624</v>
      </c>
      <c r="AF36">
        <v>0.37317036896550526</v>
      </c>
      <c r="AG36">
        <v>0.70538485575330334</v>
      </c>
      <c r="AH36">
        <v>0.87026158949097798</v>
      </c>
      <c r="AI36">
        <v>0.28417113393817672</v>
      </c>
      <c r="AJ36">
        <v>0.71023742036125626</v>
      </c>
      <c r="AK36">
        <v>0.35265182780868187</v>
      </c>
      <c r="AL36">
        <v>0.26225472329748989</v>
      </c>
      <c r="AM36">
        <v>1.0270325233333377</v>
      </c>
      <c r="AN36">
        <v>0.19649615455444902</v>
      </c>
      <c r="AO36">
        <v>0.076546284299521261</v>
      </c>
      <c r="AP36">
        <v>17.89371158039215</v>
      </c>
      <c r="AQ36">
        <v>17.476931630147043</v>
      </c>
      <c r="AR36">
        <v>15.76842451911765</v>
      </c>
      <c r="AS36">
        <v>17.853613035947728</v>
      </c>
      <c r="AT36">
        <v>1.0312689999999805</v>
      </c>
      <c r="AU36">
        <v>0.043219960289205162</v>
      </c>
      <c r="AV36">
        <v>0.050276664664433923</v>
      </c>
      <c r="AW36">
        <v>0.39852604000000014</v>
      </c>
    </row>
    <row r="37">
      <c r="A37">
        <v>36</v>
      </c>
      <c r="B37">
        <v>1.0612115666666693</v>
      </c>
      <c r="C37">
        <v>1.1170135300000066</v>
      </c>
      <c r="D37">
        <v>1.1002576666667601</v>
      </c>
      <c r="E37">
        <v>1.1115249199999973</v>
      </c>
      <c r="F37">
        <v>1.7351616666666896</v>
      </c>
      <c r="G37">
        <v>0.070926486166001723</v>
      </c>
      <c r="H37">
        <v>1.4872086666665645</v>
      </c>
      <c r="I37">
        <v>2.0126456666667192</v>
      </c>
      <c r="J37">
        <v>1.4057359999999388</v>
      </c>
      <c r="K37">
        <v>0.26189843996744777</v>
      </c>
      <c r="L37">
        <v>1.1648112433333324</v>
      </c>
      <c r="M37">
        <v>1.1577241166666727</v>
      </c>
      <c r="N37">
        <v>1.3706043333332723</v>
      </c>
      <c r="O37">
        <v>1.0215947800000063</v>
      </c>
      <c r="P37">
        <v>1.4164279999999092</v>
      </c>
      <c r="Q37">
        <v>1.5630709999999493</v>
      </c>
      <c r="R37">
        <v>1.3522869999999312</v>
      </c>
      <c r="S37">
        <v>0.44882981399085331</v>
      </c>
      <c r="T37">
        <v>0.37755872784575217</v>
      </c>
      <c r="U37">
        <v>1.6480930000000313</v>
      </c>
      <c r="V37">
        <v>0.56063400806451469</v>
      </c>
      <c r="W37">
        <v>1.0545466500000007</v>
      </c>
      <c r="X37">
        <v>0.68475638002719741</v>
      </c>
      <c r="Y37">
        <v>1.1098603099999913</v>
      </c>
      <c r="Z37">
        <v>1.1381960183333319</v>
      </c>
      <c r="AA37">
        <v>2.0788249999999771</v>
      </c>
      <c r="AB37">
        <v>1.411342999999972</v>
      </c>
      <c r="AC37">
        <v>0.047932038208166716</v>
      </c>
      <c r="AD37">
        <v>0.47721447043009668</v>
      </c>
      <c r="AE37">
        <v>0.67430678390803678</v>
      </c>
      <c r="AF37">
        <v>0.57907634942527508</v>
      </c>
      <c r="AG37">
        <v>1.0747287289828193</v>
      </c>
      <c r="AH37">
        <v>1.2743315160919639</v>
      </c>
      <c r="AI37">
        <v>0.43498014919355121</v>
      </c>
      <c r="AJ37">
        <v>1.0507318000000065</v>
      </c>
      <c r="AK37">
        <v>0.52333672154246003</v>
      </c>
      <c r="AL37">
        <v>0.40490626523297379</v>
      </c>
      <c r="AM37">
        <v>1.0601268566666704</v>
      </c>
      <c r="AN37">
        <v>0.28822784424670012</v>
      </c>
      <c r="AO37">
        <v>0.086267284589375492</v>
      </c>
      <c r="AP37">
        <v>18.187785794117637</v>
      </c>
      <c r="AQ37">
        <v>17.749919276960767</v>
      </c>
      <c r="AR37">
        <v>16.072339671568628</v>
      </c>
      <c r="AS37">
        <v>18.159360960784326</v>
      </c>
      <c r="AT37">
        <v>1.0742913333333117</v>
      </c>
      <c r="AU37">
        <v>0.11453260697070533</v>
      </c>
      <c r="AV37">
        <v>0.12033211071560146</v>
      </c>
      <c r="AW37">
        <v>0.40463570666666726</v>
      </c>
    </row>
    <row r="38">
      <c r="A38">
        <v>37</v>
      </c>
      <c r="B38">
        <v>1.0846322333333358</v>
      </c>
      <c r="C38">
        <v>1.1455251966666751</v>
      </c>
      <c r="D38">
        <v>1.134115833333432</v>
      </c>
      <c r="E38">
        <v>1.1385095866666646</v>
      </c>
      <c r="F38">
        <v>1.7886216666666908</v>
      </c>
      <c r="G38">
        <v>0.077808914031612275</v>
      </c>
      <c r="H38">
        <v>1.5312494999998947</v>
      </c>
      <c r="I38">
        <v>2.0709425000000525</v>
      </c>
      <c r="J38">
        <v>1.4469764999999359</v>
      </c>
      <c r="K38">
        <v>0.35884303235653903</v>
      </c>
      <c r="L38">
        <v>1.1953599100000005</v>
      </c>
      <c r="M38">
        <v>1.1928551166666708</v>
      </c>
      <c r="N38">
        <v>1.4077716666666049</v>
      </c>
      <c r="O38">
        <v>1.049597446666672</v>
      </c>
      <c r="P38">
        <v>1.4569044999999043</v>
      </c>
      <c r="Q38">
        <v>1.6129668333332816</v>
      </c>
      <c r="R38">
        <v>1.3894544999999283</v>
      </c>
      <c r="S38">
        <v>0.63456372659745242</v>
      </c>
      <c r="T38">
        <v>0.53279362513904083</v>
      </c>
      <c r="U38">
        <v>1.7613771666667013</v>
      </c>
      <c r="V38">
        <v>0.84845564986559197</v>
      </c>
      <c r="W38">
        <v>1.0881499833333326</v>
      </c>
      <c r="X38">
        <v>0.9963774389445117</v>
      </c>
      <c r="Y38">
        <v>1.142954643333324</v>
      </c>
      <c r="Z38">
        <v>1.1723086849999973</v>
      </c>
      <c r="AA38">
        <v>2.1381399999999751</v>
      </c>
      <c r="AB38">
        <v>1.4500378333333046</v>
      </c>
      <c r="AC38">
        <v>0.052185202239789064</v>
      </c>
      <c r="AD38">
        <v>0.72067814233870031</v>
      </c>
      <c r="AE38">
        <v>0.95641192413792275</v>
      </c>
      <c r="AF38">
        <v>0.85626232988504469</v>
      </c>
      <c r="AG38">
        <v>1.544882935545667</v>
      </c>
      <c r="AH38">
        <v>1.756300109359616</v>
      </c>
      <c r="AI38">
        <v>0.63874016444892767</v>
      </c>
      <c r="AJ38">
        <v>1.4798168463054289</v>
      </c>
      <c r="AK38">
        <v>0.74137194860957223</v>
      </c>
      <c r="AL38">
        <v>0.59490814050178997</v>
      </c>
      <c r="AM38">
        <v>1.0906751900000042</v>
      </c>
      <c r="AN38">
        <v>0.41050820060561577</v>
      </c>
      <c r="AO38">
        <v>0.094970284879229538</v>
      </c>
      <c r="AP38">
        <v>18.399888341176464</v>
      </c>
      <c r="AQ38">
        <v>17.952136257107828</v>
      </c>
      <c r="AR38">
        <v>16.294282824019611</v>
      </c>
      <c r="AS38">
        <v>18.377535885620929</v>
      </c>
      <c r="AT38">
        <v>1.1229143333333127</v>
      </c>
      <c r="AU38">
        <v>0.19246392031887005</v>
      </c>
      <c r="AV38">
        <v>0.1975152234334363</v>
      </c>
      <c r="AW38">
        <v>0.41023637333333429</v>
      </c>
    </row>
    <row r="39">
      <c r="A39">
        <v>38</v>
      </c>
      <c r="B39">
        <v>1.1065252333333344</v>
      </c>
      <c r="C39">
        <v>1.1699638633333418</v>
      </c>
      <c r="D39">
        <v>1.1659373333334351</v>
      </c>
      <c r="E39">
        <v>1.1624395866666664</v>
      </c>
      <c r="F39">
        <v>1.8385176666666929</v>
      </c>
      <c r="G39">
        <v>0.082654675230555696</v>
      </c>
      <c r="H39">
        <v>1.5727446666665585</v>
      </c>
      <c r="I39">
        <v>2.1261843333333879</v>
      </c>
      <c r="J39">
        <v>1.4841436666666006</v>
      </c>
      <c r="K39">
        <v>0.47258929141229977</v>
      </c>
      <c r="L39">
        <v>1.2228535766666671</v>
      </c>
      <c r="M39">
        <v>1.2208577833333365</v>
      </c>
      <c r="N39">
        <v>1.4423929999999352</v>
      </c>
      <c r="O39">
        <v>1.0730181133333385</v>
      </c>
      <c r="P39">
        <v>1.493307999999903</v>
      </c>
      <c r="Q39">
        <v>1.6587899999999465</v>
      </c>
      <c r="R39">
        <v>1.4240763333332609</v>
      </c>
      <c r="S39">
        <v>0.86204763920405192</v>
      </c>
      <c r="T39">
        <v>0.72926885576566391</v>
      </c>
      <c r="U39">
        <v>1.8838256666667004</v>
      </c>
      <c r="V39">
        <v>1.2253769583333334</v>
      </c>
      <c r="W39">
        <v>1.1156436499999973</v>
      </c>
      <c r="X39">
        <v>1.3833518311951618</v>
      </c>
      <c r="Y39">
        <v>1.1724846433333251</v>
      </c>
      <c r="Z39">
        <v>1.2023480183333302</v>
      </c>
      <c r="AA39">
        <v>2.1943999999999768</v>
      </c>
      <c r="AB39">
        <v>1.4861869999999691</v>
      </c>
      <c r="AC39">
        <v>0.052365032938075373</v>
      </c>
      <c r="AD39">
        <v>1.0430591475806352</v>
      </c>
      <c r="AE39">
        <v>1.2853580643678075</v>
      </c>
      <c r="AF39">
        <v>1.2052376436781493</v>
      </c>
      <c r="AG39">
        <v>2.1056644754418468</v>
      </c>
      <c r="AH39">
        <v>2.2922380359606027</v>
      </c>
      <c r="AI39">
        <v>0.896469513037637</v>
      </c>
      <c r="AJ39">
        <v>1.9913828926108472</v>
      </c>
      <c r="AK39">
        <v>1.002684175676686</v>
      </c>
      <c r="AL39">
        <v>0.83327834910393683</v>
      </c>
      <c r="AM39">
        <v>1.1181688566666708</v>
      </c>
      <c r="AN39">
        <v>0.56130055696453418</v>
      </c>
      <c r="AO39">
        <v>0.097563285169083969</v>
      </c>
      <c r="AP39">
        <v>18.550893888235287</v>
      </c>
      <c r="AQ39">
        <v>18.095292570588221</v>
      </c>
      <c r="AR39">
        <v>16.450037309803918</v>
      </c>
      <c r="AS39">
        <v>18.527994810457528</v>
      </c>
      <c r="AT39">
        <v>1.1720466666666436</v>
      </c>
      <c r="AU39">
        <v>0.26072156700036864</v>
      </c>
      <c r="AV39">
        <v>0.26706166948460286</v>
      </c>
      <c r="AW39">
        <v>0.41634604000000053</v>
      </c>
    </row>
    <row r="40">
      <c r="A40">
        <v>39</v>
      </c>
      <c r="B40">
        <v>1.1263819000000019</v>
      </c>
      <c r="C40">
        <v>1.1944025300000085</v>
      </c>
      <c r="D40">
        <v>1.1947038333334365</v>
      </c>
      <c r="E40">
        <v>1.1833142533333323</v>
      </c>
      <c r="F40">
        <v>1.8909596666666921</v>
      </c>
      <c r="G40">
        <v>0.088518769762837124</v>
      </c>
      <c r="H40">
        <v>1.6142398333332224</v>
      </c>
      <c r="I40">
        <v>2.1829538333333893</v>
      </c>
      <c r="J40">
        <v>1.5208014999999317</v>
      </c>
      <c r="K40">
        <v>0.60466488380139083</v>
      </c>
      <c r="L40">
        <v>1.2498382433333344</v>
      </c>
      <c r="M40">
        <v>1.2478424500000056</v>
      </c>
      <c r="N40">
        <v>1.4785416666666009</v>
      </c>
      <c r="O40">
        <v>1.0954204466666742</v>
      </c>
      <c r="P40">
        <v>1.5307298333332326</v>
      </c>
      <c r="Q40">
        <v>1.7051221666666123</v>
      </c>
      <c r="R40">
        <v>1.4566614999999246</v>
      </c>
      <c r="S40">
        <v>1.136372551810652</v>
      </c>
      <c r="T40">
        <v>0.97818608639228444</v>
      </c>
      <c r="U40">
        <v>2.0205301666667026</v>
      </c>
      <c r="V40">
        <v>1.7051449334677429</v>
      </c>
      <c r="W40">
        <v>1.1416099833333302</v>
      </c>
      <c r="X40">
        <v>1.8421152234458127</v>
      </c>
      <c r="Y40">
        <v>1.2015056433333253</v>
      </c>
      <c r="Z40">
        <v>1.2298416849999985</v>
      </c>
      <c r="AA40">
        <v>2.2501509999999758</v>
      </c>
      <c r="AB40">
        <v>1.5233541666666337</v>
      </c>
      <c r="AC40">
        <v>0.051017530303029801</v>
      </c>
      <c r="AD40">
        <v>1.4530124861559059</v>
      </c>
      <c r="AE40">
        <v>1.6499445379310256</v>
      </c>
      <c r="AF40">
        <v>1.6387306241379171</v>
      </c>
      <c r="AG40">
        <v>2.7530003486713621</v>
      </c>
      <c r="AH40">
        <v>2.8653432958949203</v>
      </c>
      <c r="AI40">
        <v>1.2071498616263465</v>
      </c>
      <c r="AJ40">
        <v>2.5808476055829352</v>
      </c>
      <c r="AK40">
        <v>1.2975997360771316</v>
      </c>
      <c r="AL40">
        <v>1.1144168910394239</v>
      </c>
      <c r="AM40">
        <v>1.1446441900000028</v>
      </c>
      <c r="AN40">
        <v>0.74824224665678329</v>
      </c>
      <c r="AO40">
        <v>0.096083285458940182</v>
      </c>
      <c r="AP40">
        <v>18.663713768627439</v>
      </c>
      <c r="AQ40">
        <v>18.205863550735277</v>
      </c>
      <c r="AR40">
        <v>16.566588128921566</v>
      </c>
      <c r="AS40">
        <v>18.640268068627464</v>
      </c>
      <c r="AT40">
        <v>1.221178999999978</v>
      </c>
      <c r="AU40">
        <v>0.30912288034853397</v>
      </c>
      <c r="AV40">
        <v>0.32438844886910445</v>
      </c>
      <c r="AW40">
        <v>0.42347404000000122</v>
      </c>
    </row>
    <row r="41">
      <c r="A41">
        <v>40</v>
      </c>
      <c r="B41">
        <v>1.1375829000000035</v>
      </c>
      <c r="C41">
        <v>1.2066220300000108</v>
      </c>
      <c r="D41">
        <v>1.2097235000001074</v>
      </c>
      <c r="E41">
        <v>1.1932424199999971</v>
      </c>
      <c r="F41">
        <v>1.9291455000000273</v>
      </c>
      <c r="G41">
        <v>0.079617530961780147</v>
      </c>
      <c r="H41">
        <v>1.6450429999998857</v>
      </c>
      <c r="I41">
        <v>2.2292860000000605</v>
      </c>
      <c r="J41">
        <v>1.5434579999999301</v>
      </c>
      <c r="K41">
        <v>0.66011447619048624</v>
      </c>
      <c r="L41">
        <v>1.2646034100000012</v>
      </c>
      <c r="M41">
        <v>1.2590434500000089</v>
      </c>
      <c r="N41">
        <v>1.5029799999999316</v>
      </c>
      <c r="O41">
        <v>1.1050942800000101</v>
      </c>
      <c r="P41">
        <v>1.5564414999998935</v>
      </c>
      <c r="Q41">
        <v>1.7374529999999435</v>
      </c>
      <c r="R41">
        <v>1.4793184999999198</v>
      </c>
      <c r="S41">
        <v>1.2686467977505878</v>
      </c>
      <c r="T41">
        <v>1.0977808170189096</v>
      </c>
      <c r="U41">
        <v>2.0994470000000369</v>
      </c>
      <c r="V41">
        <v>1.9463795752688178</v>
      </c>
      <c r="W41">
        <v>1.152811149999998</v>
      </c>
      <c r="X41">
        <v>2.0704914490297917</v>
      </c>
      <c r="Y41">
        <v>1.2152523099999879</v>
      </c>
      <c r="Z41">
        <v>1.2425701849999999</v>
      </c>
      <c r="AA41">
        <v>2.293427999999972</v>
      </c>
      <c r="AB41">
        <v>1.5480474999999672</v>
      </c>
      <c r="AC41">
        <v>0.035923361001316323</v>
      </c>
      <c r="AD41">
        <v>1.6575269913978392</v>
      </c>
      <c r="AE41">
        <v>1.8233478448275768</v>
      </c>
      <c r="AF41">
        <v>1.8532922712643511</v>
      </c>
      <c r="AG41">
        <v>3.0777943885675416</v>
      </c>
      <c r="AH41">
        <v>3.1413640558292428</v>
      </c>
      <c r="AI41">
        <v>1.3574500435483916</v>
      </c>
      <c r="AJ41">
        <v>2.8737368185550185</v>
      </c>
      <c r="AK41">
        <v>1.437990629810912</v>
      </c>
      <c r="AL41">
        <v>1.2486674329749068</v>
      </c>
      <c r="AM41">
        <v>1.1571181900000056</v>
      </c>
      <c r="AN41">
        <v>0.83259160301570212</v>
      </c>
      <c r="AO41">
        <v>0.082383619082129655</v>
      </c>
      <c r="AP41">
        <v>18.698889149019593</v>
      </c>
      <c r="AQ41">
        <v>18.240317697548992</v>
      </c>
      <c r="AR41">
        <v>16.605749114705887</v>
      </c>
      <c r="AS41">
        <v>18.677442993464062</v>
      </c>
      <c r="AT41">
        <v>1.2471454999999754</v>
      </c>
      <c r="AU41">
        <v>0.31730202703003307</v>
      </c>
      <c r="AV41">
        <v>0.33640172825360715</v>
      </c>
      <c r="AW41">
        <v>0.42703804000000112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161</v>
      </c>
    </row>
    <row r="2">
      <c r="A2" t="s">
        <v>138</v>
      </c>
      <c r="B2" t="s">
        <v>180</v>
      </c>
    </row>
    <row r="3">
      <c r="A3" t="s">
        <v>163</v>
      </c>
      <c r="B3" t="s">
        <v>164</v>
      </c>
    </row>
    <row r="4">
      <c r="A4" t="s">
        <v>165</v>
      </c>
      <c r="B4">
        <v>0</v>
      </c>
    </row>
    <row r="5">
      <c r="A5" t="s">
        <v>166</v>
      </c>
      <c r="B5" t="b">
        <v>1</v>
      </c>
    </row>
    <row r="6">
      <c r="A6" t="s">
        <v>167</v>
      </c>
      <c r="B6">
        <v>0.86737695328725573</v>
      </c>
    </row>
    <row r="7">
      <c r="A7" t="s">
        <v>168</v>
      </c>
      <c r="B7">
        <v>1</v>
      </c>
    </row>
    <row r="8">
      <c r="A8" t="s">
        <v>169</v>
      </c>
      <c r="B8" t="s">
        <v>170</v>
      </c>
    </row>
    <row r="9">
      <c r="A9" t="s">
        <v>171</v>
      </c>
      <c r="B9">
        <v>10</v>
      </c>
    </row>
    <row r="32">
      <c r="A32" t="s">
        <v>172</v>
      </c>
    </row>
    <row r="33">
      <c r="A33" t="s">
        <v>67</v>
      </c>
      <c r="B33" t="s">
        <v>173</v>
      </c>
      <c r="C33" t="s">
        <v>174</v>
      </c>
      <c r="D33" t="s">
        <v>175</v>
      </c>
      <c r="E33" t="s">
        <v>176</v>
      </c>
      <c r="F33" t="s">
        <v>177</v>
      </c>
    </row>
    <row r="34">
      <c r="A34" t="s">
        <v>73</v>
      </c>
      <c r="B34" t="s">
        <v>74</v>
      </c>
      <c r="C34">
        <v>24.10513166062977</v>
      </c>
      <c r="D34">
        <v>0.84284068142699686</v>
      </c>
      <c r="E34">
        <v>0.99788920649877455</v>
      </c>
      <c r="F34" t="s">
        <v>76</v>
      </c>
    </row>
    <row r="35">
      <c r="A35" t="s">
        <v>78</v>
      </c>
      <c r="B35" t="s">
        <v>74</v>
      </c>
      <c r="C35">
        <v>23.85365640734522</v>
      </c>
      <c r="D35">
        <v>0.82006995632831026</v>
      </c>
      <c r="E35">
        <v>0.99857699144243639</v>
      </c>
      <c r="F35" t="s">
        <v>76</v>
      </c>
    </row>
    <row r="36">
      <c r="A36" t="s">
        <v>79</v>
      </c>
      <c r="B36" t="s">
        <v>74</v>
      </c>
      <c r="C36">
        <v>24.024077273974914</v>
      </c>
      <c r="D36">
        <v>0.83347588645824056</v>
      </c>
      <c r="E36">
        <v>0.99811830115040712</v>
      </c>
      <c r="F36" t="s">
        <v>76</v>
      </c>
    </row>
    <row r="37">
      <c r="A37" t="s">
        <v>80</v>
      </c>
      <c r="B37" t="s">
        <v>74</v>
      </c>
      <c r="C37">
        <v>24.042335476963256</v>
      </c>
      <c r="D37">
        <v>0.84766187078592048</v>
      </c>
      <c r="E37">
        <v>0.99811693809566182</v>
      </c>
      <c r="F37" t="s">
        <v>76</v>
      </c>
    </row>
    <row r="38">
      <c r="A38" t="s">
        <v>81</v>
      </c>
      <c r="B38" t="s">
        <v>82</v>
      </c>
      <c r="C38">
        <v>20.758198494671287</v>
      </c>
      <c r="D38">
        <v>0.81364640928209297</v>
      </c>
      <c r="E38">
        <v>0.99914594334641127</v>
      </c>
      <c r="F38" t="s">
        <v>76</v>
      </c>
    </row>
    <row r="39">
      <c r="A39" t="s">
        <v>83</v>
      </c>
      <c r="B39" t="s">
        <v>82</v>
      </c>
      <c r="C39">
        <v>20.696702841100169</v>
      </c>
      <c r="D39">
        <v>0.78391499312047852</v>
      </c>
      <c r="E39">
        <v>0.99942458607705076</v>
      </c>
      <c r="F39" t="s">
        <v>76</v>
      </c>
    </row>
    <row r="40">
      <c r="A40" t="s">
        <v>84</v>
      </c>
      <c r="B40" t="s">
        <v>82</v>
      </c>
      <c r="C40">
        <v>20.66938716123758</v>
      </c>
      <c r="D40">
        <v>0.81375903747469769</v>
      </c>
      <c r="E40">
        <v>0.9990370984518292</v>
      </c>
      <c r="F40" t="s">
        <v>76</v>
      </c>
    </row>
    <row r="41">
      <c r="A41" t="s">
        <v>85</v>
      </c>
      <c r="B41" t="s">
        <v>82</v>
      </c>
      <c r="C41">
        <v>20.59287054912452</v>
      </c>
      <c r="D41">
        <v>0.80360249960604047</v>
      </c>
      <c r="E41">
        <v>0.99934273873998836</v>
      </c>
      <c r="F41" t="s">
        <v>76</v>
      </c>
    </row>
    <row r="42">
      <c r="A42" t="s">
        <v>86</v>
      </c>
      <c r="B42" t="s">
        <v>87</v>
      </c>
      <c r="C42">
        <v>23.830771424401167</v>
      </c>
      <c r="D42">
        <v>0.83885203093490301</v>
      </c>
      <c r="E42">
        <v>0.99821844291504758</v>
      </c>
      <c r="F42" t="s">
        <v>76</v>
      </c>
    </row>
    <row r="43">
      <c r="A43" t="s">
        <v>88</v>
      </c>
      <c r="B43" t="s">
        <v>87</v>
      </c>
      <c r="C43">
        <v>23.741858775503751</v>
      </c>
      <c r="D43">
        <v>0.84763125283021301</v>
      </c>
      <c r="E43">
        <v>0.99864668744440011</v>
      </c>
      <c r="F43" t="s">
        <v>76</v>
      </c>
    </row>
    <row r="44">
      <c r="A44" t="s">
        <v>89</v>
      </c>
      <c r="B44" t="s">
        <v>87</v>
      </c>
      <c r="C44">
        <v>23.817262075141034</v>
      </c>
      <c r="D44">
        <v>0.840480096181907</v>
      </c>
      <c r="E44">
        <v>0.99803811671459208</v>
      </c>
      <c r="F44" t="s">
        <v>76</v>
      </c>
    </row>
    <row r="45">
      <c r="A45" t="s">
        <v>90</v>
      </c>
      <c r="B45" t="s">
        <v>87</v>
      </c>
      <c r="C45">
        <v>23.837505740226799</v>
      </c>
      <c r="D45">
        <v>0.83925400789167126</v>
      </c>
      <c r="E45">
        <v>0.99802796276570782</v>
      </c>
      <c r="F45" t="s">
        <v>76</v>
      </c>
    </row>
    <row r="46">
      <c r="A46" t="s">
        <v>91</v>
      </c>
      <c r="B46" t="s">
        <v>92</v>
      </c>
      <c r="C46">
        <v>22.436072126748126</v>
      </c>
      <c r="D46">
        <v>0.85709533653316927</v>
      </c>
      <c r="E46">
        <v>0.99861402754331385</v>
      </c>
      <c r="F46" t="s">
        <v>76</v>
      </c>
    </row>
    <row r="47">
      <c r="A47" t="s">
        <v>93</v>
      </c>
      <c r="B47" t="s">
        <v>92</v>
      </c>
      <c r="C47">
        <v>22.389550159923896</v>
      </c>
      <c r="D47">
        <v>0.8134507148614456</v>
      </c>
      <c r="E47">
        <v>0.99906312001778397</v>
      </c>
      <c r="F47" t="s">
        <v>76</v>
      </c>
    </row>
    <row r="48">
      <c r="A48" t="s">
        <v>94</v>
      </c>
      <c r="B48" t="s">
        <v>92</v>
      </c>
      <c r="C48">
        <v>22.378026172464729</v>
      </c>
      <c r="D48">
        <v>0.81223655175203358</v>
      </c>
      <c r="E48">
        <v>0.99905583092692585</v>
      </c>
      <c r="F48" t="s">
        <v>76</v>
      </c>
    </row>
    <row r="49">
      <c r="A49" t="s">
        <v>95</v>
      </c>
      <c r="B49" t="s">
        <v>92</v>
      </c>
      <c r="C49">
        <v>22.383639069340333</v>
      </c>
      <c r="D49">
        <v>0.80972366661541373</v>
      </c>
      <c r="E49">
        <v>0.99895799810052444</v>
      </c>
      <c r="F49" t="s">
        <v>76</v>
      </c>
    </row>
    <row r="50">
      <c r="A50" t="s">
        <v>96</v>
      </c>
      <c r="B50" t="s">
        <v>97</v>
      </c>
      <c r="C50">
        <v>22.325019284246068</v>
      </c>
      <c r="D50">
        <v>0.82712310832404246</v>
      </c>
      <c r="E50">
        <v>0.99862547663889056</v>
      </c>
      <c r="F50" t="s">
        <v>76</v>
      </c>
    </row>
    <row r="51">
      <c r="A51" t="s">
        <v>98</v>
      </c>
      <c r="B51" t="s">
        <v>97</v>
      </c>
      <c r="C51">
        <v>22.355673374027823</v>
      </c>
      <c r="D51">
        <v>0.81987527226914647</v>
      </c>
      <c r="E51">
        <v>0.99866375749035818</v>
      </c>
      <c r="F51" t="s">
        <v>76</v>
      </c>
    </row>
    <row r="52">
      <c r="A52" t="s">
        <v>99</v>
      </c>
      <c r="B52" t="s">
        <v>97</v>
      </c>
      <c r="C52">
        <v>22.249029411590708</v>
      </c>
      <c r="D52">
        <v>0.82378135371437788</v>
      </c>
      <c r="E52">
        <v>0.99856752426015749</v>
      </c>
      <c r="F52" t="s">
        <v>76</v>
      </c>
    </row>
    <row r="53">
      <c r="A53" t="s">
        <v>100</v>
      </c>
      <c r="B53" t="s">
        <v>97</v>
      </c>
      <c r="C53">
        <v>22.300671215351123</v>
      </c>
      <c r="D53">
        <v>0.80669154043916147</v>
      </c>
      <c r="E53">
        <v>0.99879394697290957</v>
      </c>
      <c r="F53" t="s">
        <v>76</v>
      </c>
    </row>
    <row r="54">
      <c r="A54" t="s">
        <v>101</v>
      </c>
      <c r="B54" t="s">
        <v>102</v>
      </c>
      <c r="C54">
        <v>22.429135631309403</v>
      </c>
      <c r="D54">
        <v>0.8590036255780984</v>
      </c>
      <c r="E54">
        <v>0.99841332193667287</v>
      </c>
      <c r="F54" t="s">
        <v>76</v>
      </c>
    </row>
    <row r="55">
      <c r="A55" t="s">
        <v>103</v>
      </c>
      <c r="B55" t="s">
        <v>102</v>
      </c>
      <c r="C55">
        <v>22.297329913001157</v>
      </c>
      <c r="D55">
        <v>0.80033681676426749</v>
      </c>
      <c r="E55">
        <v>0.99894323161923304</v>
      </c>
      <c r="F55" t="s">
        <v>76</v>
      </c>
    </row>
    <row r="56">
      <c r="A56" t="s">
        <v>104</v>
      </c>
      <c r="B56" t="s">
        <v>102</v>
      </c>
      <c r="C56">
        <v>22.349596575573372</v>
      </c>
      <c r="D56">
        <v>0.82394063284804564</v>
      </c>
      <c r="E56">
        <v>0.99870392915610684</v>
      </c>
      <c r="F56" t="s">
        <v>76</v>
      </c>
    </row>
    <row r="57">
      <c r="A57" t="s">
        <v>105</v>
      </c>
      <c r="B57" t="s">
        <v>102</v>
      </c>
      <c r="C57">
        <v>22.326638014434646</v>
      </c>
      <c r="D57">
        <v>0.83349608296786282</v>
      </c>
      <c r="E57">
        <v>0.99866321109426937</v>
      </c>
      <c r="F57" t="s">
        <v>76</v>
      </c>
    </row>
    <row r="58">
      <c r="A58" t="s">
        <v>106</v>
      </c>
      <c r="B58" t="s">
        <v>107</v>
      </c>
      <c r="C58">
        <v>23.058618971146064</v>
      </c>
      <c r="D58">
        <v>0.80142787158847262</v>
      </c>
      <c r="E58">
        <v>0.99772326749238371</v>
      </c>
      <c r="F58" t="s">
        <v>76</v>
      </c>
    </row>
    <row r="59">
      <c r="A59" t="s">
        <v>108</v>
      </c>
      <c r="B59" t="s">
        <v>107</v>
      </c>
      <c r="C59">
        <v>23.032433712320927</v>
      </c>
      <c r="D59">
        <v>0.76874110659661921</v>
      </c>
      <c r="E59">
        <v>0.99838221277384487</v>
      </c>
      <c r="F59" t="s">
        <v>76</v>
      </c>
    </row>
    <row r="60">
      <c r="A60" t="s">
        <v>109</v>
      </c>
      <c r="B60" t="s">
        <v>107</v>
      </c>
      <c r="C60">
        <v>23.010513007445127</v>
      </c>
      <c r="D60">
        <v>0.79064198263023799</v>
      </c>
      <c r="E60">
        <v>0.99792468999036654</v>
      </c>
      <c r="F60" t="s">
        <v>76</v>
      </c>
    </row>
    <row r="61">
      <c r="A61" t="s">
        <v>110</v>
      </c>
      <c r="B61" t="s">
        <v>107</v>
      </c>
      <c r="C61">
        <v>22.789119106927558</v>
      </c>
      <c r="D61">
        <v>0.75604100910687011</v>
      </c>
      <c r="E61">
        <v>0.99929815973785086</v>
      </c>
      <c r="F61" t="s">
        <v>76</v>
      </c>
    </row>
    <row r="62">
      <c r="A62" t="s">
        <v>111</v>
      </c>
      <c r="B62" t="s">
        <v>112</v>
      </c>
      <c r="C62">
        <v>23.751677491934455</v>
      </c>
      <c r="D62">
        <v>0.84654678935158945</v>
      </c>
      <c r="E62">
        <v>0.9980341003571328</v>
      </c>
      <c r="F62" t="s">
        <v>76</v>
      </c>
    </row>
    <row r="63">
      <c r="A63" t="s">
        <v>113</v>
      </c>
      <c r="B63" t="s">
        <v>112</v>
      </c>
      <c r="C63">
        <v>23.739260991883409</v>
      </c>
      <c r="D63">
        <v>0.85369597008003306</v>
      </c>
      <c r="E63">
        <v>0.9984560135212549</v>
      </c>
      <c r="F63" t="s">
        <v>76</v>
      </c>
    </row>
    <row r="64">
      <c r="A64" t="s">
        <v>114</v>
      </c>
      <c r="B64" t="s">
        <v>112</v>
      </c>
      <c r="C64">
        <v>23.62890307417403</v>
      </c>
      <c r="D64">
        <v>0.82875053969873402</v>
      </c>
      <c r="E64">
        <v>0.99891949318445228</v>
      </c>
      <c r="F64" t="s">
        <v>76</v>
      </c>
    </row>
    <row r="65">
      <c r="A65" t="s">
        <v>115</v>
      </c>
      <c r="B65" t="s">
        <v>112</v>
      </c>
      <c r="C65">
        <v>23.698839804648941</v>
      </c>
      <c r="D65">
        <v>0.80947607684550293</v>
      </c>
      <c r="E65">
        <v>0.99894397394368861</v>
      </c>
      <c r="F65" t="s">
        <v>76</v>
      </c>
    </row>
    <row r="66">
      <c r="A66" t="s">
        <v>116</v>
      </c>
      <c r="B66" t="s">
        <v>117</v>
      </c>
      <c r="C66">
        <v>23.038251196538837</v>
      </c>
      <c r="D66">
        <v>0.8762337431073064</v>
      </c>
      <c r="E66">
        <v>0.99746542560312723</v>
      </c>
      <c r="F66" t="s">
        <v>76</v>
      </c>
    </row>
    <row r="67">
      <c r="A67" t="s">
        <v>118</v>
      </c>
      <c r="B67" t="s">
        <v>117</v>
      </c>
      <c r="C67">
        <v>22.942721656738168</v>
      </c>
      <c r="D67">
        <v>0.83031870815593622</v>
      </c>
      <c r="E67">
        <v>0.99821725624621327</v>
      </c>
      <c r="F67" t="s">
        <v>76</v>
      </c>
    </row>
    <row r="68">
      <c r="A68" t="s">
        <v>119</v>
      </c>
      <c r="B68" t="s">
        <v>117</v>
      </c>
      <c r="C68">
        <v>23.009399204538429</v>
      </c>
      <c r="D68">
        <v>0.81914298892844006</v>
      </c>
      <c r="E68">
        <v>0.99825428426896412</v>
      </c>
      <c r="F68" t="s">
        <v>76</v>
      </c>
    </row>
    <row r="69">
      <c r="A69" t="s">
        <v>120</v>
      </c>
      <c r="B69" t="s">
        <v>117</v>
      </c>
      <c r="C69">
        <v>22.969282741453654</v>
      </c>
      <c r="D69">
        <v>0.8174497963942271</v>
      </c>
      <c r="E69">
        <v>0.99832954047357703</v>
      </c>
      <c r="F69" t="s">
        <v>76</v>
      </c>
    </row>
    <row r="70">
      <c r="A70" t="s">
        <v>121</v>
      </c>
      <c r="B70" t="s">
        <v>122</v>
      </c>
      <c r="C70">
        <v>23.006940714799487</v>
      </c>
      <c r="D70">
        <v>0.80556915814076202</v>
      </c>
      <c r="E70">
        <v>0.99856752501997692</v>
      </c>
      <c r="F70" t="s">
        <v>76</v>
      </c>
    </row>
    <row r="71">
      <c r="A71" t="s">
        <v>123</v>
      </c>
      <c r="B71" t="s">
        <v>122</v>
      </c>
      <c r="C71">
        <v>22.983120473677833</v>
      </c>
      <c r="D71">
        <v>0.83075176640447457</v>
      </c>
      <c r="E71">
        <v>0.99791077665593475</v>
      </c>
      <c r="F71" t="s">
        <v>76</v>
      </c>
    </row>
    <row r="72">
      <c r="A72" t="s">
        <v>124</v>
      </c>
      <c r="B72" t="s">
        <v>122</v>
      </c>
      <c r="C72">
        <v>22.865721517050616</v>
      </c>
      <c r="D72">
        <v>0.83289243011245429</v>
      </c>
      <c r="E72">
        <v>0.99819189294281441</v>
      </c>
      <c r="F72" t="s">
        <v>76</v>
      </c>
    </row>
    <row r="73">
      <c r="A73" t="s">
        <v>125</v>
      </c>
      <c r="B73" t="s">
        <v>122</v>
      </c>
      <c r="C73">
        <v>22.845785464994009</v>
      </c>
      <c r="D73">
        <v>0.79082715637530177</v>
      </c>
      <c r="E73">
        <v>0.99917103373411176</v>
      </c>
      <c r="F73" t="s">
        <v>76</v>
      </c>
    </row>
    <row r="74">
      <c r="A74" t="s">
        <v>126</v>
      </c>
      <c r="B74" t="s">
        <v>127</v>
      </c>
      <c r="C74">
        <v>36.055761975926679</v>
      </c>
      <c r="D74">
        <v>0.6657109610323404</v>
      </c>
      <c r="E74">
        <v>0.99743679865569146</v>
      </c>
      <c r="F74" t="s">
        <v>76</v>
      </c>
    </row>
    <row r="75">
      <c r="A75" t="s">
        <v>128</v>
      </c>
      <c r="B75" t="s">
        <v>127</v>
      </c>
      <c r="C75">
        <v>36.31757007250301</v>
      </c>
      <c r="D75">
        <v>0.59278118320922846</v>
      </c>
      <c r="E75">
        <v>0.99562227922903801</v>
      </c>
      <c r="F75" t="s">
        <v>76</v>
      </c>
    </row>
    <row r="76">
      <c r="A76" t="s">
        <v>129</v>
      </c>
      <c r="B76" t="s">
        <v>127</v>
      </c>
      <c r="C76">
        <v>36.897268503974175</v>
      </c>
      <c r="D76">
        <v>0.6202390421508559</v>
      </c>
      <c r="E76">
        <v>0.99525514827155881</v>
      </c>
      <c r="F76" t="s">
        <v>76</v>
      </c>
    </row>
    <row r="77">
      <c r="A77" t="s">
        <v>130</v>
      </c>
      <c r="B77" t="s">
        <v>127</v>
      </c>
      <c r="C77">
        <v>35.669877594563438</v>
      </c>
      <c r="D77">
        <v>0.62019223965060677</v>
      </c>
      <c r="E77">
        <v>0.99792877204908992</v>
      </c>
      <c r="F77" t="s">
        <v>76</v>
      </c>
    </row>
    <row r="78">
      <c r="A78" t="s">
        <v>131</v>
      </c>
      <c r="B78" t="s">
        <v>132</v>
      </c>
      <c r="C78" t="s">
        <v>76</v>
      </c>
      <c r="D78" t="s">
        <v>76</v>
      </c>
      <c r="E78" t="s">
        <v>76</v>
      </c>
      <c r="F78" t="s">
        <v>178</v>
      </c>
    </row>
    <row r="79">
      <c r="A79" t="s">
        <v>133</v>
      </c>
      <c r="B79" t="s">
        <v>132</v>
      </c>
      <c r="C79" t="s">
        <v>76</v>
      </c>
      <c r="D79" t="s">
        <v>76</v>
      </c>
      <c r="E79" t="s">
        <v>76</v>
      </c>
      <c r="F79" t="s">
        <v>178</v>
      </c>
    </row>
    <row r="80">
      <c r="A80" t="s">
        <v>134</v>
      </c>
      <c r="B80" t="s">
        <v>132</v>
      </c>
      <c r="C80" t="s">
        <v>76</v>
      </c>
      <c r="D80" t="s">
        <v>76</v>
      </c>
      <c r="E80" t="s">
        <v>76</v>
      </c>
      <c r="F80" t="s">
        <v>178</v>
      </c>
    </row>
    <row r="81">
      <c r="A81" t="s">
        <v>135</v>
      </c>
      <c r="B81" t="s">
        <v>132</v>
      </c>
      <c r="C81" t="s">
        <v>76</v>
      </c>
      <c r="D81" t="s">
        <v>76</v>
      </c>
      <c r="E81" t="s">
        <v>76</v>
      </c>
      <c r="F81" t="s">
        <v>178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0.052092695238092901</v>
      </c>
      <c r="C2">
        <v>0.10084279285714359</v>
      </c>
      <c r="D2">
        <v>0.047567242857141423</v>
      </c>
      <c r="E2">
        <v>0.050180440476202293</v>
      </c>
      <c r="F2">
        <v>0.114975908496735</v>
      </c>
      <c r="G2">
        <v>0.16027740522876321</v>
      </c>
      <c r="H2">
        <v>0.1006187254901949</v>
      </c>
      <c r="I2">
        <v>0.1298658627450866</v>
      </c>
      <c r="J2">
        <v>0.07293031666666927</v>
      </c>
      <c r="K2">
        <v>0.079756900000004904</v>
      </c>
      <c r="L2">
        <v>0.069821199999996253</v>
      </c>
      <c r="M2">
        <v>0.081100995238102769</v>
      </c>
      <c r="N2">
        <v>0.082498820175448628</v>
      </c>
      <c r="O2">
        <v>0.087746491228067214</v>
      </c>
      <c r="P2">
        <v>0.076098395711504452</v>
      </c>
      <c r="Q2">
        <v>0.089115450292394982</v>
      </c>
      <c r="R2">
        <v>0.064156115009751602</v>
      </c>
      <c r="S2">
        <v>0.067120031189084273</v>
      </c>
      <c r="T2">
        <v>0.085530606237821161</v>
      </c>
      <c r="U2">
        <v>0.079497329434701669</v>
      </c>
      <c r="V2">
        <v>0.022657520467831205</v>
      </c>
      <c r="W2">
        <v>0.0802718206627695</v>
      </c>
      <c r="X2">
        <v>0.061401300194935615</v>
      </c>
      <c r="Y2">
        <v>0.050804081871341111</v>
      </c>
      <c r="Z2">
        <v>0.046299868421061596</v>
      </c>
      <c r="AA2">
        <v>0.1315952938596503</v>
      </c>
      <c r="AB2">
        <v>0.079403768421046905</v>
      </c>
      <c r="AC2">
        <v>0.21123100087718427</v>
      </c>
      <c r="AD2">
        <v>0.05217908571428076</v>
      </c>
      <c r="AE2">
        <v>0.042538673809524141</v>
      </c>
      <c r="AF2">
        <v>0.099674442857143219</v>
      </c>
      <c r="AG2">
        <v>0.11448080476191258</v>
      </c>
      <c r="AH2">
        <v>0.044163532456135357</v>
      </c>
      <c r="AI2">
        <v>0.085872917543863281</v>
      </c>
      <c r="AJ2">
        <v>0.087255679824554733</v>
      </c>
      <c r="AK2">
        <v>0.091923794736841202</v>
      </c>
      <c r="AL2">
        <v>0.10577231315789959</v>
      </c>
      <c r="AM2">
        <v>0.068540371052625559</v>
      </c>
      <c r="AN2">
        <v>0.080558444736832158</v>
      </c>
      <c r="AO2">
        <v>0.14050534561403971</v>
      </c>
      <c r="AP2">
        <v>0.045894378360220145</v>
      </c>
      <c r="AQ2">
        <v>0.04060899865591594</v>
      </c>
      <c r="AR2">
        <v>-0.037862227486543887</v>
      </c>
      <c r="AS2">
        <v>0.12265927956989309</v>
      </c>
      <c r="AT2">
        <v>-1.7763568394002505E-15</v>
      </c>
      <c r="AU2">
        <v>0.087239609999999246</v>
      </c>
      <c r="AV2">
        <v>0</v>
      </c>
      <c r="AW2">
        <v>0.043744359999999816</v>
      </c>
    </row>
    <row r="3">
      <c r="A3">
        <v>2</v>
      </c>
      <c r="B3">
        <v>0.024214902756890311</v>
      </c>
      <c r="C3">
        <v>0.052360022556392494</v>
      </c>
      <c r="D3">
        <v>0.024773294486216457</v>
      </c>
      <c r="E3">
        <v>0.023679993233093555</v>
      </c>
      <c r="F3">
        <v>0.063360368464055128</v>
      </c>
      <c r="G3">
        <v>0.086592072712422308</v>
      </c>
      <c r="H3">
        <v>0.056492519607841629</v>
      </c>
      <c r="I3">
        <v>0.072292816176460661</v>
      </c>
      <c r="J3">
        <v>0.038061287719299841</v>
      </c>
      <c r="K3">
        <v>0.039911271929828018</v>
      </c>
      <c r="L3">
        <v>0.035481798245610818</v>
      </c>
      <c r="M3">
        <v>0.043437072932336562</v>
      </c>
      <c r="N3">
        <v>0.047936084795329847</v>
      </c>
      <c r="O3">
        <v>0.043601008599928548</v>
      </c>
      <c r="P3">
        <v>0.039187691205141206</v>
      </c>
      <c r="Q3">
        <v>0.048242482284139854</v>
      </c>
      <c r="R3">
        <v>0.030215966402941774</v>
      </c>
      <c r="S3">
        <v>0.033673123380346226</v>
      </c>
      <c r="T3">
        <v>0.043895602453851268</v>
      </c>
      <c r="U3">
        <v>0.042354680655892096</v>
      </c>
      <c r="V3">
        <v>0.0070918906088710543</v>
      </c>
      <c r="W3">
        <v>0.042616859190459877</v>
      </c>
      <c r="X3">
        <v>0.029709563352829704</v>
      </c>
      <c r="Y3">
        <v>0.023510117991053292</v>
      </c>
      <c r="Z3">
        <v>0.028484473684218692</v>
      </c>
      <c r="AA3">
        <v>0.075224979532164227</v>
      </c>
      <c r="AB3">
        <v>0.045886782456134867</v>
      </c>
      <c r="AC3">
        <v>0.12097513625730194</v>
      </c>
      <c r="AD3">
        <v>0.025311838095234407</v>
      </c>
      <c r="AE3">
        <v>0.020179772180451749</v>
      </c>
      <c r="AF3">
        <v>0.054555333082706881</v>
      </c>
      <c r="AG3">
        <v>0.06502317092732568</v>
      </c>
      <c r="AH3">
        <v>0.017325743274849259</v>
      </c>
      <c r="AI3">
        <v>0.043604642105266933</v>
      </c>
      <c r="AJ3">
        <v>0.044992523391806927</v>
      </c>
      <c r="AK3">
        <v>0.049102279532164061</v>
      </c>
      <c r="AL3">
        <v>0.055919047368425012</v>
      </c>
      <c r="AM3">
        <v>0.033659993567244584</v>
      </c>
      <c r="AN3">
        <v>0.041407018128646556</v>
      </c>
      <c r="AO3">
        <v>0.083254018713454059</v>
      </c>
      <c r="AP3">
        <v>0.022649883602154475</v>
      </c>
      <c r="AQ3">
        <v>0.017432756451613685</v>
      </c>
      <c r="AR3">
        <v>-0.029705747446223008</v>
      </c>
      <c r="AS3">
        <v>0.068625795921393618</v>
      </c>
      <c r="AT3">
        <v>0</v>
      </c>
      <c r="AU3">
        <v>0.090510609999999048</v>
      </c>
      <c r="AV3">
        <v>0</v>
      </c>
      <c r="AW3">
        <v>0.054060693333332743</v>
      </c>
    </row>
    <row r="4">
      <c r="A4">
        <v>3</v>
      </c>
      <c r="B4">
        <v>-0.020773223057645396</v>
      </c>
      <c r="C4">
        <v>-0.0076972477443586484</v>
      </c>
      <c r="D4">
        <v>-0.013872987218046973</v>
      </c>
      <c r="E4">
        <v>-0.016407954010015047</v>
      </c>
      <c r="F4">
        <v>-0.015430338235288943</v>
      </c>
      <c r="G4">
        <v>-0.0099907598039195022</v>
      </c>
      <c r="H4">
        <v>-0.010279352941179098</v>
      </c>
      <c r="I4">
        <v>-0.0099390637254970216</v>
      </c>
      <c r="J4">
        <v>-0.018698907894735939</v>
      </c>
      <c r="K4">
        <v>-0.016038022807013164</v>
      </c>
      <c r="L4">
        <v>-0.016470936842107875</v>
      </c>
      <c r="M4">
        <v>-0.014356849373427849</v>
      </c>
      <c r="N4">
        <v>-0.010027483918122471</v>
      </c>
      <c r="O4">
        <v>-0.011615974028210019</v>
      </c>
      <c r="P4">
        <v>-0.012065346634557272</v>
      </c>
      <c r="Q4">
        <v>-0.0092374857241157571</v>
      </c>
      <c r="R4">
        <v>-0.021085848870539436</v>
      </c>
      <c r="S4">
        <v>-0.020406784428391944</v>
      </c>
      <c r="T4">
        <v>-0.017869067996784338</v>
      </c>
      <c r="U4">
        <v>-0.014917634789584966</v>
      </c>
      <c r="V4">
        <v>-0.013757739250090495</v>
      </c>
      <c r="W4">
        <v>-0.0071161022818486686</v>
      </c>
      <c r="X4">
        <v>-0.015066340155943436</v>
      </c>
      <c r="Y4">
        <v>-0.013345845889235264</v>
      </c>
      <c r="Z4">
        <v>-0.0016602543859596253</v>
      </c>
      <c r="AA4">
        <v>-0.022914501461986703</v>
      </c>
      <c r="AB4">
        <v>-0.015811536842111451</v>
      </c>
      <c r="AC4">
        <v>-0.018850228362580879</v>
      </c>
      <c r="AD4">
        <v>-0.015143076190479832</v>
      </c>
      <c r="AE4">
        <v>-0.010734296115288089</v>
      </c>
      <c r="AF4">
        <v>-0.0069191100250627358</v>
      </c>
      <c r="AG4">
        <v>-0.0060737962405958967</v>
      </c>
      <c r="AH4">
        <v>-0.02008021257310233</v>
      </c>
      <c r="AI4">
        <v>-0.014012633333331692</v>
      </c>
      <c r="AJ4">
        <v>-0.0080901330409410832</v>
      </c>
      <c r="AK4">
        <v>-0.0083132356725137413</v>
      </c>
      <c r="AL4">
        <v>-0.0077733850877148569</v>
      </c>
      <c r="AM4">
        <v>-0.013549883918132721</v>
      </c>
      <c r="AN4">
        <v>-0.012338241812871686</v>
      </c>
      <c r="AO4">
        <v>0.0078860251462042896</v>
      </c>
      <c r="AP4">
        <v>-0.012672611155908342</v>
      </c>
      <c r="AQ4">
        <v>-0.018576152419353065</v>
      </c>
      <c r="AR4">
        <v>-0.0077101007392332832</v>
      </c>
      <c r="AS4">
        <v>0.0045274789395612913</v>
      </c>
      <c r="AT4">
        <v>-0.012077666666664655</v>
      </c>
      <c r="AU4">
        <v>0.090007276666666414</v>
      </c>
      <c r="AV4">
        <v>-0.007548666666666648</v>
      </c>
      <c r="AW4">
        <v>0.074693359999999487</v>
      </c>
    </row>
    <row r="5">
      <c r="A5">
        <v>4</v>
      </c>
      <c r="B5">
        <v>-0.01744968220551435</v>
      </c>
      <c r="C5">
        <v>-0.033534184711777826</v>
      </c>
      <c r="D5">
        <v>-0.01175660225564279</v>
      </c>
      <c r="E5">
        <v>-0.014726901253123259</v>
      </c>
      <c r="F5">
        <v>-0.041883711601304441</v>
      </c>
      <c r="G5">
        <v>-0.063797925653592102</v>
      </c>
      <c r="H5">
        <v>-0.034275892156864884</v>
      </c>
      <c r="I5">
        <v>-0.047382276960791003</v>
      </c>
      <c r="J5">
        <v>-0.019095770175434623</v>
      </c>
      <c r="K5">
        <v>-0.023675984210521861</v>
      </c>
      <c r="L5">
        <v>-0.020112338596492307</v>
      </c>
      <c r="M5">
        <v>-0.023336105012525366</v>
      </c>
      <c r="N5">
        <v>-0.021692719298240348</v>
      </c>
      <c r="O5">
        <v>-0.032612289989680576</v>
      </c>
      <c r="P5">
        <v>-0.027085051140920413</v>
      </c>
      <c r="Q5">
        <v>-0.033000120399039545</v>
      </c>
      <c r="R5">
        <v>-0.022063664144017281</v>
      </c>
      <c r="S5">
        <v>-0.022652692237128846</v>
      </c>
      <c r="T5">
        <v>-0.030316405114088951</v>
      </c>
      <c r="U5">
        <v>-0.024885283568394811</v>
      </c>
      <c r="V5">
        <v>-0.0059227024423833541</v>
      </c>
      <c r="W5">
        <v>-0.022628397087487429</v>
      </c>
      <c r="X5">
        <v>-0.020589576998048642</v>
      </c>
      <c r="Y5">
        <v>-0.016987476436190363</v>
      </c>
      <c r="Z5">
        <v>-0.0061396491228027372</v>
      </c>
      <c r="AA5">
        <v>-0.038521982456138915</v>
      </c>
      <c r="AB5">
        <v>-0.019637189473687755</v>
      </c>
      <c r="AC5">
        <v>-0.072620592982461929</v>
      </c>
      <c r="AD5">
        <v>-0.013828323809526921</v>
      </c>
      <c r="AE5">
        <v>-0.0094406977443597384</v>
      </c>
      <c r="AF5">
        <v>-0.02863755313283356</v>
      </c>
      <c r="AG5">
        <v>-0.031375763408515667</v>
      </c>
      <c r="AH5">
        <v>-0.017226501754388224</v>
      </c>
      <c r="AI5">
        <v>-0.027847908771928331</v>
      </c>
      <c r="AJ5">
        <v>-0.028965456140356949</v>
      </c>
      <c r="AK5">
        <v>-0.031005084210525169</v>
      </c>
      <c r="AL5">
        <v>-0.035735484210521307</v>
      </c>
      <c r="AM5">
        <v>-0.0215067614035096</v>
      </c>
      <c r="AN5">
        <v>-0.02532116842105836</v>
      </c>
      <c r="AO5">
        <v>-0.04332663508771617</v>
      </c>
      <c r="AP5">
        <v>-0.010754772580639838</v>
      </c>
      <c r="AQ5">
        <v>-0.014325727956988388</v>
      </c>
      <c r="AR5">
        <v>0.00019487930108752494</v>
      </c>
      <c r="AS5">
        <v>-0.031389171375604263</v>
      </c>
      <c r="AT5">
        <v>0.016607333333336527</v>
      </c>
      <c r="AU5">
        <v>0.11617594333333336</v>
      </c>
      <c r="AV5">
        <v>0.019123333333332937</v>
      </c>
      <c r="AW5">
        <v>0.088784026666665739</v>
      </c>
    </row>
    <row r="6">
      <c r="A6">
        <v>5</v>
      </c>
      <c r="B6">
        <v>-0.015132808020052124</v>
      </c>
      <c r="C6">
        <v>-0.031189455012532008</v>
      </c>
      <c r="D6">
        <v>-0.012156550626569285</v>
      </c>
      <c r="E6">
        <v>-0.011032848496233427</v>
      </c>
      <c r="F6">
        <v>-0.040659084967318293</v>
      </c>
      <c r="G6">
        <v>-0.060739091503263509</v>
      </c>
      <c r="H6">
        <v>-0.033613431372550906</v>
      </c>
      <c r="I6">
        <v>-0.047082490196086013</v>
      </c>
      <c r="J6">
        <v>-0.016976632456136898</v>
      </c>
      <c r="K6">
        <v>-0.019739278947366046</v>
      </c>
      <c r="L6">
        <v>-0.017211407017546421</v>
      </c>
      <c r="M6">
        <v>-0.023257027318290824</v>
      </c>
      <c r="N6">
        <v>-0.023795954678355713</v>
      </c>
      <c r="O6">
        <v>-0.027943605951152861</v>
      </c>
      <c r="P6">
        <v>-0.02449108898061958</v>
      </c>
      <c r="Q6">
        <v>-0.032103755073961793</v>
      </c>
      <c r="R6">
        <v>-0.01649914608416303</v>
      </c>
      <c r="S6">
        <v>-0.018859266712533795</v>
      </c>
      <c r="T6">
        <v>-0.026156742231391306</v>
      </c>
      <c r="U6">
        <v>-0.023278599013872636</v>
      </c>
      <c r="V6">
        <v>-0.0026169989680120409</v>
      </c>
      <c r="W6">
        <v>-0.016501358559796842</v>
      </c>
      <c r="X6">
        <v>-0.0185641471734872</v>
      </c>
      <c r="Y6">
        <v>-0.013080440316478814</v>
      </c>
      <c r="Z6">
        <v>-0.0091090438596435064</v>
      </c>
      <c r="AA6">
        <v>-0.039032130116957831</v>
      </c>
      <c r="AB6">
        <v>-0.01843017543859915</v>
      </c>
      <c r="AC6">
        <v>-0.074053957602345122</v>
      </c>
      <c r="AD6">
        <v>-0.01050057142857419</v>
      </c>
      <c r="AE6">
        <v>-0.00714043270676612</v>
      </c>
      <c r="AF6">
        <v>-0.027709996240602663</v>
      </c>
      <c r="AG6">
        <v>-0.031012063909770404</v>
      </c>
      <c r="AH6">
        <v>-0.014876457602339244</v>
      </c>
      <c r="AI6">
        <v>-0.024572850877191854</v>
      </c>
      <c r="AJ6">
        <v>-0.025685112573105684</v>
      </c>
      <c r="AK6">
        <v>-0.030044599415205653</v>
      </c>
      <c r="AL6">
        <v>-0.034006249999995575</v>
      </c>
      <c r="AM6">
        <v>-0.0163796388888926</v>
      </c>
      <c r="AN6">
        <v>-0.022200095029244693</v>
      </c>
      <c r="AO6">
        <v>-0.049247295321633189</v>
      </c>
      <c r="AP6">
        <v>-0.0063209340053731466</v>
      </c>
      <c r="AQ6">
        <v>-0.0095719701612893004</v>
      </c>
      <c r="AR6">
        <v>0.004074192674742072</v>
      </c>
      <c r="AS6">
        <v>-0.027549488357436758</v>
      </c>
      <c r="AT6">
        <v>0.040260000000007068</v>
      </c>
      <c r="AU6">
        <v>0.13479594333333367</v>
      </c>
      <c r="AV6">
        <v>0.041769333333332881</v>
      </c>
      <c r="AW6">
        <v>0.10035869333333292</v>
      </c>
    </row>
    <row r="7">
      <c r="A7">
        <v>6</v>
      </c>
      <c r="B7">
        <v>-0.010299600501253892</v>
      </c>
      <c r="C7">
        <v>-0.02783805864661737</v>
      </c>
      <c r="D7">
        <v>-0.010040165664163325</v>
      </c>
      <c r="E7">
        <v>-0.0083451290726745952</v>
      </c>
      <c r="F7">
        <v>-0.03641479166666528</v>
      </c>
      <c r="G7">
        <v>-0.055164257352938506</v>
      </c>
      <c r="H7">
        <v>-0.029931637254906107</v>
      </c>
      <c r="I7">
        <v>-0.043763370098044874</v>
      </c>
      <c r="J7">
        <v>-0.015360828070171806</v>
      </c>
      <c r="K7">
        <v>-0.017312240350873864</v>
      </c>
      <c r="L7">
        <v>-0.013807475438598615</v>
      </c>
      <c r="M7">
        <v>-0.020158282957389417</v>
      </c>
      <c r="N7">
        <v>-0.019860523391809437</v>
      </c>
      <c r="O7">
        <v>-0.025287588579292475</v>
      </c>
      <c r="P7">
        <v>-0.02139379348698256</v>
      </c>
      <c r="Q7">
        <v>-0.02919438974888422</v>
      </c>
      <c r="R7">
        <v>-0.013450961357639457</v>
      </c>
      <c r="S7">
        <v>-0.016072507854604012</v>
      </c>
      <c r="T7">
        <v>-0.023506412682028355</v>
      </c>
      <c r="U7">
        <v>-0.021671914459348685</v>
      </c>
      <c r="V7">
        <v>-0.00031762882697350392</v>
      </c>
      <c r="W7">
        <v>-0.019935653365438455</v>
      </c>
      <c r="X7">
        <v>-0.015532384015591205</v>
      </c>
      <c r="Y7">
        <v>-0.010683070863434452</v>
      </c>
      <c r="Z7">
        <v>-0.011575438596486798</v>
      </c>
      <c r="AA7">
        <v>-0.03853594444444397</v>
      </c>
      <c r="AB7">
        <v>-0.016719828070177911</v>
      </c>
      <c r="AC7">
        <v>-0.068441655555560033</v>
      </c>
      <c r="AD7">
        <v>-0.0081794857142885036</v>
      </c>
      <c r="AE7">
        <v>-0.0043368343358398675</v>
      </c>
      <c r="AF7">
        <v>-0.024769439348371947</v>
      </c>
      <c r="AG7">
        <v>-0.028635364411023545</v>
      </c>
      <c r="AH7">
        <v>-0.0090037467836250329</v>
      </c>
      <c r="AI7">
        <v>-0.020794459649122743</v>
      </c>
      <c r="AJ7">
        <v>-0.022908102339187053</v>
      </c>
      <c r="AK7">
        <v>-0.027071114619882763</v>
      </c>
      <c r="AL7">
        <v>-0.029761015789471656</v>
      </c>
      <c r="AM7">
        <v>-0.013265516374271868</v>
      </c>
      <c r="AN7">
        <v>-0.020085688304096294</v>
      </c>
      <c r="AO7">
        <v>-0.047115955555552702</v>
      </c>
      <c r="AP7">
        <v>-0.0039000954301044999</v>
      </c>
      <c r="AQ7">
        <v>-0.0058248790322554811</v>
      </c>
      <c r="AR7">
        <v>0.006443839381731209</v>
      </c>
      <c r="AS7">
        <v>-0.023709805339265699</v>
      </c>
      <c r="AT7">
        <v>0.064919000000008609</v>
      </c>
      <c r="AU7">
        <v>0.15089994333333401</v>
      </c>
      <c r="AV7">
        <v>0.063912000000000191</v>
      </c>
      <c r="AW7">
        <v>0.11042369333333291</v>
      </c>
    </row>
    <row r="8">
      <c r="A8">
        <v>7</v>
      </c>
      <c r="B8">
        <v>-0.0069763929824571136</v>
      </c>
      <c r="C8">
        <v>-0.024989995614033589</v>
      </c>
      <c r="D8">
        <v>-0.0069171140350903215</v>
      </c>
      <c r="E8">
        <v>-0.0076704096491173601</v>
      </c>
      <c r="F8">
        <v>-0.032170498366010492</v>
      </c>
      <c r="G8">
        <v>-0.049086089869279093</v>
      </c>
      <c r="H8">
        <v>-0.027759509803923166</v>
      </c>
      <c r="I8">
        <v>-0.037928250000003771</v>
      </c>
      <c r="J8">
        <v>-0.013242023684206572</v>
      </c>
      <c r="K8">
        <v>-0.015891868421050503</v>
      </c>
      <c r="L8">
        <v>-0.013423210526317675</v>
      </c>
      <c r="M8">
        <v>-0.018066205263153279</v>
      </c>
      <c r="N8">
        <v>-0.018441092105259571</v>
      </c>
      <c r="O8">
        <v>-0.022631571207430312</v>
      </c>
      <c r="P8">
        <v>-0.018296831326681584</v>
      </c>
      <c r="Q8">
        <v>-0.023768691090472416</v>
      </c>
      <c r="R8">
        <v>-0.011409109964450437</v>
      </c>
      <c r="S8">
        <v>-0.013788748996674371</v>
      </c>
      <c r="T8">
        <v>-0.019849749799332628</v>
      </c>
      <c r="U8">
        <v>-0.021071563238159285</v>
      </c>
      <c r="V8">
        <v>-0.00053425868593315329</v>
      </c>
      <c r="W8">
        <v>-0.022866614837747434</v>
      </c>
      <c r="X8">
        <v>-0.013506954191031539</v>
      </c>
      <c r="Y8">
        <v>-0.006272701410390269</v>
      </c>
      <c r="Z8">
        <v>-0.012532166666663791</v>
      </c>
      <c r="AA8">
        <v>-0.036026758771928513</v>
      </c>
      <c r="AB8">
        <v>-0.017022814035090761</v>
      </c>
      <c r="AC8">
        <v>-0.060313686842109249</v>
      </c>
      <c r="AD8">
        <v>-0.0068650666666680848</v>
      </c>
      <c r="AE8">
        <v>-0.0050562359649131139</v>
      </c>
      <c r="AF8">
        <v>-0.02384188245614105</v>
      </c>
      <c r="AG8">
        <v>-0.028271664912278283</v>
      </c>
      <c r="AH8">
        <v>-0.0071570359649140158</v>
      </c>
      <c r="AI8">
        <v>-0.019029068421051676</v>
      </c>
      <c r="AJ8">
        <v>-0.02113775877193369</v>
      </c>
      <c r="AK8">
        <v>-0.024600629824560016</v>
      </c>
      <c r="AL8">
        <v>-0.027025448245611372</v>
      </c>
      <c r="AM8">
        <v>-0.01317072719298551</v>
      </c>
      <c r="AN8">
        <v>-0.017970948245615403</v>
      </c>
      <c r="AO8">
        <v>-0.045487949122803073</v>
      </c>
      <c r="AP8">
        <v>-0.0034922568548338973</v>
      </c>
      <c r="AQ8">
        <v>-0.0045937879032234008</v>
      </c>
      <c r="AR8">
        <v>0.0088131527553860778</v>
      </c>
      <c r="AS8">
        <v>-0.021883455654432282</v>
      </c>
      <c r="AT8">
        <v>0.087564666666677837</v>
      </c>
      <c r="AU8">
        <v>0.16499061000000026</v>
      </c>
      <c r="AV8">
        <v>0.084544999999998538</v>
      </c>
      <c r="AW8">
        <v>0.11797236000000044</v>
      </c>
    </row>
    <row r="9">
      <c r="A9">
        <v>8</v>
      </c>
      <c r="B9">
        <v>-0.0051628521303275221</v>
      </c>
      <c r="C9">
        <v>-0.022644932581451727</v>
      </c>
      <c r="D9">
        <v>-0.0068133957393499145</v>
      </c>
      <c r="E9">
        <v>-0.0074990235588909826</v>
      </c>
      <c r="F9">
        <v>-0.028932538398690255</v>
      </c>
      <c r="G9">
        <v>-0.043007589052287187</v>
      </c>
      <c r="H9">
        <v>-0.027097382352943455</v>
      </c>
      <c r="I9">
        <v>-0.034609129901962632</v>
      </c>
      <c r="J9">
        <v>-0.013135885964908667</v>
      </c>
      <c r="K9">
        <v>-0.014974496491225509</v>
      </c>
      <c r="L9">
        <v>-0.013038945614036734</v>
      </c>
      <c r="M9">
        <v>-0.016477460902253327</v>
      </c>
      <c r="N9">
        <v>-0.01853166081871116</v>
      </c>
      <c r="O9">
        <v>-0.02047888716890256</v>
      </c>
      <c r="P9">
        <v>-0.016206202499711608</v>
      </c>
      <c r="Q9">
        <v>-0.021362325765394985</v>
      </c>
      <c r="R9">
        <v>-0.010373591904594193</v>
      </c>
      <c r="S9">
        <v>-0.013014990138744409</v>
      </c>
      <c r="T9">
        <v>-0.018709086916635087</v>
      </c>
      <c r="U9">
        <v>-0.019967878683635476</v>
      </c>
      <c r="V9">
        <v>-0.00024755521156016869</v>
      </c>
      <c r="W9">
        <v>-0.029320242976723421</v>
      </c>
      <c r="X9">
        <v>-0.010978191033137463</v>
      </c>
      <c r="Y9">
        <v>-0.0053853319573455849</v>
      </c>
      <c r="Z9">
        <v>-0.013488894736839896</v>
      </c>
      <c r="AA9">
        <v>-0.033517573099414832</v>
      </c>
      <c r="AB9">
        <v>-0.018332133333336387</v>
      </c>
      <c r="AC9">
        <v>-0.054198384795324017</v>
      </c>
      <c r="AD9">
        <v>-0.007563647619049263</v>
      </c>
      <c r="AE9">
        <v>-0.0062786375939847261</v>
      </c>
      <c r="AF9">
        <v>-0.02392065889724293</v>
      </c>
      <c r="AG9">
        <v>-0.02941763208019843</v>
      </c>
      <c r="AH9">
        <v>0.00072900818713250715</v>
      </c>
      <c r="AI9">
        <v>-0.017767010526315019</v>
      </c>
      <c r="AJ9">
        <v>-0.020876748538013246</v>
      </c>
      <c r="AK9">
        <v>-0.022130145029239046</v>
      </c>
      <c r="AL9">
        <v>-0.024793214035085498</v>
      </c>
      <c r="AM9">
        <v>-0.013578938011699293</v>
      </c>
      <c r="AN9">
        <v>-0.016862874853801557</v>
      </c>
      <c r="AO9">
        <v>-0.042853276023389952</v>
      </c>
      <c r="AP9">
        <v>-0.0056007516128993018</v>
      </c>
      <c r="AQ9">
        <v>-0.0043693634408583648</v>
      </c>
      <c r="AR9">
        <v>0.0081631327957083499</v>
      </c>
      <c r="AS9">
        <v>-0.021063439302931641</v>
      </c>
      <c r="AT9">
        <v>0.10819733333334547</v>
      </c>
      <c r="AU9">
        <v>0.17706860999999918</v>
      </c>
      <c r="AV9">
        <v>0.10366799999999898</v>
      </c>
      <c r="AW9">
        <v>0.12501769333333446</v>
      </c>
    </row>
    <row r="10">
      <c r="A10">
        <v>9</v>
      </c>
      <c r="B10">
        <v>-0.0053623112781977511</v>
      </c>
      <c r="C10">
        <v>-0.01929386954886958</v>
      </c>
      <c r="D10">
        <v>-0.0077163441102783281</v>
      </c>
      <c r="E10">
        <v>-0.0073276374686663814</v>
      </c>
      <c r="F10">
        <v>-0.026197911764702653</v>
      </c>
      <c r="G10">
        <v>-0.037432421568629692</v>
      </c>
      <c r="H10">
        <v>-0.026435254901961969</v>
      </c>
      <c r="I10">
        <v>-0.030786676470590635</v>
      </c>
      <c r="J10">
        <v>-0.012023081578943717</v>
      </c>
      <c r="K10">
        <v>-0.013554124561402148</v>
      </c>
      <c r="L10">
        <v>-0.011648014035086973</v>
      </c>
      <c r="M10">
        <v>-0.014385383208017188</v>
      </c>
      <c r="N10">
        <v>-0.017112229532161294</v>
      </c>
      <c r="O10">
        <v>-0.016816536463707621</v>
      </c>
      <c r="P10">
        <v>-0.014115573672745185</v>
      </c>
      <c r="Q10">
        <v>-0.017446293773648591</v>
      </c>
      <c r="R10">
        <v>-0.0083317405114069487</v>
      </c>
      <c r="S10">
        <v>-0.010731231280814768</v>
      </c>
      <c r="T10">
        <v>-0.014549424033939218</v>
      </c>
      <c r="U10">
        <v>-0.016851194129113622</v>
      </c>
      <c r="V10">
        <v>3.8814929480324167E-05</v>
      </c>
      <c r="W10">
        <v>-0.02419953778236561</v>
      </c>
      <c r="X10">
        <v>-0.0089527612085760211</v>
      </c>
      <c r="Y10">
        <v>-0.0070139625043008635</v>
      </c>
      <c r="Z10">
        <v>-0.012935622807015434</v>
      </c>
      <c r="AA10">
        <v>-0.028995387426901331</v>
      </c>
      <c r="AB10">
        <v>-0.019641452631582013</v>
      </c>
      <c r="AC10">
        <v>-0.046573416081873376</v>
      </c>
      <c r="AD10">
        <v>-0.0072555619047633968</v>
      </c>
      <c r="AE10">
        <v>-0.0075013725563923828</v>
      </c>
      <c r="AF10">
        <v>-0.022489768671681176</v>
      </c>
      <c r="AG10">
        <v>-0.028047599248118615</v>
      </c>
      <c r="AH10">
        <v>0.0010663856725141585</v>
      </c>
      <c r="AI10">
        <v>-0.017008285964910996</v>
      </c>
      <c r="AJ10">
        <v>-0.019609404970761801</v>
      </c>
      <c r="AK10">
        <v>-0.019156660233916156</v>
      </c>
      <c r="AL10">
        <v>-0.023063979824559766</v>
      </c>
      <c r="AM10">
        <v>-0.013483815497078666</v>
      </c>
      <c r="AN10">
        <v>-0.015251468128656853</v>
      </c>
      <c r="AO10">
        <v>-0.038708936257309645</v>
      </c>
      <c r="AP10">
        <v>-0.0056959130376323941</v>
      </c>
      <c r="AQ10">
        <v>-0.0041446056451590607</v>
      </c>
      <c r="AR10">
        <v>0.0070097795026979881</v>
      </c>
      <c r="AS10">
        <v>-0.019740089618094814</v>
      </c>
      <c r="AT10">
        <v>0.12732033333334769</v>
      </c>
      <c r="AU10">
        <v>0.18964961000000002</v>
      </c>
      <c r="AV10">
        <v>0.12178466666666488</v>
      </c>
      <c r="AW10">
        <v>0.13357269333333388</v>
      </c>
    </row>
    <row r="11">
      <c r="A11">
        <v>10</v>
      </c>
      <c r="B11">
        <v>-0.0045551037594009358</v>
      </c>
      <c r="C11">
        <v>-0.016949139849621986</v>
      </c>
      <c r="D11">
        <v>-0.0071096258145377789</v>
      </c>
      <c r="E11">
        <v>-0.0056465847117763701</v>
      </c>
      <c r="F11">
        <v>-0.022960285130716684</v>
      </c>
      <c r="G11">
        <v>-0.031353920751634234</v>
      </c>
      <c r="H11">
        <v>-0.025269794117649624</v>
      </c>
      <c r="I11">
        <v>-0.027970556372549638</v>
      </c>
      <c r="J11">
        <v>-0.012419943859644178</v>
      </c>
      <c r="K11">
        <v>-0.012637085964909645</v>
      </c>
      <c r="L11">
        <v>-0.0097537491228063544</v>
      </c>
      <c r="M11">
        <v>-0.012796638847117237</v>
      </c>
      <c r="N11">
        <v>-0.017706131578945516</v>
      </c>
      <c r="O11">
        <v>-0.014664185758514137</v>
      </c>
      <c r="P11">
        <v>-0.013031278179107986</v>
      </c>
      <c r="Q11">
        <v>-0.016046928448570696</v>
      </c>
      <c r="R11">
        <v>-0.0098125557848849354</v>
      </c>
      <c r="S11">
        <v>-0.010963805756219358</v>
      </c>
      <c r="T11">
        <v>-0.014918427817908864</v>
      </c>
      <c r="U11">
        <v>-0.015747509574589813</v>
      </c>
      <c r="V11">
        <v>-0.0021911482628151902</v>
      </c>
      <c r="W11">
        <v>-0.022601832588009074</v>
      </c>
      <c r="X11">
        <v>-0.009946664717348952</v>
      </c>
      <c r="Y11">
        <v>-0.011661926384590515</v>
      </c>
      <c r="Z11">
        <v>-0.014395350877190793</v>
      </c>
      <c r="AA11">
        <v>-0.025983201754387508</v>
      </c>
      <c r="AB11">
        <v>-0.020447438596493228</v>
      </c>
      <c r="AC11">
        <v>-0.04045811403508992</v>
      </c>
      <c r="AD11">
        <v>-0.0079541428571445749</v>
      </c>
      <c r="AE11">
        <v>-0.0072141075187985848</v>
      </c>
      <c r="AF11">
        <v>-0.021058878446117646</v>
      </c>
      <c r="AG11">
        <v>-0.026174233082706166</v>
      </c>
      <c r="AH11">
        <v>0.0039200964912282643</v>
      </c>
      <c r="AI11">
        <v>-0.01574622807017434</v>
      </c>
      <c r="AJ11">
        <v>-0.017838728070175947</v>
      </c>
      <c r="AK11">
        <v>-0.015679842105262409</v>
      </c>
      <c r="AL11">
        <v>-0.021838078947366668</v>
      </c>
      <c r="AM11">
        <v>-0.013892026315790673</v>
      </c>
      <c r="AN11">
        <v>-0.016156394736841051</v>
      </c>
      <c r="AO11">
        <v>-0.034564596491229338</v>
      </c>
      <c r="AP11">
        <v>-0.0057914077956944254</v>
      </c>
      <c r="AQ11">
        <v>-0.0019071811827924279</v>
      </c>
      <c r="AR11">
        <v>0.0068630928763528942</v>
      </c>
      <c r="AS11">
        <v>-0.017913406599927129</v>
      </c>
      <c r="AT11">
        <v>0.14694700000001504</v>
      </c>
      <c r="AU11">
        <v>0.20172760999999895</v>
      </c>
      <c r="AV11">
        <v>0.14040466666666518</v>
      </c>
      <c r="AW11">
        <v>0.13961169333333423</v>
      </c>
    </row>
    <row r="12">
      <c r="A12">
        <v>11</v>
      </c>
      <c r="B12">
        <v>-0.0012318962406023815</v>
      </c>
      <c r="C12">
        <v>-0.012088410150376205</v>
      </c>
      <c r="D12">
        <v>-0.0049932408521300431</v>
      </c>
      <c r="E12">
        <v>-0.0034621986215519485</v>
      </c>
      <c r="F12">
        <v>-0.017709658496730896</v>
      </c>
      <c r="G12">
        <v>-0.022256086601307956</v>
      </c>
      <c r="H12">
        <v>-0.020078000000001595</v>
      </c>
      <c r="I12">
        <v>-0.022135102941176044</v>
      </c>
      <c r="J12">
        <v>-0.01030113947368072</v>
      </c>
      <c r="K12">
        <v>-0.0092037140350882396</v>
      </c>
      <c r="L12">
        <v>-0.008362817543860146</v>
      </c>
      <c r="M12">
        <v>-0.0096982278195483218</v>
      </c>
      <c r="N12">
        <v>-0.015783700292397285</v>
      </c>
      <c r="O12">
        <v>-0.01150483505331934</v>
      </c>
      <c r="P12">
        <v>-0.01094064935213801</v>
      </c>
      <c r="Q12">
        <v>-0.011627896456825937</v>
      </c>
      <c r="R12">
        <v>-0.0087773710583647357</v>
      </c>
      <c r="S12">
        <v>-0.0081770468982913513</v>
      </c>
      <c r="T12">
        <v>-0.011765098268547547</v>
      </c>
      <c r="U12">
        <v>-0.012630825020066183</v>
      </c>
      <c r="V12">
        <v>-0.0029114447884417416</v>
      </c>
      <c r="W12">
        <v>-0.016474794060318487</v>
      </c>
      <c r="X12">
        <v>-0.0079212348927857335</v>
      </c>
      <c r="Y12">
        <v>-0.011780890264878607</v>
      </c>
      <c r="Z12">
        <v>-0.012835745614035332</v>
      </c>
      <c r="AA12">
        <v>-0.019951349415205044</v>
      </c>
      <c r="AB12">
        <v>-0.018234091228071847</v>
      </c>
      <c r="AC12">
        <v>-0.030316811988303272</v>
      </c>
      <c r="AD12">
        <v>-0.0071430571428585665</v>
      </c>
      <c r="AE12">
        <v>-0.0064238424812028683</v>
      </c>
      <c r="AF12">
        <v>-0.017111988220554153</v>
      </c>
      <c r="AG12">
        <v>-0.022287866917293897</v>
      </c>
      <c r="AH12">
        <v>0.0017411406432721321</v>
      </c>
      <c r="AI12">
        <v>-0.012471170175437862</v>
      </c>
      <c r="AJ12">
        <v>-0.013048717836259272</v>
      </c>
      <c r="AK12">
        <v>-0.010190023976608842</v>
      </c>
      <c r="AL12">
        <v>-0.016586178070173929</v>
      </c>
      <c r="AM12">
        <v>-0.011784237134504494</v>
      </c>
      <c r="AN12">
        <v>-0.014041988011694428</v>
      </c>
      <c r="AO12">
        <v>-0.026897923391814516</v>
      </c>
      <c r="AP12">
        <v>-0.001860569220424324</v>
      </c>
      <c r="AQ12">
        <v>0.0023432432795740255</v>
      </c>
      <c r="AR12">
        <v>0.0097357395833412852</v>
      </c>
      <c r="AS12">
        <v>-0.016086723581759443</v>
      </c>
      <c r="AT12">
        <v>0.16909000000001662</v>
      </c>
      <c r="AU12">
        <v>0.21531494333333256</v>
      </c>
      <c r="AV12">
        <v>0.1610376666666653</v>
      </c>
      <c r="AW12">
        <v>0.14716036000000088</v>
      </c>
    </row>
    <row r="13">
      <c r="A13">
        <v>12</v>
      </c>
      <c r="B13">
        <v>-0.0029410220551380206</v>
      </c>
      <c r="C13">
        <v>-0.012259680451128574</v>
      </c>
      <c r="D13">
        <v>-0.0069025225563912329</v>
      </c>
      <c r="E13">
        <v>-0.006310145864659944</v>
      </c>
      <c r="F13">
        <v>-0.015981698529412114</v>
      </c>
      <c r="G13">
        <v>-0.016177585784314275</v>
      </c>
      <c r="H13">
        <v>-0.01790587254902043</v>
      </c>
      <c r="I13">
        <v>-0.01881598284313668</v>
      </c>
      <c r="J13">
        <v>-0.011201668421051636</v>
      </c>
      <c r="K13">
        <v>-0.010802675438597475</v>
      </c>
      <c r="L13">
        <v>-0.009991552631579026</v>
      </c>
      <c r="M13">
        <v>-0.010625816791982601</v>
      </c>
      <c r="N13">
        <v>-0.018893602339179694</v>
      </c>
      <c r="O13">
        <v>-0.011365151014791408</v>
      </c>
      <c r="P13">
        <v>-0.011366353858502265</v>
      </c>
      <c r="Q13">
        <v>-0.010731531131748184</v>
      </c>
      <c r="R13">
        <v>-0.011264852998509767</v>
      </c>
      <c r="S13">
        <v>-0.0089129547070285753</v>
      </c>
      <c r="T13">
        <v>-0.011127768719184417</v>
      </c>
      <c r="U13">
        <v>-0.011527473798878418</v>
      </c>
      <c r="V13">
        <v>-0.0066510746474008897</v>
      </c>
      <c r="W13">
        <v>-0.014373422199291497</v>
      </c>
      <c r="X13">
        <v>-0.0094184717348930747</v>
      </c>
      <c r="Y13">
        <v>-0.012402854145166842</v>
      </c>
      <c r="Z13">
        <v>-0.013792473684212325</v>
      </c>
      <c r="AA13">
        <v>-0.016938830409356953</v>
      </c>
      <c r="AB13">
        <v>-0.017027410526315734</v>
      </c>
      <c r="AC13">
        <v>-0.023195176608185264</v>
      </c>
      <c r="AD13">
        <v>-0.0083449714285723786</v>
      </c>
      <c r="AE13">
        <v>-0.0086529107769450775</v>
      </c>
      <c r="AF13">
        <v>-0.016184431328325033</v>
      </c>
      <c r="AG13">
        <v>-0.020917834085215858</v>
      </c>
      <c r="AH13">
        <v>-0.0019474818713458575</v>
      </c>
      <c r="AI13">
        <v>-0.012718778947368392</v>
      </c>
      <c r="AJ13">
        <v>-0.011278040935673417</v>
      </c>
      <c r="AK13">
        <v>-0.0097325391812876916</v>
      </c>
      <c r="AL13">
        <v>-0.014857277192980689</v>
      </c>
      <c r="AM13">
        <v>-0.012192781286550769</v>
      </c>
      <c r="AN13">
        <v>-0.012934247953216627</v>
      </c>
      <c r="AO13">
        <v>-0.021747250292399656</v>
      </c>
      <c r="AP13">
        <v>-0.0014527306451554978</v>
      </c>
      <c r="AQ13">
        <v>0.0050840010752715159</v>
      </c>
      <c r="AR13">
        <v>0.011098719623663378</v>
      </c>
      <c r="AS13">
        <v>-0.018286040563589623</v>
      </c>
      <c r="AT13">
        <v>0.18871666666668574</v>
      </c>
      <c r="AU13">
        <v>0.22638627666666622</v>
      </c>
      <c r="AV13">
        <v>0.17714133333333137</v>
      </c>
      <c r="AW13">
        <v>0.15068336000000127</v>
      </c>
    </row>
    <row r="14">
      <c r="A14">
        <v>13</v>
      </c>
      <c r="B14">
        <v>-0.00062448120300828691</v>
      </c>
      <c r="C14">
        <v>-0.0084049507518795252</v>
      </c>
      <c r="D14">
        <v>-0.0052894709273196838</v>
      </c>
      <c r="E14">
        <v>-0.0051320931077682985</v>
      </c>
      <c r="F14">
        <v>-0.0087180718954247283</v>
      </c>
      <c r="G14">
        <v>-0.0065764183006535859</v>
      </c>
      <c r="H14">
        <v>-0.010198078431370661</v>
      </c>
      <c r="I14">
        <v>-0.01197419607843031</v>
      </c>
      <c r="J14">
        <v>-0.0090825307017539103</v>
      </c>
      <c r="K14">
        <v>-0.0083756368421070704</v>
      </c>
      <c r="L14">
        <v>-0.0086006210526328175</v>
      </c>
      <c r="M14">
        <v>-0.0090370724310808725</v>
      </c>
      <c r="N14">
        <v>-0.015461171052630007</v>
      </c>
      <c r="O14">
        <v>-0.0071994669762620589</v>
      </c>
      <c r="P14">
        <v>-0.0072627250315324687</v>
      </c>
      <c r="Q14">
        <v>-0.0048024991400037464</v>
      </c>
      <c r="R14">
        <v>-0.0077133349386553363</v>
      </c>
      <c r="S14">
        <v>-0.00562319584909865</v>
      </c>
      <c r="T14">
        <v>-0.0069677725031542792</v>
      </c>
      <c r="U14">
        <v>-0.0069011225776876017</v>
      </c>
      <c r="V14">
        <v>-0.0058613711730295392</v>
      </c>
      <c r="W14">
        <v>-0.008246050338268418</v>
      </c>
      <c r="X14">
        <v>-0.0058833752436679987</v>
      </c>
      <c r="Y14">
        <v>-0.0079928180254551506</v>
      </c>
      <c r="Z14">
        <v>-0.010723201754387901</v>
      </c>
      <c r="AA14">
        <v>-0.011410311403510676</v>
      </c>
      <c r="AB14">
        <v>-0.012297729824561898</v>
      </c>
      <c r="AC14">
        <v>-0.013053874561400391</v>
      </c>
      <c r="AD14">
        <v>-0.0070305523809519599</v>
      </c>
      <c r="AE14">
        <v>-0.007359312406016727</v>
      </c>
      <c r="AF14">
        <v>-0.01173420776942713</v>
      </c>
      <c r="AG14">
        <v>-0.015521801253136402</v>
      </c>
      <c r="AH14">
        <v>-0.0036234377192982947</v>
      </c>
      <c r="AI14">
        <v>-0.0089403877192992809</v>
      </c>
      <c r="AJ14">
        <v>-0.0074943640350877416</v>
      </c>
      <c r="AK14">
        <v>-0.0072623877192992126</v>
      </c>
      <c r="AL14">
        <v>-0.0096053763157897265</v>
      </c>
      <c r="AM14">
        <v>-0.0080719921052629928</v>
      </c>
      <c r="AN14">
        <v>-0.007800507894735631</v>
      </c>
      <c r="AO14">
        <v>-0.012570577192983379</v>
      </c>
      <c r="AP14">
        <v>0.0014714412634440066</v>
      </c>
      <c r="AQ14">
        <v>0.0088310922043035589</v>
      </c>
      <c r="AR14">
        <v>0.014474699663985291</v>
      </c>
      <c r="AS14">
        <v>-0.015453024212087385</v>
      </c>
      <c r="AT14">
        <v>0.21136266666668746</v>
      </c>
      <c r="AU14">
        <v>0.24349660999999934</v>
      </c>
      <c r="AV14">
        <v>0.19676766666666445</v>
      </c>
      <c r="AW14">
        <v>0.15672236000000161</v>
      </c>
    </row>
    <row r="15">
      <c r="A15">
        <v>14</v>
      </c>
      <c r="B15">
        <v>-0.0053529403508765228</v>
      </c>
      <c r="C15">
        <v>-0.01008588771929908</v>
      </c>
      <c r="D15">
        <v>-0.0082054192982461416</v>
      </c>
      <c r="E15">
        <v>-0.008483373684208928</v>
      </c>
      <c r="F15">
        <v>-0.0049771119281043497</v>
      </c>
      <c r="G15">
        <v>0.0010114158496730141</v>
      </c>
      <c r="H15">
        <v>-0.0060129509803914516</v>
      </c>
      <c r="I15">
        <v>-0.0041260759803893876</v>
      </c>
      <c r="J15">
        <v>-0.010989059649121558</v>
      </c>
      <c r="K15">
        <v>-0.011484598245614208</v>
      </c>
      <c r="L15">
        <v>-0.010229022807017429</v>
      </c>
      <c r="M15">
        <v>-0.010970994736846151</v>
      </c>
      <c r="N15">
        <v>-0.01605507309941423</v>
      </c>
      <c r="O15">
        <v>-0.0055501162710687169</v>
      </c>
      <c r="P15">
        <v>-0.0076884295378985001</v>
      </c>
      <c r="Q15">
        <v>-0.0054158004815949568</v>
      </c>
      <c r="R15">
        <v>-0.0076844835454679128</v>
      </c>
      <c r="S15">
        <v>-0.0063591036578358739</v>
      </c>
      <c r="T15">
        <v>-0.0058271096204585149</v>
      </c>
      <c r="U15">
        <v>-0.0052944380231636501</v>
      </c>
      <c r="V15">
        <v>-0.0075876676986563751</v>
      </c>
      <c r="W15">
        <v>-0.0061446784772414276</v>
      </c>
      <c r="X15">
        <v>-0.006374278752439011</v>
      </c>
      <c r="Y15">
        <v>-0.0081117819057432428</v>
      </c>
      <c r="Z15">
        <v>-0.01218292982456326</v>
      </c>
      <c r="AA15">
        <v>-0.008901459064331263</v>
      </c>
      <c r="AB15">
        <v>-0.012600382456142256</v>
      </c>
      <c r="AC15">
        <v>-0.0089515725146149805</v>
      </c>
      <c r="AD15">
        <v>-0.010245133333333101</v>
      </c>
      <c r="AE15">
        <v>-0.010091714035089794</v>
      </c>
      <c r="AF15">
        <v>-0.011812984210527233</v>
      </c>
      <c r="AG15">
        <v>-0.014151768421054811</v>
      </c>
      <c r="AH15">
        <v>-0.0093250602339196575</v>
      </c>
      <c r="AI15">
        <v>-0.009691329824564221</v>
      </c>
      <c r="AJ15">
        <v>-0.0092463538011671176</v>
      </c>
      <c r="AK15">
        <v>-0.0098245695906431507</v>
      </c>
      <c r="AL15">
        <v>-0.0088828087719310389</v>
      </c>
      <c r="AM15">
        <v>-0.0099898695906421864</v>
      </c>
      <c r="AN15">
        <v>-0.0087054345029216051</v>
      </c>
      <c r="AO15">
        <v>-0.0094325707602358477</v>
      </c>
      <c r="AP15">
        <v>-0.00013372016128521125</v>
      </c>
      <c r="AQ15">
        <v>0.0055328500000015879</v>
      </c>
      <c r="AR15">
        <v>0.013321346370974929</v>
      </c>
      <c r="AS15">
        <v>-0.017652674527253609</v>
      </c>
      <c r="AT15">
        <v>0.22947933333335868</v>
      </c>
      <c r="AU15">
        <v>0.25456794333333299</v>
      </c>
      <c r="AV15">
        <v>0.21186499999999597</v>
      </c>
      <c r="AW15">
        <v>0.16024502666666773</v>
      </c>
    </row>
    <row r="16">
      <c r="A16">
        <v>15</v>
      </c>
      <c r="B16">
        <v>-0.0070620661654139383</v>
      </c>
      <c r="C16">
        <v>-0.0077411580200514862</v>
      </c>
      <c r="D16">
        <v>-0.008102034335841779</v>
      </c>
      <c r="E16">
        <v>-0.007808987593985961</v>
      </c>
      <c r="F16">
        <v>0.0088288480392169078</v>
      </c>
      <c r="G16">
        <v>0.01715458333333153</v>
      </c>
      <c r="H16">
        <v>0.007230509803921592</v>
      </c>
      <c r="I16">
        <v>0.011271044117650675</v>
      </c>
      <c r="J16">
        <v>-0.010882921929823652</v>
      </c>
      <c r="K16">
        <v>-0.010567559649121705</v>
      </c>
      <c r="L16">
        <v>-0.010347757894738407</v>
      </c>
      <c r="M16">
        <v>-0.0098852503759445653</v>
      </c>
      <c r="N16">
        <v>-0.012622975146198812</v>
      </c>
      <c r="O16">
        <v>0.00012523443412604252</v>
      </c>
      <c r="P16">
        <v>-0.0030818007109285617</v>
      </c>
      <c r="Q16">
        <v>-0.00099676848985019717</v>
      </c>
      <c r="R16">
        <v>-0.0041329654856134823</v>
      </c>
      <c r="S16">
        <v>-0.0030690114665752333</v>
      </c>
      <c r="T16">
        <v>-0.003176780071095564</v>
      </c>
      <c r="U16">
        <v>-0.0016744201353091626</v>
      </c>
      <c r="V16">
        <v>-0.0073012975576158823</v>
      </c>
      <c r="W16">
        <v>-0.00052097328288347455</v>
      </c>
      <c r="X16">
        <v>-0.0033425155945447926</v>
      </c>
      <c r="Y16">
        <v>-0.004205079119365962</v>
      </c>
      <c r="Z16">
        <v>-0.010119991228071612</v>
      </c>
      <c r="AA16">
        <v>-0.0038762733918158432</v>
      </c>
      <c r="AB16">
        <v>-0.0083740350877210545</v>
      </c>
      <c r="AC16">
        <v>-0.00031993713449729455</v>
      </c>
      <c r="AD16">
        <v>-0.011446714285712645</v>
      </c>
      <c r="AE16">
        <v>-0.011314115664163182</v>
      </c>
      <c r="AF16">
        <v>-0.0093757606516309266</v>
      </c>
      <c r="AG16">
        <v>-0.011271735588973542</v>
      </c>
      <c r="AH16">
        <v>-0.011504016081872237</v>
      </c>
      <c r="AI16">
        <v>-0.0064162719298295201</v>
      </c>
      <c r="AJ16">
        <v>-0.0069723435672468526</v>
      </c>
      <c r="AK16">
        <v>-0.0078577514619873057</v>
      </c>
      <c r="AL16">
        <v>-0.0046372412280710762</v>
      </c>
      <c r="AM16">
        <v>-0.0078817470760199626</v>
      </c>
      <c r="AN16">
        <v>-0.0075973611111077588</v>
      </c>
      <c r="AO16">
        <v>-0.0027722309941538015</v>
      </c>
      <c r="AP16">
        <v>0.00077745174731447264</v>
      </c>
      <c r="AQ16">
        <v>0.0032409411290341694</v>
      </c>
      <c r="AR16">
        <v>0.013174326411296455</v>
      </c>
      <c r="AS16">
        <v>-0.013813324842416819</v>
      </c>
      <c r="AT16">
        <v>0.25011233333336058</v>
      </c>
      <c r="AU16">
        <v>0.26614227666666679</v>
      </c>
      <c r="AV16">
        <v>0.22947866666666172</v>
      </c>
      <c r="AW16">
        <v>0.16427069333333488</v>
      </c>
    </row>
    <row r="17">
      <c r="A17">
        <v>16</v>
      </c>
      <c r="B17">
        <v>-0.010280858646614988</v>
      </c>
      <c r="C17">
        <v>-0.0069060949874693023</v>
      </c>
      <c r="D17">
        <v>-0.010011316040101192</v>
      </c>
      <c r="E17">
        <v>-0.0096506015037611803</v>
      </c>
      <c r="F17">
        <v>0.029680141339868626</v>
      </c>
      <c r="G17">
        <v>0.041852750816991247</v>
      </c>
      <c r="H17">
        <v>0.029028970588235836</v>
      </c>
      <c r="I17">
        <v>0.036732830882359124</v>
      </c>
      <c r="J17">
        <v>-0.009770450877192971</v>
      </c>
      <c r="K17">
        <v>-0.010656854385967307</v>
      </c>
      <c r="L17">
        <v>-0.0094601596491230566</v>
      </c>
      <c r="M17">
        <v>-0.0077931726817102032</v>
      </c>
      <c r="N17">
        <v>-0.0076812105263179831</v>
      </c>
      <c r="O17">
        <v>0.0068072518059878462</v>
      </c>
      <c r="P17">
        <v>0.0040411614493738313</v>
      </c>
      <c r="Q17">
        <v>0.0059382635018945251</v>
      </c>
      <c r="R17">
        <v>0.0019345525742426872</v>
      </c>
      <c r="S17">
        <v>0.0022340807246870042</v>
      </c>
      <c r="T17">
        <v>0.0045055494782673122</v>
      </c>
      <c r="U17">
        <v>0.0054679310858798402</v>
      </c>
      <c r="V17">
        <v>-0.0050019274165791217</v>
      </c>
      <c r="W17">
        <v>0.0081223985781413433</v>
      </c>
      <c r="X17">
        <v>0.001199247563349104</v>
      </c>
      <c r="Y17">
        <v>0.00070862366701263113</v>
      </c>
      <c r="Z17">
        <v>-0.0080570526315817403</v>
      </c>
      <c r="AA17">
        <v>0.0036655789473662992</v>
      </c>
      <c r="AB17">
        <v>-0.003141354385963524</v>
      </c>
      <c r="AC17">
        <v>0.0098213649122858016</v>
      </c>
      <c r="AD17">
        <v>-0.012144961904761331</v>
      </c>
      <c r="AE17">
        <v>-0.014046183959901981</v>
      </c>
      <c r="AF17">
        <v>-0.0089512037593983962</v>
      </c>
      <c r="AG17">
        <v>-0.0083920360902265401</v>
      </c>
      <c r="AH17">
        <v>-0.012172971929825138</v>
      </c>
      <c r="AI17">
        <v>-0.0041478807017583108</v>
      </c>
      <c r="AJ17">
        <v>-0.0031886666666629537</v>
      </c>
      <c r="AK17">
        <v>-0.0033746000000007825</v>
      </c>
      <c r="AL17">
        <v>0.00061465964912166271</v>
      </c>
      <c r="AM17">
        <v>-0.0047672912280685154</v>
      </c>
      <c r="AN17">
        <v>-0.0044762877192976447</v>
      </c>
      <c r="AO17">
        <v>0.005398108771927923</v>
      </c>
      <c r="AP17">
        <v>0.00017862365591625462</v>
      </c>
      <c r="AQ17">
        <v>-5.6967741933533489E-05</v>
      </c>
      <c r="AR17">
        <v>0.011517639784950795</v>
      </c>
      <c r="AS17">
        <v>-0.010980308490914581</v>
      </c>
      <c r="AT17">
        <v>0.2692353333333628</v>
      </c>
      <c r="AU17">
        <v>0.27469727666666621</v>
      </c>
      <c r="AV17">
        <v>0.24709233333332925</v>
      </c>
      <c r="AW17">
        <v>0.16829669333333452</v>
      </c>
    </row>
    <row r="18">
      <c r="A18">
        <v>17</v>
      </c>
      <c r="B18">
        <v>-0.0064543177944837993</v>
      </c>
      <c r="C18">
        <v>0.000470968045110709</v>
      </c>
      <c r="D18">
        <v>-0.0048755977443590837</v>
      </c>
      <c r="E18">
        <v>-0.0059565487468695721</v>
      </c>
      <c r="F18">
        <v>0.07519043464052011</v>
      </c>
      <c r="G18">
        <v>0.088693918300650765</v>
      </c>
      <c r="H18">
        <v>0.075486431372551621</v>
      </c>
      <c r="I18">
        <v>0.086350617647063643</v>
      </c>
      <c r="J18">
        <v>-0.0036256464912298725</v>
      </c>
      <c r="K18">
        <v>-0.0047071491228116713</v>
      </c>
      <c r="L18">
        <v>-0.0035402280701752886</v>
      </c>
      <c r="M18">
        <v>-0.0011717616541417897</v>
      </c>
      <c r="N18">
        <v>0.0058158874268965377</v>
      </c>
      <c r="O18">
        <v>0.023553935844514484</v>
      </c>
      <c r="P18">
        <v>0.022235456943011656</v>
      </c>
      <c r="Q18">
        <v>0.024447962160305536</v>
      </c>
      <c r="R18">
        <v>0.016557403967432549</v>
      </c>
      <c r="S18">
        <v>0.016595506249283076</v>
      </c>
      <c r="T18">
        <v>0.021749545694296657</v>
      </c>
      <c r="U18">
        <v>0.022171948973737088</v>
      </c>
      <c r="V18">
        <v>0.0058524427244606159</v>
      </c>
      <c r="W18">
        <v>0.026830770439165263</v>
      </c>
      <c r="X18">
        <v>0.015805677387909611</v>
      </c>
      <c r="Y18">
        <v>0.016190326453392245</v>
      </c>
      <c r="Z18">
        <v>0.003567219298242108</v>
      </c>
      <c r="AA18">
        <v>0.016239764619880859</v>
      </c>
      <c r="AB18">
        <v>0.010143326315791512</v>
      </c>
      <c r="AC18">
        <v>0.029021000292402732</v>
      </c>
      <c r="AD18">
        <v>-0.0068045428571430477</v>
      </c>
      <c r="AE18">
        <v>-0.0097329189223049895</v>
      </c>
      <c r="AF18">
        <v>-0.00097831353383348585</v>
      </c>
      <c r="AG18">
        <v>0.002539663408517967</v>
      </c>
      <c r="AH18">
        <v>-0.0042872611111093306</v>
      </c>
      <c r="AI18">
        <v>0.0066758438596483671</v>
      </c>
      <c r="AJ18">
        <v>0.0081433435672551013</v>
      </c>
      <c r="AK18">
        <v>0.0071475514619869784</v>
      </c>
      <c r="AL18">
        <v>0.011402227192983005</v>
      </c>
      <c r="AM18">
        <v>0.004385831286551678</v>
      </c>
      <c r="AN18">
        <v>0.0056901190058518125</v>
      </c>
      <c r="AO18">
        <v>0.021116781871343804</v>
      </c>
      <c r="AP18">
        <v>0.0010897955645177149</v>
      </c>
      <c r="AQ18">
        <v>0.0021807900537655911</v>
      </c>
      <c r="AR18">
        <v>0.012377286491939365</v>
      </c>
      <c r="AS18">
        <v>-0.0051276254727454784</v>
      </c>
      <c r="AT18">
        <v>0.28936500000003029</v>
      </c>
      <c r="AU18">
        <v>0.28576860999999809</v>
      </c>
      <c r="AV18">
        <v>0.26470566666666251</v>
      </c>
      <c r="AW18">
        <v>0.17181936000000153</v>
      </c>
    </row>
    <row r="19">
      <c r="A19">
        <v>18</v>
      </c>
      <c r="B19">
        <v>-0.0036344436090214316</v>
      </c>
      <c r="C19">
        <v>0.0063386977443595782</v>
      </c>
      <c r="D19">
        <v>-0.0027592127819513479</v>
      </c>
      <c r="E19">
        <v>-0.0017591626566471064</v>
      </c>
      <c r="F19">
        <v>0.14737239460783869</v>
      </c>
      <c r="G19">
        <v>0.16472308578430983</v>
      </c>
      <c r="H19">
        <v>0.15364822549019941</v>
      </c>
      <c r="I19">
        <v>0.16716907107843682</v>
      </c>
      <c r="J19">
        <v>0.0025194912280692705</v>
      </c>
      <c r="K19">
        <v>0.0017458894736801511</v>
      </c>
      <c r="L19">
        <v>0.0018767035087723372</v>
      </c>
      <c r="M19">
        <v>0.0049463160400939898</v>
      </c>
      <c r="N19">
        <v>0.026358318713446849</v>
      </c>
      <c r="O19">
        <v>0.045836286549709726</v>
      </c>
      <c r="P19">
        <v>0.045462419103316165</v>
      </c>
      <c r="Q19">
        <v>0.047990327485383233</v>
      </c>
      <c r="R19">
        <v>0.039735588693954327</v>
      </c>
      <c r="S19">
        <v>0.039008598440547715</v>
      </c>
      <c r="T19">
        <v>0.04905854191032688</v>
      </c>
      <c r="U19">
        <v>0.046927966861593617</v>
      </c>
      <c r="V19">
        <v>0.025262146198834046</v>
      </c>
      <c r="W19">
        <v>0.053087808966855832</v>
      </c>
      <c r="X19">
        <v>0.037961107212469258</v>
      </c>
      <c r="Y19">
        <v>0.037711029239771321</v>
      </c>
      <c r="Z19">
        <v>0.018714491228065455</v>
      </c>
      <c r="AA19">
        <v>0.032336616959062425</v>
      </c>
      <c r="AB19">
        <v>0.024434673684211816</v>
      </c>
      <c r="AC19">
        <v>0.050233302339186992</v>
      </c>
      <c r="AD19">
        <v>-0.0019674571428591747</v>
      </c>
      <c r="AE19">
        <v>-0.0039099872180461404</v>
      </c>
      <c r="AF19">
        <v>0.0059882433583968719</v>
      </c>
      <c r="AG19">
        <v>0.012968029573931616</v>
      </c>
      <c r="AH19">
        <v>0.0066181163742715654</v>
      </c>
      <c r="AI19">
        <v>0.020518901754385865</v>
      </c>
      <c r="AJ19">
        <v>0.021488353801171201</v>
      </c>
      <c r="AK19">
        <v>0.022199036257308791</v>
      </c>
      <c r="AL19">
        <v>0.025712128070175311</v>
      </c>
      <c r="AM19">
        <v>0.017564953801171512</v>
      </c>
      <c r="AN19">
        <v>0.019882525730997358</v>
      </c>
      <c r="AO19">
        <v>0.039351788304092139</v>
      </c>
      <c r="AP19">
        <v>-0.0055480325268799646</v>
      </c>
      <c r="AQ19">
        <v>-0.00061411881720196959</v>
      </c>
      <c r="AR19">
        <v>0.0082045998655937424</v>
      </c>
      <c r="AS19">
        <v>-0.0058172757879138004</v>
      </c>
      <c r="AT19">
        <v>0.30395900000003273</v>
      </c>
      <c r="AU19">
        <v>0.29231094333333196</v>
      </c>
      <c r="AV19">
        <v>0.27728666666666335</v>
      </c>
      <c r="AW19">
        <v>0.17383236000000046</v>
      </c>
    </row>
    <row r="20">
      <c r="A20">
        <v>19</v>
      </c>
      <c r="B20">
        <v>0.0092504305764418149</v>
      </c>
      <c r="C20">
        <v>0.023277427443607834</v>
      </c>
      <c r="D20">
        <v>0.011938172180453677</v>
      </c>
      <c r="E20">
        <v>0.01149655676691097</v>
      </c>
      <c r="F20">
        <v>0.28849868790849165</v>
      </c>
      <c r="G20">
        <v>0.30919325326796887</v>
      </c>
      <c r="H20">
        <v>0.30327068627451403</v>
      </c>
      <c r="I20">
        <v>0.32146119117647487</v>
      </c>
      <c r="J20">
        <v>0.019735962280703845</v>
      </c>
      <c r="K20">
        <v>0.020779928070171039</v>
      </c>
      <c r="L20">
        <v>0.017861635087720984</v>
      </c>
      <c r="M20">
        <v>0.020122727067663604</v>
      </c>
      <c r="N20">
        <v>0.071056416666660738</v>
      </c>
      <c r="O20">
        <v>0.094790303921570285</v>
      </c>
      <c r="P20">
        <v>0.094857714596948028</v>
      </c>
      <c r="Q20">
        <v>0.09518502614379365</v>
      </c>
      <c r="R20">
        <v>0.088579106753808645</v>
      </c>
      <c r="S20">
        <v>0.088093690631810162</v>
      </c>
      <c r="T20">
        <v>0.10203320479302214</v>
      </c>
      <c r="U20">
        <v>0.097852651416117098</v>
      </c>
      <c r="V20">
        <v>0.07033718300653824</v>
      </c>
      <c r="W20">
        <v>0.10450684749454631</v>
      </c>
      <c r="X20">
        <v>0.088801203703695819</v>
      </c>
      <c r="Y20">
        <v>0.087916065359481266</v>
      </c>
      <c r="Z20">
        <v>0.052481763157889105</v>
      </c>
      <c r="AA20">
        <v>0.06554346929824284</v>
      </c>
      <c r="AB20">
        <v>0.057849021052632565</v>
      </c>
      <c r="AC20">
        <v>0.09006560438597333</v>
      </c>
      <c r="AD20">
        <v>0.014947295238094682</v>
      </c>
      <c r="AE20">
        <v>0.014493944486215327</v>
      </c>
      <c r="AF20">
        <v>0.027548800250627892</v>
      </c>
      <c r="AG20">
        <v>0.034468062406009636</v>
      </c>
      <c r="AH20">
        <v>0.035640160526316578</v>
      </c>
      <c r="AI20">
        <v>0.054491959649123345</v>
      </c>
      <c r="AJ20">
        <v>0.054460030701756423</v>
      </c>
      <c r="AK20">
        <v>0.055870521052630906</v>
      </c>
      <c r="AL20">
        <v>0.059145362280700553</v>
      </c>
      <c r="AM20">
        <v>0.049364076315793426</v>
      </c>
      <c r="AN20">
        <v>0.054204599122812169</v>
      </c>
      <c r="AO20">
        <v>0.07721312807017533</v>
      </c>
      <c r="AP20">
        <v>-0.0076561939516128774</v>
      </c>
      <c r="AQ20">
        <v>-0.0029060276881711644</v>
      </c>
      <c r="AR20">
        <v>0.0030252465725819633</v>
      </c>
      <c r="AS20">
        <v>-0.0060035927697459357</v>
      </c>
      <c r="AT20">
        <v>0.31855333333336944</v>
      </c>
      <c r="AU20">
        <v>0.30036294333333302</v>
      </c>
      <c r="AV20">
        <v>0.29037066666666256</v>
      </c>
      <c r="AW20">
        <v>0.1758450266666669</v>
      </c>
    </row>
    <row r="21">
      <c r="A21">
        <v>20</v>
      </c>
      <c r="B21">
        <v>0.037735971428572768</v>
      </c>
      <c r="C21">
        <v>0.058333157142856251</v>
      </c>
      <c r="D21">
        <v>0.043242890476193452</v>
      </c>
      <c r="E21">
        <v>0.041862609523800387</v>
      </c>
      <c r="F21">
        <v>0.53983498120914675</v>
      </c>
      <c r="G21">
        <v>0.56337008741829564</v>
      </c>
      <c r="H21">
        <v>0.56813514705882717</v>
      </c>
      <c r="I21">
        <v>0.59300864460784908</v>
      </c>
      <c r="J21">
        <v>0.053559433333333573</v>
      </c>
      <c r="K21">
        <v>0.057427299999998738</v>
      </c>
      <c r="L21">
        <v>0.050956900000000971</v>
      </c>
      <c r="M21">
        <v>0.052409138095232066</v>
      </c>
      <c r="N21">
        <v>0.16104651461987629</v>
      </c>
      <c r="O21">
        <v>0.18501032129343109</v>
      </c>
      <c r="P21">
        <v>0.18652567675725251</v>
      </c>
      <c r="Q21">
        <v>0.18565872480220413</v>
      </c>
      <c r="R21">
        <v>0.18573362481366296</v>
      </c>
      <c r="S21">
        <v>0.18398044948974146</v>
      </c>
      <c r="T21">
        <v>0.2028158676757208</v>
      </c>
      <c r="U21">
        <v>0.19708866930397129</v>
      </c>
      <c r="V21">
        <v>0.15869121981424605</v>
      </c>
      <c r="W21">
        <v>0.20071421935557154</v>
      </c>
      <c r="X21">
        <v>0.18342330019492259</v>
      </c>
      <c r="Y21">
        <v>0.18341310147919465</v>
      </c>
      <c r="Z21">
        <v>0.11493370175438145</v>
      </c>
      <c r="AA21">
        <v>0.13146132163742408</v>
      </c>
      <c r="AB21">
        <v>0.12296770175438887</v>
      </c>
      <c r="AC21">
        <v>0.16311223976609135</v>
      </c>
      <c r="AD21">
        <v>0.049979047619046924</v>
      </c>
      <c r="AE21">
        <v>0.052021209523809731</v>
      </c>
      <c r="AF21">
        <v>0.067729357142857438</v>
      </c>
      <c r="AG21">
        <v>0.072071428571423013</v>
      </c>
      <c r="AH21">
        <v>0.094856871345031735</v>
      </c>
      <c r="AI21">
        <v>0.12067235087719297</v>
      </c>
      <c r="AJ21">
        <v>0.11812970760234087</v>
      </c>
      <c r="AK21">
        <v>0.12174933918128517</v>
      </c>
      <c r="AL21">
        <v>0.12428292982456135</v>
      </c>
      <c r="AM21">
        <v>0.11437719883041453</v>
      </c>
      <c r="AN21">
        <v>0.12375367251462421</v>
      </c>
      <c r="AO21">
        <v>0.1462758011695886</v>
      </c>
      <c r="AP21">
        <v>-0.011274355376343692</v>
      </c>
      <c r="AQ21">
        <v>-0.0082172698924729559</v>
      </c>
      <c r="AR21">
        <v>-0.0026571067204299581</v>
      </c>
      <c r="AS21">
        <v>-0.006693243084910705</v>
      </c>
      <c r="AT21">
        <v>0.33415400000003714</v>
      </c>
      <c r="AU21">
        <v>0.30791161000000145</v>
      </c>
      <c r="AV21">
        <v>0.30496499999999571</v>
      </c>
      <c r="AW21">
        <v>0.17836136000000025</v>
      </c>
    </row>
    <row r="22">
      <c r="A22">
        <v>21</v>
      </c>
      <c r="B22">
        <v>0.099938845614035543</v>
      </c>
      <c r="C22">
        <v>0.13213822017543819</v>
      </c>
      <c r="D22">
        <v>0.11128427543859942</v>
      </c>
      <c r="E22">
        <v>0.10594599561402518</v>
      </c>
      <c r="F22">
        <v>0.97183527450979845</v>
      </c>
      <c r="G22">
        <v>0.99972092156862047</v>
      </c>
      <c r="H22">
        <v>1.0151736078431401</v>
      </c>
      <c r="I22">
        <v>1.0557880980392262</v>
      </c>
      <c r="J22">
        <v>0.12713890438596387</v>
      </c>
      <c r="K22">
        <v>0.1358436719298215</v>
      </c>
      <c r="L22">
        <v>0.12582116491228312</v>
      </c>
      <c r="M22">
        <v>0.12596154912280078</v>
      </c>
      <c r="N22">
        <v>0.33658761257309067</v>
      </c>
      <c r="O22">
        <v>0.36128467199862691</v>
      </c>
      <c r="P22">
        <v>0.36475097225088682</v>
      </c>
      <c r="Q22">
        <v>0.36419942346061518</v>
      </c>
      <c r="R22">
        <v>0.37296847620685014</v>
      </c>
      <c r="S22">
        <v>0.36743120834766962</v>
      </c>
      <c r="T22">
        <v>0.39619486389175051</v>
      </c>
      <c r="U22">
        <v>0.38590168719182927</v>
      </c>
      <c r="V22">
        <v>0.33762892328861938</v>
      </c>
      <c r="W22">
        <v>0.38901525788326197</v>
      </c>
      <c r="X22">
        <v>0.36812573001948401</v>
      </c>
      <c r="Y22">
        <v>0.37100347093224073</v>
      </c>
      <c r="Z22">
        <v>0.23928430701753811</v>
      </c>
      <c r="AA22">
        <v>0.25776817397660601</v>
      </c>
      <c r="AB22">
        <v>0.25300471578947636</v>
      </c>
      <c r="AC22">
        <v>0.30359354181287834</v>
      </c>
      <c r="AD22">
        <v>0.12879313333333364</v>
      </c>
      <c r="AE22">
        <v>0.13031080789473393</v>
      </c>
      <c r="AF22">
        <v>0.15169191403509075</v>
      </c>
      <c r="AG22">
        <v>0.15144412807016749</v>
      </c>
      <c r="AH22">
        <v>0.21949491549708</v>
      </c>
      <c r="AI22">
        <v>0.25177107543859734</v>
      </c>
      <c r="AJ22">
        <v>0.24571105116959302</v>
      </c>
      <c r="AK22">
        <v>0.25254649064327239</v>
      </c>
      <c r="AL22">
        <v>0.25182283070175338</v>
      </c>
      <c r="AM22">
        <v>0.24481198801170123</v>
      </c>
      <c r="AN22">
        <v>0.26174374590643446</v>
      </c>
      <c r="AO22">
        <v>0.28277314093567085</v>
      </c>
      <c r="AP22">
        <v>-0.0088535168010750454</v>
      </c>
      <c r="AQ22">
        <v>-0.0089991787634424725</v>
      </c>
      <c r="AR22">
        <v>-0.0017974600134422758</v>
      </c>
      <c r="AS22">
        <v>-0.0048665600667412434</v>
      </c>
      <c r="AT22">
        <v>0.35327733333337186</v>
      </c>
      <c r="AU22">
        <v>0.32099594333333314</v>
      </c>
      <c r="AV22">
        <v>0.3230816666666616</v>
      </c>
      <c r="AW22">
        <v>0.18238735999999989</v>
      </c>
    </row>
    <row r="23">
      <c r="A23">
        <v>22</v>
      </c>
      <c r="B23">
        <v>0.21850471979949937</v>
      </c>
      <c r="C23">
        <v>0.26884894987468755</v>
      </c>
      <c r="D23">
        <v>0.23770166040100271</v>
      </c>
      <c r="E23">
        <v>0.22991504837091625</v>
      </c>
      <c r="F23">
        <v>1.6287849011437849</v>
      </c>
      <c r="G23">
        <v>1.6610210890522801</v>
      </c>
      <c r="H23">
        <v>1.6896777352941204</v>
      </c>
      <c r="I23">
        <v>1.753581884803932</v>
      </c>
      <c r="J23">
        <v>0.26513337543859272</v>
      </c>
      <c r="K23">
        <v>0.27917837719298078</v>
      </c>
      <c r="L23">
        <v>0.26610709649123088</v>
      </c>
      <c r="M23">
        <v>0.2634259601503679</v>
      </c>
      <c r="N23">
        <v>0.64599137719297239</v>
      </c>
      <c r="O23">
        <v>0.66991202270382111</v>
      </c>
      <c r="P23">
        <v>0.67482593441119043</v>
      </c>
      <c r="Q23">
        <v>0.67358345545236098</v>
      </c>
      <c r="R23">
        <v>0.69758866093337168</v>
      </c>
      <c r="S23">
        <v>0.68524796720559955</v>
      </c>
      <c r="T23">
        <v>0.73299819344111228</v>
      </c>
      <c r="U23">
        <v>0.71059003841301838</v>
      </c>
      <c r="V23">
        <v>0.64891929342965682</v>
      </c>
      <c r="W23">
        <v>0.71218529641095429</v>
      </c>
      <c r="X23">
        <v>0.68669049317737674</v>
      </c>
      <c r="Y23">
        <v>0.69547617371861925</v>
      </c>
      <c r="Z23">
        <v>0.46126391228069608</v>
      </c>
      <c r="AA23">
        <v>0.47969102631578409</v>
      </c>
      <c r="AB23">
        <v>0.48117406315789601</v>
      </c>
      <c r="AC23">
        <v>0.54723951052632813</v>
      </c>
      <c r="AD23">
        <v>0.27453821904762066</v>
      </c>
      <c r="AE23">
        <v>0.27704140626565987</v>
      </c>
      <c r="AF23">
        <v>0.30560513759398766</v>
      </c>
      <c r="AG23">
        <v>0.29925782756891373</v>
      </c>
      <c r="AH23">
        <v>0.44931062631579266</v>
      </c>
      <c r="AI23">
        <v>0.48855079999999873</v>
      </c>
      <c r="AJ23">
        <v>0.47394072807017906</v>
      </c>
      <c r="AK23">
        <v>0.48499864210526233</v>
      </c>
      <c r="AL23">
        <v>0.47799806491227947</v>
      </c>
      <c r="AM23">
        <v>0.47841144385965606</v>
      </c>
      <c r="AN23">
        <v>0.50742748596491793</v>
      </c>
      <c r="AO23">
        <v>0.52293814736841959</v>
      </c>
      <c r="AP23">
        <v>-0.0084456782258062191</v>
      </c>
      <c r="AQ23">
        <v>-0.0092777543010775787</v>
      </c>
      <c r="AR23">
        <v>-0.0014408133064538475</v>
      </c>
      <c r="AS23">
        <v>-0.0020335437152390057</v>
      </c>
      <c r="AT23">
        <v>0.38397500000003859</v>
      </c>
      <c r="AU23">
        <v>0.33257027666666694</v>
      </c>
      <c r="AV23">
        <v>0.34019199999999472</v>
      </c>
      <c r="AW23">
        <v>0.18641336000000042</v>
      </c>
    </row>
    <row r="24">
      <c r="A24">
        <v>23</v>
      </c>
      <c r="B24">
        <v>0.43318992731829731</v>
      </c>
      <c r="C24">
        <v>0.51224701290726493</v>
      </c>
      <c r="D24">
        <v>0.46325771203007804</v>
      </c>
      <c r="E24">
        <v>0.45302276779447226</v>
      </c>
      <c r="F24">
        <v>2.5227618611111051</v>
      </c>
      <c r="G24">
        <v>2.5679035898692728</v>
      </c>
      <c r="H24">
        <v>2.5956735294117674</v>
      </c>
      <c r="I24">
        <v>2.6964546715686417</v>
      </c>
      <c r="J24">
        <v>0.51484784649122517</v>
      </c>
      <c r="K24">
        <v>0.54077508245613615</v>
      </c>
      <c r="L24">
        <v>0.51911902807017896</v>
      </c>
      <c r="M24">
        <v>0.5141200378446058</v>
      </c>
      <c r="N24">
        <v>1.1536724751461893</v>
      </c>
      <c r="O24">
        <v>1.176817040075683</v>
      </c>
      <c r="P24">
        <v>1.184184896571491</v>
      </c>
      <c r="Q24">
        <v>1.1787288207774385</v>
      </c>
      <c r="R24">
        <v>1.2199831789932265</v>
      </c>
      <c r="S24">
        <v>1.1973160593968597</v>
      </c>
      <c r="T24">
        <v>1.2726081896571433</v>
      </c>
      <c r="U24">
        <v>1.2320463896342062</v>
      </c>
      <c r="V24">
        <v>1.157983663570695</v>
      </c>
      <c r="W24">
        <v>1.2341363349386434</v>
      </c>
      <c r="X24">
        <v>1.2035332563352696</v>
      </c>
      <c r="Y24">
        <v>1.2217492098383307</v>
      </c>
      <c r="Z24">
        <v>0.83421651754385096</v>
      </c>
      <c r="AA24">
        <v>0.84906387865496669</v>
      </c>
      <c r="AB24">
        <v>0.86132241052631819</v>
      </c>
      <c r="AC24">
        <v>0.95292914590644884</v>
      </c>
      <c r="AD24">
        <v>0.53653230476190572</v>
      </c>
      <c r="AE24">
        <v>0.54052433796992183</v>
      </c>
      <c r="AF24">
        <v>0.57878702781954949</v>
      </c>
      <c r="AG24">
        <v>0.56080452706765804</v>
      </c>
      <c r="AH24">
        <v>0.84368700380117367</v>
      </c>
      <c r="AI24">
        <v>0.89039385789473435</v>
      </c>
      <c r="AJ24">
        <v>0.86169840497076322</v>
      </c>
      <c r="AK24">
        <v>0.87949479356725213</v>
      </c>
      <c r="AL24">
        <v>0.86319796578946928</v>
      </c>
      <c r="AM24">
        <v>0.87405523304094324</v>
      </c>
      <c r="AN24">
        <v>0.923207226023397</v>
      </c>
      <c r="AO24">
        <v>0.93017948713449883</v>
      </c>
      <c r="AP24">
        <v>-0.0070315063172046166</v>
      </c>
      <c r="AQ24">
        <v>-0.0080466631720454984</v>
      </c>
      <c r="AR24">
        <v>-0.0025941665994650975</v>
      </c>
      <c r="AS24">
        <v>-0.0012135273637383648</v>
      </c>
      <c r="AT24">
        <v>0.4081306666667075</v>
      </c>
      <c r="AU24">
        <v>0.3436416100000006</v>
      </c>
      <c r="AV24">
        <v>0.35579233333332816</v>
      </c>
      <c r="AW24">
        <v>0.18993602666666654</v>
      </c>
    </row>
    <row r="25">
      <c r="A25">
        <v>24</v>
      </c>
      <c r="B25">
        <v>0.80639646817042809</v>
      </c>
      <c r="C25">
        <v>0.92825740927318279</v>
      </c>
      <c r="D25">
        <v>0.85287076365914949</v>
      </c>
      <c r="E25">
        <v>0.84169715388469868</v>
      </c>
      <c r="F25">
        <v>3.6039451544117611</v>
      </c>
      <c r="G25">
        <v>3.6660180906862649</v>
      </c>
      <c r="H25">
        <v>3.6762943235294134</v>
      </c>
      <c r="I25">
        <v>3.8255274583333474</v>
      </c>
      <c r="J25">
        <v>0.93918731754385476</v>
      </c>
      <c r="K25">
        <v>0.98102312105262612</v>
      </c>
      <c r="L25">
        <v>0.94524662631579481</v>
      </c>
      <c r="M25">
        <v>0.93591644887217207</v>
      </c>
      <c r="N25">
        <v>1.9114652397660699</v>
      </c>
      <c r="O25">
        <v>1.9227623907808766</v>
      </c>
      <c r="P25">
        <v>1.9330875253984612</v>
      </c>
      <c r="Q25">
        <v>1.9224111861025168</v>
      </c>
      <c r="R25">
        <v>1.9783986970530822</v>
      </c>
      <c r="S25">
        <v>1.9398694849214539</v>
      </c>
      <c r="T25">
        <v>2.0532715192065059</v>
      </c>
      <c r="U25">
        <v>1.9860007408553972</v>
      </c>
      <c r="V25">
        <v>1.8985397003784019</v>
      </c>
      <c r="W25">
        <v>1.9890883734663358</v>
      </c>
      <c r="X25">
        <v>1.9488476861598301</v>
      </c>
      <c r="Y25">
        <v>1.9840429126247088</v>
      </c>
      <c r="Z25">
        <v>1.3999111228070085</v>
      </c>
      <c r="AA25">
        <v>1.4136947309941466</v>
      </c>
      <c r="AB25">
        <v>1.4372320912280738</v>
      </c>
      <c r="AC25">
        <v>1.5755164479532322</v>
      </c>
      <c r="AD25">
        <v>0.97667405714285671</v>
      </c>
      <c r="AE25">
        <v>0.98265860300751484</v>
      </c>
      <c r="AF25">
        <v>1.0376652513784439</v>
      </c>
      <c r="AG25">
        <v>0.9994922265664048</v>
      </c>
      <c r="AH25">
        <v>1.4630127146198877</v>
      </c>
      <c r="AI25">
        <v>1.5166832491228028</v>
      </c>
      <c r="AJ25">
        <v>1.4658504152046827</v>
      </c>
      <c r="AK25">
        <v>1.4929016116959062</v>
      </c>
      <c r="AL25">
        <v>1.4652955333333288</v>
      </c>
      <c r="AM25">
        <v>1.4845833555555643</v>
      </c>
      <c r="AN25">
        <v>1.5649429660818761</v>
      </c>
      <c r="AO25">
        <v>1.5588474935672476</v>
      </c>
      <c r="AP25">
        <v>-0.0061203344085996036</v>
      </c>
      <c r="AQ25">
        <v>-0.0068155720430134181</v>
      </c>
      <c r="AR25">
        <v>-0.0052571865591435341</v>
      </c>
      <c r="AS25">
        <v>0.0016194889877656493</v>
      </c>
      <c r="AT25">
        <v>0.43278933333337655</v>
      </c>
      <c r="AU25">
        <v>0.35521627666666689</v>
      </c>
      <c r="AV25">
        <v>0.37340566666666319</v>
      </c>
      <c r="AW25">
        <v>0.19345869333333265</v>
      </c>
    </row>
    <row r="26">
      <c r="A26">
        <v>25</v>
      </c>
      <c r="B26">
        <v>1.386435675689226</v>
      </c>
      <c r="C26">
        <v>1.5697201389724302</v>
      </c>
      <c r="D26">
        <v>1.4553554819548893</v>
      </c>
      <c r="E26">
        <v>1.4482758733082566</v>
      </c>
      <c r="F26">
        <v>4.7606147810457475</v>
      </c>
      <c r="G26">
        <v>4.8451549248365922</v>
      </c>
      <c r="H26">
        <v>4.8147877843137277</v>
      </c>
      <c r="I26">
        <v>5.0220345784313896</v>
      </c>
      <c r="J26">
        <v>1.5909927885964859</v>
      </c>
      <c r="K26">
        <v>1.6532658263157831</v>
      </c>
      <c r="L26">
        <v>1.5983365578947417</v>
      </c>
      <c r="M26">
        <v>1.5851781932330749</v>
      </c>
      <c r="N26">
        <v>2.9077950043859495</v>
      </c>
      <c r="O26">
        <v>2.8956700748194066</v>
      </c>
      <c r="P26">
        <v>2.9094558208920951</v>
      </c>
      <c r="Q26">
        <v>2.8930562180942605</v>
      </c>
      <c r="R26">
        <v>2.9527052151129372</v>
      </c>
      <c r="S26">
        <v>2.8867392437793846</v>
      </c>
      <c r="T26">
        <v>3.0503288487558695</v>
      </c>
      <c r="U26">
        <v>2.9477944254099224</v>
      </c>
      <c r="V26">
        <v>2.8590130705194419</v>
      </c>
      <c r="W26">
        <v>2.9569120786606931</v>
      </c>
      <c r="X26">
        <v>2.9040144493177262</v>
      </c>
      <c r="Y26">
        <v>2.9582016154110864</v>
      </c>
      <c r="Z26">
        <v>2.1628767280701666</v>
      </c>
      <c r="AA26">
        <v>2.1816359166666608</v>
      </c>
      <c r="AB26">
        <v>2.2159487719298294</v>
      </c>
      <c r="AC26">
        <v>2.4300984166666844</v>
      </c>
      <c r="AD26">
        <v>1.6457914761904746</v>
      </c>
      <c r="AE26">
        <v>1.650245534711777</v>
      </c>
      <c r="AF26">
        <v>1.7290414749373415</v>
      </c>
      <c r="AG26">
        <v>1.6616195927318174</v>
      </c>
      <c r="AH26">
        <v>2.325907758771935</v>
      </c>
      <c r="AI26">
        <v>2.3810059736842089</v>
      </c>
      <c r="AJ26">
        <v>2.3019970921052675</v>
      </c>
      <c r="AK26">
        <v>2.3428320964912288</v>
      </c>
      <c r="AL26">
        <v>2.3024074342105241</v>
      </c>
      <c r="AM26">
        <v>2.3240868114035163</v>
      </c>
      <c r="AN26">
        <v>2.4467257061403522</v>
      </c>
      <c r="AO26">
        <v>2.4265558333333281</v>
      </c>
      <c r="AP26">
        <v>-0.0087318291666633741</v>
      </c>
      <c r="AQ26">
        <v>-0.010113814247313613</v>
      </c>
      <c r="AR26">
        <v>-0.0099332065188226792</v>
      </c>
      <c r="AS26">
        <v>-7.6494660733672504E-05</v>
      </c>
      <c r="AT26">
        <v>0.44184766666671216</v>
      </c>
      <c r="AU26">
        <v>0.36175860999999898</v>
      </c>
      <c r="AV26">
        <v>0.38498033333333126</v>
      </c>
      <c r="AW26">
        <v>0.19446536000000059</v>
      </c>
    </row>
    <row r="27">
      <c r="A27">
        <v>26</v>
      </c>
      <c r="B27">
        <v>2.2080312165413574</v>
      </c>
      <c r="C27">
        <v>2.4648172020050119</v>
      </c>
      <c r="D27">
        <v>2.3059388669172964</v>
      </c>
      <c r="E27">
        <v>2.3079855927318143</v>
      </c>
      <c r="F27">
        <v>5.8830640743464002</v>
      </c>
      <c r="G27">
        <v>5.9895680923202512</v>
      </c>
      <c r="H27">
        <v>5.9094995784313742</v>
      </c>
      <c r="I27">
        <v>6.1767726985294296</v>
      </c>
      <c r="J27">
        <v>2.4989485929824493</v>
      </c>
      <c r="K27">
        <v>2.5751171982456071</v>
      </c>
      <c r="L27">
        <v>2.5000284894736868</v>
      </c>
      <c r="M27">
        <v>2.4855579375939758</v>
      </c>
      <c r="N27">
        <v>4.0817694356725003</v>
      </c>
      <c r="O27">
        <v>4.0270987588579317</v>
      </c>
      <c r="P27">
        <v>4.0458551163857326</v>
      </c>
      <c r="Q27">
        <v>4.0232285834193373</v>
      </c>
      <c r="R27">
        <v>4.067416399839459</v>
      </c>
      <c r="S27">
        <v>3.9659620026373137</v>
      </c>
      <c r="T27">
        <v>4.1847715116385658</v>
      </c>
      <c r="U27">
        <v>4.0409344432977754</v>
      </c>
      <c r="V27">
        <v>3.961904107327145</v>
      </c>
      <c r="W27">
        <v>4.0575917838550506</v>
      </c>
      <c r="X27">
        <v>3.9875078791422869</v>
      </c>
      <c r="Y27">
        <v>4.0657193181974645</v>
      </c>
      <c r="Z27">
        <v>3.0838606666666557</v>
      </c>
      <c r="AA27">
        <v>3.1176601023391743</v>
      </c>
      <c r="AB27">
        <v>3.1582194526315828</v>
      </c>
      <c r="AC27">
        <v>3.4829583853801367</v>
      </c>
      <c r="AD27">
        <v>2.5655235619047616</v>
      </c>
      <c r="AE27">
        <v>2.5543561330827025</v>
      </c>
      <c r="AF27">
        <v>2.6710323651629047</v>
      </c>
      <c r="AG27">
        <v>2.5648002922305633</v>
      </c>
      <c r="AH27">
        <v>3.402177469590649</v>
      </c>
      <c r="AI27">
        <v>3.4486390315789439</v>
      </c>
      <c r="AJ27">
        <v>3.3374277690058545</v>
      </c>
      <c r="AK27">
        <v>3.3945629146198861</v>
      </c>
      <c r="AL27">
        <v>3.3428293350877194</v>
      </c>
      <c r="AM27">
        <v>3.3518029339181385</v>
      </c>
      <c r="AN27">
        <v>3.5232631128655001</v>
      </c>
      <c r="AO27">
        <v>3.4905288397660765</v>
      </c>
      <c r="AP27">
        <v>-0.010336657258063653</v>
      </c>
      <c r="AQ27">
        <v>-0.010895723118281353</v>
      </c>
      <c r="AR27">
        <v>-0.012093226478500974</v>
      </c>
      <c r="AS27">
        <v>0.0027565216907685652</v>
      </c>
      <c r="AT27">
        <v>0.45946100000004719</v>
      </c>
      <c r="AU27">
        <v>0.37282994333333441</v>
      </c>
      <c r="AV27">
        <v>0.40058099999999719</v>
      </c>
      <c r="AW27">
        <v>0.19798802666666759</v>
      </c>
    </row>
    <row r="28">
      <c r="A28">
        <v>27</v>
      </c>
      <c r="B28">
        <v>3.2294140907268218</v>
      </c>
      <c r="C28">
        <v>3.5642305983709281</v>
      </c>
      <c r="D28">
        <v>3.3578192518797039</v>
      </c>
      <c r="E28">
        <v>3.3790573121553731</v>
      </c>
      <c r="F28">
        <v>6.8726570343137166</v>
      </c>
      <c r="G28">
        <v>6.9991122598039119</v>
      </c>
      <c r="H28">
        <v>6.8628000392156885</v>
      </c>
      <c r="I28">
        <v>7.1885901519608026</v>
      </c>
      <c r="J28">
        <v>3.6076980640350804</v>
      </c>
      <c r="K28">
        <v>3.6882002368420963</v>
      </c>
      <c r="L28">
        <v>3.5934557543859693</v>
      </c>
      <c r="M28">
        <v>3.5832086819548792</v>
      </c>
      <c r="N28">
        <v>5.2995258669590513</v>
      </c>
      <c r="O28">
        <v>5.1947611095631281</v>
      </c>
      <c r="P28">
        <v>5.2184880785460361</v>
      </c>
      <c r="Q28">
        <v>5.1896349487444144</v>
      </c>
      <c r="R28">
        <v>5.2037669178993138</v>
      </c>
      <c r="S28">
        <v>5.0587720948285764</v>
      </c>
      <c r="T28">
        <v>5.3363245078545987</v>
      </c>
      <c r="U28">
        <v>5.1481651278522982</v>
      </c>
      <c r="V28">
        <v>5.0939831441348549</v>
      </c>
      <c r="W28">
        <v>5.1723621557160726</v>
      </c>
      <c r="X28">
        <v>5.0881119756335131</v>
      </c>
      <c r="Y28">
        <v>5.1888376876505085</v>
      </c>
      <c r="Z28">
        <v>4.0747949385964795</v>
      </c>
      <c r="AA28">
        <v>4.1311836213450235</v>
      </c>
      <c r="AB28">
        <v>4.1749698000000066</v>
      </c>
      <c r="AC28">
        <v>4.6329440207602524</v>
      </c>
      <c r="AD28">
        <v>3.6709523142857137</v>
      </c>
      <c r="AE28">
        <v>3.6270530647869617</v>
      </c>
      <c r="AF28">
        <v>3.7936875887218022</v>
      </c>
      <c r="AG28">
        <v>3.6456256583959767</v>
      </c>
      <c r="AH28">
        <v>4.5836248470760275</v>
      </c>
      <c r="AI28">
        <v>4.6088687561403461</v>
      </c>
      <c r="AJ28">
        <v>4.4649517792397742</v>
      </c>
      <c r="AK28">
        <v>4.5398967327485398</v>
      </c>
      <c r="AL28">
        <v>4.484402569298247</v>
      </c>
      <c r="AM28">
        <v>4.4640637230994251</v>
      </c>
      <c r="AN28">
        <v>4.6878678529239792</v>
      </c>
      <c r="AO28">
        <v>4.6486081795321592</v>
      </c>
      <c r="AP28">
        <v>-0.0084188186827951483</v>
      </c>
      <c r="AQ28">
        <v>-0.010167965322581907</v>
      </c>
      <c r="AR28">
        <v>-0.013749579771512366</v>
      </c>
      <c r="AS28">
        <v>0.005589538042270803</v>
      </c>
      <c r="AT28">
        <v>0.47858433333338368</v>
      </c>
      <c r="AU28">
        <v>0.38289461000000102</v>
      </c>
      <c r="AV28">
        <v>0.41366533333333066</v>
      </c>
      <c r="AW28">
        <v>0.2015106933333346</v>
      </c>
    </row>
    <row r="29">
      <c r="A29">
        <v>28</v>
      </c>
      <c r="B29">
        <v>4.3670462982456204</v>
      </c>
      <c r="C29">
        <v>4.7753639947368409</v>
      </c>
      <c r="D29">
        <v>4.5204129701754407</v>
      </c>
      <c r="E29">
        <v>4.5744296982455985</v>
      </c>
      <c r="F29">
        <v>7.6886316609477028</v>
      </c>
      <c r="G29">
        <v>7.8330244272875706</v>
      </c>
      <c r="H29">
        <v>7.6444948333333347</v>
      </c>
      <c r="I29">
        <v>8.026788938725506</v>
      </c>
      <c r="J29">
        <v>4.8216252017543795</v>
      </c>
      <c r="K29">
        <v>4.8928736087719216</v>
      </c>
      <c r="L29">
        <v>4.7824990192982479</v>
      </c>
      <c r="M29">
        <v>4.7779857596491144</v>
      </c>
      <c r="N29">
        <v>6.4609189649122634</v>
      </c>
      <c r="O29">
        <v>6.297505126934988</v>
      </c>
      <c r="P29">
        <v>6.3282153740396705</v>
      </c>
      <c r="Q29">
        <v>6.2946453140694931</v>
      </c>
      <c r="R29">
        <v>6.2661407692925035</v>
      </c>
      <c r="S29">
        <v>6.0755925203531742</v>
      </c>
      <c r="T29">
        <v>6.406855504070629</v>
      </c>
      <c r="U29">
        <v>6.1773931457401563</v>
      </c>
      <c r="V29">
        <v>6.1495691809425619</v>
      </c>
      <c r="W29">
        <v>6.2086268609104298</v>
      </c>
      <c r="X29">
        <v>6.1071907387914059</v>
      </c>
      <c r="Y29">
        <v>6.232443723770217</v>
      </c>
      <c r="Z29">
        <v>5.0390575438596379</v>
      </c>
      <c r="AA29">
        <v>5.1195448070175402</v>
      </c>
      <c r="AB29">
        <v>5.1590094807017621</v>
      </c>
      <c r="AC29">
        <v>5.7643096561403731</v>
      </c>
      <c r="AD29">
        <v>4.8594160666666664</v>
      </c>
      <c r="AE29">
        <v>4.7641649964912212</v>
      </c>
      <c r="AF29">
        <v>4.991829145614032</v>
      </c>
      <c r="AG29">
        <v>4.8004276912280552</v>
      </c>
      <c r="AH29">
        <v>5.7545042245614066</v>
      </c>
      <c r="AI29">
        <v>5.7504784807017479</v>
      </c>
      <c r="AJ29">
        <v>5.5788884561403602</v>
      </c>
      <c r="AK29">
        <v>5.6716432175438616</v>
      </c>
      <c r="AL29">
        <v>5.6169174701754407</v>
      </c>
      <c r="AM29">
        <v>5.5541818456140462</v>
      </c>
      <c r="AN29">
        <v>5.8242909263157951</v>
      </c>
      <c r="AO29">
        <v>5.7830351859649056</v>
      </c>
      <c r="AP29">
        <v>-0.00096564677419230804</v>
      </c>
      <c r="AQ29">
        <v>-0.0028978741935503649</v>
      </c>
      <c r="AR29">
        <v>-0.011380266397857497</v>
      </c>
      <c r="AS29">
        <v>0.014964554393770868</v>
      </c>
      <c r="AT29">
        <v>0.50072700000005099</v>
      </c>
      <c r="AU29">
        <v>0.39698527666666905</v>
      </c>
      <c r="AV29">
        <v>0.43077566666666378</v>
      </c>
      <c r="AW29">
        <v>0.20704636000000232</v>
      </c>
    </row>
    <row r="30">
      <c r="A30">
        <v>29</v>
      </c>
      <c r="B30">
        <v>5.4926005057644165</v>
      </c>
      <c r="C30">
        <v>5.9638513911027555</v>
      </c>
      <c r="D30">
        <v>5.6658963551378481</v>
      </c>
      <c r="E30">
        <v>5.761247084335821</v>
      </c>
      <c r="F30">
        <v>8.3083412875816922</v>
      </c>
      <c r="G30">
        <v>8.4646332614378998</v>
      </c>
      <c r="H30">
        <v>8.2294216274509804</v>
      </c>
      <c r="I30">
        <v>8.6581550588235494</v>
      </c>
      <c r="J30">
        <v>6.003848006140343</v>
      </c>
      <c r="K30">
        <v>6.0547713140350776</v>
      </c>
      <c r="L30">
        <v>5.9337992842105294</v>
      </c>
      <c r="M30">
        <v>5.9385421706766834</v>
      </c>
      <c r="N30">
        <v>7.4592613961988157</v>
      </c>
      <c r="O30">
        <v>7.2407214776401823</v>
      </c>
      <c r="P30">
        <v>7.2784150028666428</v>
      </c>
      <c r="Q30">
        <v>7.242141012727906</v>
      </c>
      <c r="R30">
        <v>7.16697362068569</v>
      </c>
      <c r="S30">
        <v>6.9374142792111009</v>
      </c>
      <c r="T30">
        <v>7.3128261669533234</v>
      </c>
      <c r="U30">
        <v>7.04608683029468</v>
      </c>
      <c r="V30">
        <v>7.0536792177502665</v>
      </c>
      <c r="W30">
        <v>7.0878795661047889</v>
      </c>
      <c r="X30">
        <v>6.9727805019493019</v>
      </c>
      <c r="Y30">
        <v>7.1210510932232616</v>
      </c>
      <c r="Z30">
        <v>5.8800254824561282</v>
      </c>
      <c r="AA30">
        <v>5.9846116593567213</v>
      </c>
      <c r="AB30">
        <v>6.0096894947368487</v>
      </c>
      <c r="AC30">
        <v>6.7592962915204904</v>
      </c>
      <c r="AD30">
        <v>5.9990651523809504</v>
      </c>
      <c r="AE30">
        <v>5.8444109281954848</v>
      </c>
      <c r="AF30">
        <v>6.1270657025062629</v>
      </c>
      <c r="AG30">
        <v>5.9049053907268032</v>
      </c>
      <c r="AH30">
        <v>6.8061152687134516</v>
      </c>
      <c r="AI30">
        <v>6.7687938719298177</v>
      </c>
      <c r="AJ30">
        <v>6.5780857997076101</v>
      </c>
      <c r="AK30">
        <v>6.6866377023391816</v>
      </c>
      <c r="AL30">
        <v>6.6387190377192979</v>
      </c>
      <c r="AM30">
        <v>6.5245283014619986</v>
      </c>
      <c r="AN30">
        <v>6.8349033330409412</v>
      </c>
      <c r="AO30">
        <v>6.79416785906432</v>
      </c>
      <c r="AP30">
        <v>0.0074938584677433084</v>
      </c>
      <c r="AQ30">
        <v>0.0043718836021469087</v>
      </c>
      <c r="AR30">
        <v>-0.0095139530242018822</v>
      </c>
      <c r="AS30">
        <v>0.024339904078606978</v>
      </c>
      <c r="AT30">
        <v>0.5183406666667203</v>
      </c>
      <c r="AU30">
        <v>0.40554061000000274</v>
      </c>
      <c r="AV30">
        <v>0.44536966666666444</v>
      </c>
      <c r="AW30">
        <v>0.20956269333333477</v>
      </c>
    </row>
    <row r="31">
      <c r="A31">
        <v>30</v>
      </c>
      <c r="B31">
        <v>6.5215320466165476</v>
      </c>
      <c r="C31">
        <v>7.0406191208020026</v>
      </c>
      <c r="D31">
        <v>6.7077120734335889</v>
      </c>
      <c r="E31">
        <v>6.8459061370927099</v>
      </c>
      <c r="F31">
        <v>8.7594649142156769</v>
      </c>
      <c r="G31">
        <v>8.9281590955882262</v>
      </c>
      <c r="H31">
        <v>8.6558274215686311</v>
      </c>
      <c r="I31">
        <v>9.1164055122549232</v>
      </c>
      <c r="J31">
        <v>7.0673058105263085</v>
      </c>
      <c r="K31">
        <v>7.092871352631569</v>
      </c>
      <c r="L31">
        <v>6.9658308824561441</v>
      </c>
      <c r="M31">
        <v>6.9803335817042491</v>
      </c>
      <c r="N31">
        <v>8.2759334941520297</v>
      </c>
      <c r="O31">
        <v>8.0047831616787111</v>
      </c>
      <c r="P31">
        <v>8.0459372983602808</v>
      </c>
      <c r="Q31">
        <v>8.0084690447196518</v>
      </c>
      <c r="R31">
        <v>7.8896588054122105</v>
      </c>
      <c r="S31">
        <v>7.6271273714023664</v>
      </c>
      <c r="T31">
        <v>8.0386358298360214</v>
      </c>
      <c r="U31">
        <v>7.7396521815158721</v>
      </c>
      <c r="V31">
        <v>7.786686921224641</v>
      </c>
      <c r="W31">
        <v>7.7935139379658107</v>
      </c>
      <c r="X31">
        <v>7.6687772651071917</v>
      </c>
      <c r="Y31">
        <v>7.8325171293429712</v>
      </c>
      <c r="Z31">
        <v>6.5604594210526184</v>
      </c>
      <c r="AA31">
        <v>6.6831051783625703</v>
      </c>
      <c r="AB31">
        <v>6.6837318421052672</v>
      </c>
      <c r="AC31">
        <v>7.5620442602339395</v>
      </c>
      <c r="AD31">
        <v>7.0124002380952337</v>
      </c>
      <c r="AE31">
        <v>6.7988458598997425</v>
      </c>
      <c r="AF31">
        <v>7.1324655927318261</v>
      </c>
      <c r="AG31">
        <v>6.8845790902255484</v>
      </c>
      <c r="AH31">
        <v>7.692662646198837</v>
      </c>
      <c r="AI31">
        <v>7.6250649298245587</v>
      </c>
      <c r="AJ31">
        <v>7.4207748099415269</v>
      </c>
      <c r="AK31">
        <v>7.5390848538011692</v>
      </c>
      <c r="AL31">
        <v>7.4999866052631585</v>
      </c>
      <c r="AM31">
        <v>7.3318244239766166</v>
      </c>
      <c r="AN31">
        <v>7.6724004064327556</v>
      </c>
      <c r="AO31">
        <v>7.633694865497068</v>
      </c>
      <c r="AP31">
        <v>0.0204826970430112</v>
      </c>
      <c r="AQ31">
        <v>0.016170974731178234</v>
      </c>
      <c r="AR31">
        <v>-0.0031186396505473724</v>
      </c>
      <c r="AS31">
        <v>0.042270253763444288</v>
      </c>
      <c r="AT31">
        <v>0.533941333333388</v>
      </c>
      <c r="AU31">
        <v>0.41409561000000217</v>
      </c>
      <c r="AV31">
        <v>0.46097033333333037</v>
      </c>
      <c r="AW31">
        <v>0.212079026666669</v>
      </c>
    </row>
    <row r="32">
      <c r="A32">
        <v>31</v>
      </c>
      <c r="B32">
        <v>7.3773482541353452</v>
      </c>
      <c r="C32">
        <v>7.9236385171679178</v>
      </c>
      <c r="D32">
        <v>7.5728894583959914</v>
      </c>
      <c r="E32">
        <v>7.7473848565162697</v>
      </c>
      <c r="F32">
        <v>9.0656545408496623</v>
      </c>
      <c r="G32">
        <v>9.2412155964052225</v>
      </c>
      <c r="H32">
        <v>8.9438415490196057</v>
      </c>
      <c r="I32">
        <v>9.4226766323529656</v>
      </c>
      <c r="J32">
        <v>7.9480862815789379</v>
      </c>
      <c r="K32">
        <v>7.9467847245613932</v>
      </c>
      <c r="L32">
        <v>7.8161921473684242</v>
      </c>
      <c r="M32">
        <v>7.8449833260651545</v>
      </c>
      <c r="N32">
        <v>8.8908052587719109</v>
      </c>
      <c r="O32">
        <v>8.5720771790505701</v>
      </c>
      <c r="P32">
        <v>8.6166922605205833</v>
      </c>
      <c r="Q32">
        <v>8.5785327433780623</v>
      </c>
      <c r="R32">
        <v>8.4216149901387318</v>
      </c>
      <c r="S32">
        <v>8.1376857969269611</v>
      </c>
      <c r="T32">
        <v>8.570697159385384</v>
      </c>
      <c r="U32">
        <v>8.2500371994037298</v>
      </c>
      <c r="V32">
        <v>8.3430562913656789</v>
      </c>
      <c r="W32">
        <v>8.3164709764935036</v>
      </c>
      <c r="X32">
        <v>8.1856196949317521</v>
      </c>
      <c r="Y32">
        <v>8.3597964987960154</v>
      </c>
      <c r="Z32">
        <v>7.0672746929824424</v>
      </c>
      <c r="AA32">
        <v>7.20395403070175</v>
      </c>
      <c r="AB32">
        <v>7.1766065228070222</v>
      </c>
      <c r="AC32">
        <v>8.1629922289473882</v>
      </c>
      <c r="AD32">
        <v>7.8516133238095254</v>
      </c>
      <c r="AE32">
        <v>7.577146124937336</v>
      </c>
      <c r="AF32">
        <v>7.9561948162907221</v>
      </c>
      <c r="AG32">
        <v>7.6901307897242912</v>
      </c>
      <c r="AH32">
        <v>8.3854616903508834</v>
      </c>
      <c r="AI32">
        <v>8.2890976543859605</v>
      </c>
      <c r="AJ32">
        <v>8.0717281535087793</v>
      </c>
      <c r="AK32">
        <v>8.1997966719298283</v>
      </c>
      <c r="AL32">
        <v>8.1790801728070157</v>
      </c>
      <c r="AM32">
        <v>7.955940213157902</v>
      </c>
      <c r="AN32">
        <v>8.3136328131579056</v>
      </c>
      <c r="AO32">
        <v>8.2840025385964857</v>
      </c>
      <c r="AP32">
        <v>0.041020202284947516</v>
      </c>
      <c r="AQ32">
        <v>0.036525065860208983</v>
      </c>
      <c r="AR32">
        <v>0.010322007056440263</v>
      </c>
      <c r="AS32">
        <v>0.071271936781613476</v>
      </c>
      <c r="AT32">
        <v>0.54853566666672293</v>
      </c>
      <c r="AU32">
        <v>0.42164427666666882</v>
      </c>
      <c r="AV32">
        <v>0.4750609999999984</v>
      </c>
      <c r="AW32">
        <v>0.2150983600000016</v>
      </c>
    </row>
    <row r="33">
      <c r="A33">
        <v>32</v>
      </c>
      <c r="B33">
        <v>8.0394161283208092</v>
      </c>
      <c r="C33">
        <v>8.5983155802004987</v>
      </c>
      <c r="D33">
        <v>8.2402925100250695</v>
      </c>
      <c r="E33">
        <v>8.4445472426064949</v>
      </c>
      <c r="F33">
        <v>9.2701895008169828</v>
      </c>
      <c r="G33">
        <v>9.4521137638888799</v>
      </c>
      <c r="H33">
        <v>9.1367426764705844</v>
      </c>
      <c r="I33">
        <v>9.6277960857843414</v>
      </c>
      <c r="J33">
        <v>8.630589085964905</v>
      </c>
      <c r="K33">
        <v>8.6024204298245479</v>
      </c>
      <c r="L33">
        <v>8.4667657456140386</v>
      </c>
      <c r="M33">
        <v>8.5078330704260559</v>
      </c>
      <c r="N33">
        <v>9.3270260233917899</v>
      </c>
      <c r="O33">
        <v>8.9743075297557642</v>
      </c>
      <c r="P33">
        <v>9.0188605560142179</v>
      </c>
      <c r="Q33">
        <v>8.9835327753698042</v>
      </c>
      <c r="R33">
        <v>8.7990758415319217</v>
      </c>
      <c r="S33">
        <v>8.493748889118228</v>
      </c>
      <c r="T33">
        <v>8.9462501556014153</v>
      </c>
      <c r="U33">
        <v>8.6094495506249178</v>
      </c>
      <c r="V33">
        <v>8.7439236615067131</v>
      </c>
      <c r="W33">
        <v>8.683926348354527</v>
      </c>
      <c r="X33">
        <v>8.5504831247563171</v>
      </c>
      <c r="Y33">
        <v>8.7305675349157283</v>
      </c>
      <c r="Z33">
        <v>7.4291559649122672</v>
      </c>
      <c r="AA33">
        <v>7.5718172163742654</v>
      </c>
      <c r="AB33">
        <v>7.5210248701754434</v>
      </c>
      <c r="AC33">
        <v>8.5883085309941745</v>
      </c>
      <c r="AD33">
        <v>8.5026140761904774</v>
      </c>
      <c r="AE33">
        <v>8.1697497233082643</v>
      </c>
      <c r="AF33">
        <v>8.5927177065162823</v>
      </c>
      <c r="AG33">
        <v>8.3099858225563672</v>
      </c>
      <c r="AH33">
        <v>8.8895447345029304</v>
      </c>
      <c r="AI33">
        <v>8.772466045614026</v>
      </c>
      <c r="AJ33">
        <v>8.5374884970760316</v>
      </c>
      <c r="AK33">
        <v>8.6783341567251497</v>
      </c>
      <c r="AL33">
        <v>8.682542073684214</v>
      </c>
      <c r="AM33">
        <v>8.4079470023391902</v>
      </c>
      <c r="AN33">
        <v>8.7721885532163864</v>
      </c>
      <c r="AO33">
        <v>8.7531428783625707</v>
      </c>
      <c r="AP33">
        <v>0.082694040860216589</v>
      </c>
      <c r="AQ33">
        <v>0.0775124903225759</v>
      </c>
      <c r="AR33">
        <v>0.039363320430096493</v>
      </c>
      <c r="AS33">
        <v>0.1254356197997808</v>
      </c>
      <c r="AT33">
        <v>0.56514266666672519</v>
      </c>
      <c r="AU33">
        <v>0.43070261000000265</v>
      </c>
      <c r="AV33">
        <v>0.48864833333333202</v>
      </c>
      <c r="AW33">
        <v>0.21811769333333419</v>
      </c>
    </row>
    <row r="34">
      <c r="A34">
        <v>33</v>
      </c>
      <c r="B34">
        <v>8.4981740025062713</v>
      </c>
      <c r="C34">
        <v>9.0550883098997463</v>
      </c>
      <c r="D34">
        <v>8.7028758949874749</v>
      </c>
      <c r="E34">
        <v>8.9303476286967189</v>
      </c>
      <c r="F34">
        <v>9.3937024607843025</v>
      </c>
      <c r="G34">
        <v>9.5774605980392078</v>
      </c>
      <c r="H34">
        <v>9.2486214705882315</v>
      </c>
      <c r="I34">
        <v>9.7498805392157148</v>
      </c>
      <c r="J34">
        <v>9.1072658903508721</v>
      </c>
      <c r="K34">
        <v>9.0527334684210388</v>
      </c>
      <c r="L34">
        <v>8.91503601052632</v>
      </c>
      <c r="M34">
        <v>8.9688821481202918</v>
      </c>
      <c r="N34">
        <v>9.601706121345007</v>
      </c>
      <c r="O34">
        <v>9.22707521379429</v>
      </c>
      <c r="P34">
        <v>9.2750888515078547</v>
      </c>
      <c r="Q34">
        <v>9.2430958073615486</v>
      </c>
      <c r="R34">
        <v>9.0346220262584449</v>
      </c>
      <c r="S34">
        <v>8.7184656479761564</v>
      </c>
      <c r="T34">
        <v>9.1768691518174439</v>
      </c>
      <c r="U34">
        <v>8.8329862351794404</v>
      </c>
      <c r="V34">
        <v>8.9988506983144205</v>
      </c>
      <c r="W34">
        <v>8.9109770535488817</v>
      </c>
      <c r="X34">
        <v>8.778967887914213</v>
      </c>
      <c r="Y34">
        <v>8.962443237702109</v>
      </c>
      <c r="Z34">
        <v>7.6627102368420914</v>
      </c>
      <c r="AA34">
        <v>7.8103470687134475</v>
      </c>
      <c r="AB34">
        <v>7.7416455508771982</v>
      </c>
      <c r="AC34">
        <v>8.8707041663742974</v>
      </c>
      <c r="AD34">
        <v>8.9643954952380955</v>
      </c>
      <c r="AE34">
        <v>8.5741406550125241</v>
      </c>
      <c r="AF34">
        <v>9.0359952634085161</v>
      </c>
      <c r="AG34">
        <v>8.7441445220551142</v>
      </c>
      <c r="AH34">
        <v>9.2195057786549803</v>
      </c>
      <c r="AI34">
        <v>9.086745103508763</v>
      </c>
      <c r="AJ34">
        <v>8.8336558406432832</v>
      </c>
      <c r="AK34">
        <v>8.9923116415204714</v>
      </c>
      <c r="AL34">
        <v>9.0310053078947412</v>
      </c>
      <c r="AM34">
        <v>8.7079744581871488</v>
      </c>
      <c r="AN34">
        <v>9.0697066266082</v>
      </c>
      <c r="AO34">
        <v>9.0592325514619869</v>
      </c>
      <c r="AP34">
        <v>0.15657521276881958</v>
      </c>
      <c r="AQ34">
        <v>0.14768791478494236</v>
      </c>
      <c r="AR34">
        <v>0.090043967137082959</v>
      </c>
      <c r="AS34">
        <v>0.21683930281795227</v>
      </c>
      <c r="AT34">
        <v>0.57873033333339485</v>
      </c>
      <c r="AU34">
        <v>0.43573527666666934</v>
      </c>
      <c r="AV34">
        <v>0.50022300000000008</v>
      </c>
      <c r="AW34">
        <v>0.21962736000000138</v>
      </c>
    </row>
    <row r="35">
      <c r="A35">
        <v>34</v>
      </c>
      <c r="B35">
        <v>8.7868355433584036</v>
      </c>
      <c r="C35">
        <v>9.3377393729323259</v>
      </c>
      <c r="D35">
        <v>8.9938536132832141</v>
      </c>
      <c r="E35">
        <v>9.2430326814536112</v>
      </c>
      <c r="F35">
        <v>9.4658844207516211</v>
      </c>
      <c r="G35">
        <v>9.6544960988561996</v>
      </c>
      <c r="H35">
        <v>9.3167182647058766</v>
      </c>
      <c r="I35">
        <v>9.818621325980418</v>
      </c>
      <c r="J35">
        <v>9.4078076947368388</v>
      </c>
      <c r="K35">
        <v>9.3334535070175306</v>
      </c>
      <c r="L35">
        <v>9.1937132754385988</v>
      </c>
      <c r="M35">
        <v>9.2578225591478596</v>
      </c>
      <c r="N35">
        <v>9.7601372192982225</v>
      </c>
      <c r="O35">
        <v>9.3807038978328183</v>
      </c>
      <c r="P35">
        <v>9.4271454803348202</v>
      </c>
      <c r="Q35">
        <v>9.398487506019956</v>
      </c>
      <c r="R35">
        <v>9.1735455443183014</v>
      </c>
      <c r="S35">
        <v>8.8495794068340832</v>
      </c>
      <c r="T35">
        <v>9.3108654813668057</v>
      </c>
      <c r="U35">
        <v>8.9649329197339664</v>
      </c>
      <c r="V35">
        <v>9.1536324017887907</v>
      </c>
      <c r="W35">
        <v>9.0434184254099108</v>
      </c>
      <c r="X35">
        <v>8.9138493177387748</v>
      </c>
      <c r="Y35">
        <v>9.1002126071551519</v>
      </c>
      <c r="Z35">
        <v>7.8031645087719141</v>
      </c>
      <c r="AA35">
        <v>7.9512479210526283</v>
      </c>
      <c r="AB35">
        <v>7.8741988982456199</v>
      </c>
      <c r="AC35">
        <v>9.0408764684210787</v>
      </c>
      <c r="AD35">
        <v>9.2616165809523796</v>
      </c>
      <c r="AE35">
        <v>8.8215199200501164</v>
      </c>
      <c r="AF35">
        <v>9.3207518203007496</v>
      </c>
      <c r="AG35">
        <v>9.0197818882205247</v>
      </c>
      <c r="AH35">
        <v>9.4226498228070277</v>
      </c>
      <c r="AI35">
        <v>9.279239161403499</v>
      </c>
      <c r="AJ35">
        <v>9.00300651754387</v>
      </c>
      <c r="AK35">
        <v>9.1819881263157974</v>
      </c>
      <c r="AL35">
        <v>9.2531548754386002</v>
      </c>
      <c r="AM35">
        <v>8.8892365807017679</v>
      </c>
      <c r="AN35">
        <v>9.2509757000000121</v>
      </c>
      <c r="AO35">
        <v>9.240015224561402</v>
      </c>
      <c r="AP35">
        <v>0.2893360513440868</v>
      </c>
      <c r="AQ35">
        <v>0.2656713392473069</v>
      </c>
      <c r="AR35">
        <v>0.17947461384407148</v>
      </c>
      <c r="AS35">
        <v>0.37165165250278775</v>
      </c>
      <c r="AT35">
        <v>0.59332433333339551</v>
      </c>
      <c r="AU35">
        <v>0.44076761000000175</v>
      </c>
      <c r="AV35">
        <v>0.51330733333333178</v>
      </c>
      <c r="AW35">
        <v>0.2216403600000012</v>
      </c>
    </row>
    <row r="36">
      <c r="A36">
        <v>35</v>
      </c>
      <c r="B36">
        <v>8.9516997508772</v>
      </c>
      <c r="C36">
        <v>9.4925664359649069</v>
      </c>
      <c r="D36">
        <v>9.1615369982456212</v>
      </c>
      <c r="E36">
        <v>9.4294037342105028</v>
      </c>
      <c r="F36">
        <v>9.507871714052273</v>
      </c>
      <c r="G36">
        <v>9.7008339330065265</v>
      </c>
      <c r="H36">
        <v>9.3531107254901933</v>
      </c>
      <c r="I36">
        <v>9.8551544460784548</v>
      </c>
      <c r="J36">
        <v>9.5780098324561376</v>
      </c>
      <c r="K36">
        <v>9.4928918789473524</v>
      </c>
      <c r="L36">
        <v>9.3541288736842141</v>
      </c>
      <c r="M36">
        <v>9.4234683035087592</v>
      </c>
      <c r="N36">
        <v>9.8486176505847745</v>
      </c>
      <c r="O36">
        <v>9.4699175818713499</v>
      </c>
      <c r="P36">
        <v>9.5152904424951252</v>
      </c>
      <c r="Q36">
        <v>9.4884578713450338</v>
      </c>
      <c r="R36">
        <v>9.2500673957114863</v>
      </c>
      <c r="S36">
        <v>8.9228201656920128</v>
      </c>
      <c r="T36">
        <v>9.3854791442495014</v>
      </c>
      <c r="U36">
        <v>9.0349806042884904</v>
      </c>
      <c r="V36">
        <v>9.2369541052631643</v>
      </c>
      <c r="W36">
        <v>9.1134574639375998</v>
      </c>
      <c r="X36">
        <v>8.9883414142300033</v>
      </c>
      <c r="Y36">
        <v>9.1705476432748672</v>
      </c>
      <c r="Z36">
        <v>7.8771911140350692</v>
      </c>
      <c r="AA36">
        <v>8.0221981067251438</v>
      </c>
      <c r="AB36">
        <v>7.9468662456140411</v>
      </c>
      <c r="AC36">
        <v>9.1355624371345314</v>
      </c>
      <c r="AD36">
        <v>9.4330269999999974</v>
      </c>
      <c r="AE36">
        <v>8.955669518421038</v>
      </c>
      <c r="AF36">
        <v>9.4892590438596436</v>
      </c>
      <c r="AG36">
        <v>9.1801765877192754</v>
      </c>
      <c r="AH36">
        <v>9.5357132002924097</v>
      </c>
      <c r="AI36">
        <v>9.3886982192982344</v>
      </c>
      <c r="AJ36">
        <v>9.0918378611111237</v>
      </c>
      <c r="AK36">
        <v>9.2891329444444466</v>
      </c>
      <c r="AL36">
        <v>9.3892497763157934</v>
      </c>
      <c r="AM36">
        <v>8.9919930365497258</v>
      </c>
      <c r="AN36">
        <v>9.3532354400584889</v>
      </c>
      <c r="AO36">
        <v>9.3417885643274836</v>
      </c>
      <c r="AP36">
        <v>0.50764788991935639</v>
      </c>
      <c r="AQ36">
        <v>0.45813443037633839</v>
      </c>
      <c r="AR36">
        <v>0.33130692721772714</v>
      </c>
      <c r="AS36">
        <v>0.62107366885428839</v>
      </c>
      <c r="AT36">
        <v>0.60791833333339795</v>
      </c>
      <c r="AU36">
        <v>0.44579994333333772</v>
      </c>
      <c r="AV36">
        <v>0.52588866666666689</v>
      </c>
      <c r="AW36">
        <v>0.22667269333333451</v>
      </c>
    </row>
    <row r="37">
      <c r="A37">
        <v>36</v>
      </c>
      <c r="B37">
        <v>9.0330256250626633</v>
      </c>
      <c r="C37">
        <v>9.5724104989974865</v>
      </c>
      <c r="D37">
        <v>9.2487013832080294</v>
      </c>
      <c r="E37">
        <v>9.5307267869673939</v>
      </c>
      <c r="F37">
        <v>9.5327486740195937</v>
      </c>
      <c r="G37">
        <v>9.7290551004901857</v>
      </c>
      <c r="H37">
        <v>9.3779288529411762</v>
      </c>
      <c r="I37">
        <v>9.8765902328431636</v>
      </c>
      <c r="J37">
        <v>9.6656803035087719</v>
      </c>
      <c r="K37">
        <v>9.5768439175438456</v>
      </c>
      <c r="L37">
        <v>9.4370451385964955</v>
      </c>
      <c r="M37">
        <v>9.5075890478696614</v>
      </c>
      <c r="N37">
        <v>9.8953284152046503</v>
      </c>
      <c r="O37">
        <v>9.5218912659098738</v>
      </c>
      <c r="P37">
        <v>9.5641824046554351</v>
      </c>
      <c r="Q37">
        <v>9.5376655700034458</v>
      </c>
      <c r="R37">
        <v>9.2918652471046759</v>
      </c>
      <c r="S37">
        <v>8.9598272578832745</v>
      </c>
      <c r="T37">
        <v>9.4233564737988633</v>
      </c>
      <c r="U37">
        <v>9.0708079555096823</v>
      </c>
      <c r="V37">
        <v>9.2795128087375343</v>
      </c>
      <c r="W37">
        <v>9.1497791691319605</v>
      </c>
      <c r="X37">
        <v>9.0266001773878948</v>
      </c>
      <c r="Y37">
        <v>9.2076686793945779</v>
      </c>
      <c r="Z37">
        <v>7.9094487192982257</v>
      </c>
      <c r="AA37">
        <v>8.051379292397657</v>
      </c>
      <c r="AB37">
        <v>7.9807839263157945</v>
      </c>
      <c r="AC37">
        <v>9.1789174058479865</v>
      </c>
      <c r="AD37">
        <v>9.5219057523809543</v>
      </c>
      <c r="AE37">
        <v>9.0168491167919669</v>
      </c>
      <c r="AF37">
        <v>9.5807702674185435</v>
      </c>
      <c r="AG37">
        <v>9.2610589538846888</v>
      </c>
      <c r="AH37">
        <v>9.5909039111111234</v>
      </c>
      <c r="AI37">
        <v>9.4468266105263048</v>
      </c>
      <c r="AJ37">
        <v>9.131855204678379</v>
      </c>
      <c r="AK37">
        <v>9.3469597625731051</v>
      </c>
      <c r="AL37">
        <v>9.4619360105263226</v>
      </c>
      <c r="AM37">
        <v>9.042412159064348</v>
      </c>
      <c r="AN37">
        <v>9.403157846783639</v>
      </c>
      <c r="AO37">
        <v>9.3942442374268964</v>
      </c>
      <c r="AP37">
        <v>0.84170572849462388</v>
      </c>
      <c r="AQ37">
        <v>0.74520718817204035</v>
      </c>
      <c r="AR37">
        <v>0.56768390725804796</v>
      </c>
      <c r="AS37">
        <v>0.98875768520579044</v>
      </c>
      <c r="AT37">
        <v>0.62452533333340021</v>
      </c>
      <c r="AU37">
        <v>0.45536161000000241</v>
      </c>
      <c r="AV37">
        <v>0.53997933333333314</v>
      </c>
      <c r="AW37">
        <v>0.23724069333333464</v>
      </c>
    </row>
    <row r="38">
      <c r="A38">
        <v>37</v>
      </c>
      <c r="B38">
        <v>9.0695631659147935</v>
      </c>
      <c r="C38">
        <v>9.6109885620300695</v>
      </c>
      <c r="D38">
        <v>9.2915804348371012</v>
      </c>
      <c r="E38">
        <v>9.5812221730576219</v>
      </c>
      <c r="F38">
        <v>9.5460513006535823</v>
      </c>
      <c r="G38">
        <v>9.7467079346405132</v>
      </c>
      <c r="H38">
        <v>9.3866429803921587</v>
      </c>
      <c r="I38">
        <v>9.8874580196078732</v>
      </c>
      <c r="J38">
        <v>9.7050394412280685</v>
      </c>
      <c r="K38">
        <v>9.6124849561403369</v>
      </c>
      <c r="L38">
        <v>9.4736630701754443</v>
      </c>
      <c r="M38">
        <v>9.5433981255638987</v>
      </c>
      <c r="N38">
        <v>9.9168771798245299</v>
      </c>
      <c r="O38">
        <v>9.5481996166150722</v>
      </c>
      <c r="P38">
        <v>9.5874093668157361</v>
      </c>
      <c r="Q38">
        <v>9.5637242686618578</v>
      </c>
      <c r="R38">
        <v>9.3105140984978636</v>
      </c>
      <c r="S38">
        <v>8.9772080167412049</v>
      </c>
      <c r="T38">
        <v>9.4400974700148943</v>
      </c>
      <c r="U38">
        <v>9.0880153067308722</v>
      </c>
      <c r="V38">
        <v>9.2948968455452405</v>
      </c>
      <c r="W38">
        <v>9.165971207659652</v>
      </c>
      <c r="X38">
        <v>9.0447296072124548</v>
      </c>
      <c r="Y38">
        <v>9.2241567155142921</v>
      </c>
      <c r="Z38">
        <v>7.917550657894715</v>
      </c>
      <c r="AA38">
        <v>8.0579144780701686</v>
      </c>
      <c r="AB38">
        <v>7.989539273684219</v>
      </c>
      <c r="AC38">
        <v>9.1976137078947726</v>
      </c>
      <c r="AD38">
        <v>9.5574408380952356</v>
      </c>
      <c r="AE38">
        <v>9.0422983818295641</v>
      </c>
      <c r="AF38">
        <v>9.622460490977442</v>
      </c>
      <c r="AG38">
        <v>9.2976559867167676</v>
      </c>
      <c r="AH38">
        <v>9.6093579552631709</v>
      </c>
      <c r="AI38">
        <v>9.4712380017543722</v>
      </c>
      <c r="AJ38">
        <v>9.1487228815789603</v>
      </c>
      <c r="AK38">
        <v>9.373585580701759</v>
      </c>
      <c r="AL38">
        <v>9.4988919114035149</v>
      </c>
      <c r="AM38">
        <v>9.0631402815789652</v>
      </c>
      <c r="AN38">
        <v>9.4254019201754549</v>
      </c>
      <c r="AO38">
        <v>9.4180149105263062</v>
      </c>
      <c r="AP38">
        <v>1.3020772337365596</v>
      </c>
      <c r="AQ38">
        <v>1.1299089459677383</v>
      </c>
      <c r="AR38">
        <v>0.90168988729837274</v>
      </c>
      <c r="AS38">
        <v>1.4757100348906249</v>
      </c>
      <c r="AT38">
        <v>0.64113233333340247</v>
      </c>
      <c r="AU38">
        <v>0.46140061000000365</v>
      </c>
      <c r="AV38">
        <v>0.55256033333333399</v>
      </c>
      <c r="AW38">
        <v>0.25435102666666776</v>
      </c>
    </row>
    <row r="39">
      <c r="A39">
        <v>38</v>
      </c>
      <c r="B39">
        <v>9.0829510401002587</v>
      </c>
      <c r="C39">
        <v>9.6294372917293192</v>
      </c>
      <c r="D39">
        <v>9.3082908197995078</v>
      </c>
      <c r="E39">
        <v>9.600516559147847</v>
      </c>
      <c r="F39">
        <v>9.5492889272875701</v>
      </c>
      <c r="G39">
        <v>9.7573154354575085</v>
      </c>
      <c r="H39">
        <v>9.3913314411764723</v>
      </c>
      <c r="I39">
        <v>9.8907771397059143</v>
      </c>
      <c r="J39">
        <v>9.7192365789473651</v>
      </c>
      <c r="K39">
        <v>9.6254799947368266</v>
      </c>
      <c r="L39">
        <v>9.4891446684210585</v>
      </c>
      <c r="M39">
        <v>9.5575678699247977</v>
      </c>
      <c r="N39">
        <v>9.9223222777777416</v>
      </c>
      <c r="O39">
        <v>9.5573976339869358</v>
      </c>
      <c r="P39">
        <v>9.5965453289760383</v>
      </c>
      <c r="Q39">
        <v>9.5726726339869366</v>
      </c>
      <c r="R39">
        <v>9.3185946165577214</v>
      </c>
      <c r="S39">
        <v>8.9885497755991342</v>
      </c>
      <c r="T39">
        <v>9.4472767995642588</v>
      </c>
      <c r="U39">
        <v>9.09616432461873</v>
      </c>
      <c r="V39">
        <v>9.3022285490196133</v>
      </c>
      <c r="W39">
        <v>9.1726015795206735</v>
      </c>
      <c r="X39">
        <v>9.0532973703703448</v>
      </c>
      <c r="Y39">
        <v>9.2325927516340034</v>
      </c>
      <c r="Z39">
        <v>7.9145812631578742</v>
      </c>
      <c r="AA39">
        <v>8.054887997076019</v>
      </c>
      <c r="AB39">
        <v>7.9862169543859753</v>
      </c>
      <c r="AC39">
        <v>9.2007096766082288</v>
      </c>
      <c r="AD39">
        <v>9.5738525904761858</v>
      </c>
      <c r="AE39">
        <v>9.0501343135338246</v>
      </c>
      <c r="AF39">
        <v>9.6445243812030057</v>
      </c>
      <c r="AG39">
        <v>9.3141233528821807</v>
      </c>
      <c r="AH39">
        <v>9.6142243327485524</v>
      </c>
      <c r="AI39">
        <v>9.4805520596491117</v>
      </c>
      <c r="AJ39">
        <v>9.156029225146213</v>
      </c>
      <c r="AK39">
        <v>9.3846110654970794</v>
      </c>
      <c r="AL39">
        <v>9.5142088122807067</v>
      </c>
      <c r="AM39">
        <v>9.069777404093589</v>
      </c>
      <c r="AN39">
        <v>9.4345616602339337</v>
      </c>
      <c r="AO39">
        <v>9.4281982502923913</v>
      </c>
      <c r="AP39">
        <v>1.8751750723118281</v>
      </c>
      <c r="AQ39">
        <v>1.5875810370967685</v>
      </c>
      <c r="AR39">
        <v>1.3318155340053597</v>
      </c>
      <c r="AS39">
        <v>2.0542523845754612</v>
      </c>
      <c r="AT39">
        <v>0.65874600000007177</v>
      </c>
      <c r="AU39">
        <v>0.46743961000000311</v>
      </c>
      <c r="AV39">
        <v>0.56514133333333483</v>
      </c>
      <c r="AW39">
        <v>0.28102302666666823</v>
      </c>
    </row>
    <row r="40">
      <c r="A40">
        <v>39</v>
      </c>
      <c r="B40">
        <v>9.0918102476190583</v>
      </c>
      <c r="C40">
        <v>9.6423503547619021</v>
      </c>
      <c r="D40">
        <v>9.3184592047619148</v>
      </c>
      <c r="E40">
        <v>9.6127659452380669</v>
      </c>
      <c r="F40">
        <v>9.5555462205882211</v>
      </c>
      <c r="G40">
        <v>9.7719489362745016</v>
      </c>
      <c r="H40">
        <v>9.3975295686274514</v>
      </c>
      <c r="I40">
        <v>9.8991285931372879</v>
      </c>
      <c r="J40">
        <v>9.7273943833333298</v>
      </c>
      <c r="K40">
        <v>9.6369653666666526</v>
      </c>
      <c r="L40">
        <v>9.4985872666666751</v>
      </c>
      <c r="M40">
        <v>9.565195614285706</v>
      </c>
      <c r="N40">
        <v>9.9272643757309602</v>
      </c>
      <c r="O40">
        <v>9.5660923180254684</v>
      </c>
      <c r="P40">
        <v>9.604674957803006</v>
      </c>
      <c r="Q40">
        <v>9.582124332645348</v>
      </c>
      <c r="R40">
        <v>9.3261721346175719</v>
      </c>
      <c r="S40">
        <v>8.999388534457065</v>
      </c>
      <c r="T40">
        <v>9.4574754624469524</v>
      </c>
      <c r="U40">
        <v>9.1048166758399169</v>
      </c>
      <c r="V40">
        <v>9.3070442524939843</v>
      </c>
      <c r="W40">
        <v>9.1802386180483655</v>
      </c>
      <c r="X40">
        <v>9.0598521335282438</v>
      </c>
      <c r="Y40">
        <v>9.2400224544203819</v>
      </c>
      <c r="Z40">
        <v>7.9111082017543666</v>
      </c>
      <c r="AA40">
        <v>8.052364516081866</v>
      </c>
      <c r="AB40">
        <v>7.9803783017543957</v>
      </c>
      <c r="AC40">
        <v>9.2012893119883472</v>
      </c>
      <c r="AD40">
        <v>9.582715676190471</v>
      </c>
      <c r="AE40">
        <v>9.057970245238085</v>
      </c>
      <c r="AF40">
        <v>9.6575299380952337</v>
      </c>
      <c r="AG40">
        <v>9.3275713857142595</v>
      </c>
      <c r="AH40">
        <v>9.6195940435672647</v>
      </c>
      <c r="AI40">
        <v>9.489362784210515</v>
      </c>
      <c r="AJ40">
        <v>9.1663549020467965</v>
      </c>
      <c r="AK40">
        <v>9.3941268836257326</v>
      </c>
      <c r="AL40">
        <v>9.5254997131579007</v>
      </c>
      <c r="AM40">
        <v>9.0759111932748784</v>
      </c>
      <c r="AN40">
        <v>9.445231400292414</v>
      </c>
      <c r="AO40">
        <v>9.436871590058475</v>
      </c>
      <c r="AP40">
        <v>2.5187269108870982</v>
      </c>
      <c r="AQ40">
        <v>2.0829961282258029</v>
      </c>
      <c r="AR40">
        <v>1.834408180712348</v>
      </c>
      <c r="AS40">
        <v>2.6695314009269637</v>
      </c>
      <c r="AT40">
        <v>0.68038533333340645</v>
      </c>
      <c r="AU40">
        <v>0.47347827666667008</v>
      </c>
      <c r="AV40">
        <v>0.57923200000000286</v>
      </c>
      <c r="AW40">
        <v>0.31625002666666813</v>
      </c>
    </row>
    <row r="41">
      <c r="A41">
        <v>40</v>
      </c>
      <c r="B41">
        <v>9.0906042884711908</v>
      </c>
      <c r="C41">
        <v>9.6446952511278159</v>
      </c>
      <c r="D41">
        <v>9.318311256390988</v>
      </c>
      <c r="E41">
        <v>9.6119309979949641</v>
      </c>
      <c r="F41">
        <v>9.5585323472222044</v>
      </c>
      <c r="G41">
        <v>9.7810469370914941</v>
      </c>
      <c r="H41">
        <v>9.4014631960784296</v>
      </c>
      <c r="I41">
        <v>9.9042090465686616</v>
      </c>
      <c r="J41">
        <v>9.7257391877192969</v>
      </c>
      <c r="K41">
        <v>9.6388889052631459</v>
      </c>
      <c r="L41">
        <v>9.4987200315789586</v>
      </c>
      <c r="M41">
        <v>9.5637650253132733</v>
      </c>
      <c r="N41">
        <v>9.9254126403508351</v>
      </c>
      <c r="O41">
        <v>9.5667351687306645</v>
      </c>
      <c r="P41">
        <v>9.607771919963314</v>
      </c>
      <c r="Q41">
        <v>9.5840271979704248</v>
      </c>
      <c r="R41">
        <v>9.3289688193440892</v>
      </c>
      <c r="S41">
        <v>9.0046916266483255</v>
      </c>
      <c r="T41">
        <v>9.463899958662978</v>
      </c>
      <c r="U41">
        <v>9.106172027061108</v>
      </c>
      <c r="V41">
        <v>9.3050659559683595</v>
      </c>
      <c r="W41">
        <v>9.1805783232427256</v>
      </c>
      <c r="X41">
        <v>9.0598645633528037</v>
      </c>
      <c r="Y41">
        <v>9.2388969905400931</v>
      </c>
      <c r="Z41">
        <v>7.9078869736841888</v>
      </c>
      <c r="AA41">
        <v>8.0513510350877127</v>
      </c>
      <c r="AB41">
        <v>7.9785658157894854</v>
      </c>
      <c r="AC41">
        <v>9.2023722807018054</v>
      </c>
      <c r="AD41">
        <v>9.5845334285714188</v>
      </c>
      <c r="AE41">
        <v>9.0562445102756808</v>
      </c>
      <c r="AF41">
        <v>9.6629866616541342</v>
      </c>
      <c r="AG41">
        <v>9.3334705852130035</v>
      </c>
      <c r="AH41">
        <v>9.6161567543859832</v>
      </c>
      <c r="AI41">
        <v>9.4923861754385843</v>
      </c>
      <c r="AJ41">
        <v>9.1701385789473822</v>
      </c>
      <c r="AK41">
        <v>9.3976037017543863</v>
      </c>
      <c r="AL41">
        <v>9.528990447368427</v>
      </c>
      <c r="AM41">
        <v>9.0762576491228337</v>
      </c>
      <c r="AN41">
        <v>9.4470943070175597</v>
      </c>
      <c r="AO41">
        <v>9.442777096491227</v>
      </c>
      <c r="AP41">
        <v>2.848758582795698</v>
      </c>
      <c r="AQ41">
        <v>2.3328290526881741</v>
      </c>
      <c r="AR41">
        <v>2.0956959940860038</v>
      </c>
      <c r="AS41">
        <v>2.9816069172784623</v>
      </c>
      <c r="AT41">
        <v>0.69523100000007965</v>
      </c>
      <c r="AU41">
        <v>0.47825911000000509</v>
      </c>
      <c r="AV41">
        <v>0.58954849999999936</v>
      </c>
      <c r="AW41">
        <v>0.33587636000000209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161</v>
      </c>
    </row>
    <row r="2">
      <c r="A2" t="s">
        <v>138</v>
      </c>
      <c r="B2" t="s">
        <v>181</v>
      </c>
    </row>
    <row r="3">
      <c r="A3" t="s">
        <v>163</v>
      </c>
      <c r="B3" t="s">
        <v>164</v>
      </c>
    </row>
    <row r="4">
      <c r="A4" t="s">
        <v>165</v>
      </c>
      <c r="B4">
        <v>0</v>
      </c>
    </row>
    <row r="5">
      <c r="A5" t="s">
        <v>166</v>
      </c>
      <c r="B5" t="b">
        <v>1</v>
      </c>
    </row>
    <row r="6">
      <c r="A6" t="s">
        <v>167</v>
      </c>
      <c r="B6">
        <v>0.26455051620374476</v>
      </c>
    </row>
    <row r="7">
      <c r="A7" t="s">
        <v>168</v>
      </c>
      <c r="B7">
        <v>1</v>
      </c>
    </row>
    <row r="8">
      <c r="A8" t="s">
        <v>169</v>
      </c>
      <c r="B8" t="s">
        <v>170</v>
      </c>
    </row>
    <row r="9">
      <c r="A9" t="s">
        <v>171</v>
      </c>
      <c r="B9">
        <v>10</v>
      </c>
    </row>
    <row r="32">
      <c r="A32" t="s">
        <v>172</v>
      </c>
    </row>
    <row r="33">
      <c r="A33" t="s">
        <v>67</v>
      </c>
      <c r="B33" t="s">
        <v>173</v>
      </c>
      <c r="C33" t="s">
        <v>174</v>
      </c>
      <c r="D33" t="s">
        <v>175</v>
      </c>
      <c r="E33" t="s">
        <v>176</v>
      </c>
      <c r="F33" t="s">
        <v>177</v>
      </c>
    </row>
    <row r="34">
      <c r="A34" t="s">
        <v>73</v>
      </c>
      <c r="B34" t="s">
        <v>74</v>
      </c>
      <c r="C34">
        <v>26.232732009865597</v>
      </c>
      <c r="D34">
        <v>0.9694483658278823</v>
      </c>
      <c r="E34">
        <v>0.99948026985726146</v>
      </c>
      <c r="F34" t="s">
        <v>76</v>
      </c>
    </row>
    <row r="35">
      <c r="A35" t="s">
        <v>78</v>
      </c>
      <c r="B35" t="s">
        <v>74</v>
      </c>
      <c r="C35">
        <v>26.070886797028525</v>
      </c>
      <c r="D35">
        <v>0.93602163065525179</v>
      </c>
      <c r="E35">
        <v>0.99993632188469062</v>
      </c>
      <c r="F35" t="s">
        <v>76</v>
      </c>
    </row>
    <row r="36">
      <c r="A36" t="s">
        <v>79</v>
      </c>
      <c r="B36" t="s">
        <v>74</v>
      </c>
      <c r="C36">
        <v>26.166794181854222</v>
      </c>
      <c r="D36">
        <v>1.0198948935975687</v>
      </c>
      <c r="E36">
        <v>0.99904910260924362</v>
      </c>
      <c r="F36" t="s">
        <v>76</v>
      </c>
    </row>
    <row r="37">
      <c r="A37" t="s">
        <v>80</v>
      </c>
      <c r="B37" t="s">
        <v>74</v>
      </c>
      <c r="C37">
        <v>26.191297445911736</v>
      </c>
      <c r="D37">
        <v>0.99222463359355517</v>
      </c>
      <c r="E37">
        <v>0.99900136454182731</v>
      </c>
      <c r="F37" t="s">
        <v>76</v>
      </c>
    </row>
    <row r="38">
      <c r="A38" t="s">
        <v>81</v>
      </c>
      <c r="B38" t="s">
        <v>82</v>
      </c>
      <c r="C38">
        <v>24.695510812395085</v>
      </c>
      <c r="D38">
        <v>0.82395210237231642</v>
      </c>
      <c r="E38">
        <v>0.99884234923287452</v>
      </c>
      <c r="F38" t="s">
        <v>76</v>
      </c>
    </row>
    <row r="39">
      <c r="A39" t="s">
        <v>83</v>
      </c>
      <c r="B39" t="s">
        <v>82</v>
      </c>
      <c r="C39">
        <v>25.009307934027429</v>
      </c>
      <c r="D39">
        <v>0.75783259310766882</v>
      </c>
      <c r="E39">
        <v>0.9998523207926191</v>
      </c>
      <c r="F39" t="s">
        <v>76</v>
      </c>
    </row>
    <row r="40">
      <c r="A40" t="s">
        <v>84</v>
      </c>
      <c r="B40" t="s">
        <v>82</v>
      </c>
      <c r="C40">
        <v>24.767014633241303</v>
      </c>
      <c r="D40">
        <v>0.76733631934675861</v>
      </c>
      <c r="E40">
        <v>0.99989484769271741</v>
      </c>
      <c r="F40" t="s">
        <v>76</v>
      </c>
    </row>
    <row r="41">
      <c r="A41" t="s">
        <v>85</v>
      </c>
      <c r="B41" t="s">
        <v>82</v>
      </c>
      <c r="C41">
        <v>24.509795556659061</v>
      </c>
      <c r="D41">
        <v>0.79292719210548812</v>
      </c>
      <c r="E41">
        <v>0.9997813871298018</v>
      </c>
      <c r="F41" t="s">
        <v>76</v>
      </c>
    </row>
    <row r="42">
      <c r="A42" t="s">
        <v>86</v>
      </c>
      <c r="B42" t="s">
        <v>87</v>
      </c>
      <c r="C42">
        <v>26.415849948100782</v>
      </c>
      <c r="D42">
        <v>0.89162743415647183</v>
      </c>
      <c r="E42">
        <v>0.99999283146665841</v>
      </c>
      <c r="F42" t="s">
        <v>76</v>
      </c>
    </row>
    <row r="43">
      <c r="A43" t="s">
        <v>88</v>
      </c>
      <c r="B43" t="s">
        <v>87</v>
      </c>
      <c r="C43">
        <v>26.420241267109375</v>
      </c>
      <c r="D43">
        <v>0.92009870836825702</v>
      </c>
      <c r="E43">
        <v>0.99990027607368159</v>
      </c>
      <c r="F43" t="s">
        <v>76</v>
      </c>
    </row>
    <row r="44">
      <c r="A44" t="s">
        <v>89</v>
      </c>
      <c r="B44" t="s">
        <v>87</v>
      </c>
      <c r="C44">
        <v>26.351662895152259</v>
      </c>
      <c r="D44">
        <v>0.95035428036798963</v>
      </c>
      <c r="E44">
        <v>0.99938649624777265</v>
      </c>
      <c r="F44" t="s">
        <v>76</v>
      </c>
    </row>
    <row r="45">
      <c r="A45" t="s">
        <v>90</v>
      </c>
      <c r="B45" t="s">
        <v>87</v>
      </c>
      <c r="C45">
        <v>26.554486382701157</v>
      </c>
      <c r="D45">
        <v>0.93697094327639086</v>
      </c>
      <c r="E45">
        <v>0.99994176135809709</v>
      </c>
      <c r="F45" t="s">
        <v>76</v>
      </c>
    </row>
    <row r="46">
      <c r="A46" t="s">
        <v>91</v>
      </c>
      <c r="B46" t="s">
        <v>92</v>
      </c>
      <c r="C46">
        <v>25.893297532522606</v>
      </c>
      <c r="D46">
        <v>0.96603976085778065</v>
      </c>
      <c r="E46">
        <v>0.99943959017352169</v>
      </c>
      <c r="F46" t="s">
        <v>76</v>
      </c>
    </row>
    <row r="47">
      <c r="A47" t="s">
        <v>93</v>
      </c>
      <c r="B47" t="s">
        <v>92</v>
      </c>
      <c r="C47">
        <v>25.898581940709523</v>
      </c>
      <c r="D47">
        <v>0.96924529316528796</v>
      </c>
      <c r="E47">
        <v>0.99935310247122566</v>
      </c>
      <c r="F47" t="s">
        <v>76</v>
      </c>
    </row>
    <row r="48">
      <c r="A48" t="s">
        <v>94</v>
      </c>
      <c r="B48" t="s">
        <v>92</v>
      </c>
      <c r="C48">
        <v>25.758014612967916</v>
      </c>
      <c r="D48">
        <v>0.95079250738182153</v>
      </c>
      <c r="E48">
        <v>0.99947953507232812</v>
      </c>
      <c r="F48" t="s">
        <v>76</v>
      </c>
    </row>
    <row r="49">
      <c r="A49" t="s">
        <v>95</v>
      </c>
      <c r="B49" t="s">
        <v>92</v>
      </c>
      <c r="C49">
        <v>25.888238974027498</v>
      </c>
      <c r="D49">
        <v>0.92526074408388248</v>
      </c>
      <c r="E49">
        <v>0.99947970783465712</v>
      </c>
      <c r="F49" t="s">
        <v>76</v>
      </c>
    </row>
    <row r="50">
      <c r="A50" t="s">
        <v>96</v>
      </c>
      <c r="B50" t="s">
        <v>97</v>
      </c>
      <c r="C50">
        <v>25.887780615872131</v>
      </c>
      <c r="D50">
        <v>0.91950969735391275</v>
      </c>
      <c r="E50">
        <v>0.99960073536215233</v>
      </c>
      <c r="F50" t="s">
        <v>76</v>
      </c>
    </row>
    <row r="51">
      <c r="A51" t="s">
        <v>98</v>
      </c>
      <c r="B51" t="s">
        <v>97</v>
      </c>
      <c r="C51">
        <v>26.011853354314809</v>
      </c>
      <c r="D51">
        <v>0.96600569917077239</v>
      </c>
      <c r="E51">
        <v>0.99940604530969668</v>
      </c>
      <c r="F51" t="s">
        <v>76</v>
      </c>
    </row>
    <row r="52">
      <c r="A52" t="s">
        <v>99</v>
      </c>
      <c r="B52" t="s">
        <v>97</v>
      </c>
      <c r="C52">
        <v>25.725968811028213</v>
      </c>
      <c r="D52">
        <v>0.95636647480005532</v>
      </c>
      <c r="E52">
        <v>0.99913279486864925</v>
      </c>
      <c r="F52" t="s">
        <v>76</v>
      </c>
    </row>
    <row r="53">
      <c r="A53" t="s">
        <v>100</v>
      </c>
      <c r="B53" t="s">
        <v>97</v>
      </c>
      <c r="C53">
        <v>25.930356620157141</v>
      </c>
      <c r="D53">
        <v>0.91401948004076128</v>
      </c>
      <c r="E53">
        <v>0.99938140661235864</v>
      </c>
      <c r="F53" t="s">
        <v>76</v>
      </c>
    </row>
    <row r="54">
      <c r="A54" t="s">
        <v>101</v>
      </c>
      <c r="B54" t="s">
        <v>102</v>
      </c>
      <c r="C54">
        <v>25.956427199823867</v>
      </c>
      <c r="D54">
        <v>0.96932398976704248</v>
      </c>
      <c r="E54">
        <v>0.99953462789388636</v>
      </c>
      <c r="F54" t="s">
        <v>76</v>
      </c>
    </row>
    <row r="55">
      <c r="A55" t="s">
        <v>103</v>
      </c>
      <c r="B55" t="s">
        <v>102</v>
      </c>
      <c r="C55">
        <v>26.067193658712981</v>
      </c>
      <c r="D55">
        <v>0.93236401682922354</v>
      </c>
      <c r="E55">
        <v>0.99904023565053779</v>
      </c>
      <c r="F55" t="s">
        <v>76</v>
      </c>
    </row>
    <row r="56">
      <c r="A56" t="s">
        <v>104</v>
      </c>
      <c r="B56" t="s">
        <v>102</v>
      </c>
      <c r="C56">
        <v>25.946880749706366</v>
      </c>
      <c r="D56">
        <v>0.97353288039466235</v>
      </c>
      <c r="E56">
        <v>0.99970936871900606</v>
      </c>
      <c r="F56" t="s">
        <v>76</v>
      </c>
    </row>
    <row r="57">
      <c r="A57" t="s">
        <v>105</v>
      </c>
      <c r="B57" t="s">
        <v>102</v>
      </c>
      <c r="C57">
        <v>25.886670580278178</v>
      </c>
      <c r="D57">
        <v>0.98953051437091966</v>
      </c>
      <c r="E57">
        <v>0.99919310454581844</v>
      </c>
      <c r="F57" t="s">
        <v>76</v>
      </c>
    </row>
    <row r="58">
      <c r="A58" t="s">
        <v>106</v>
      </c>
      <c r="B58" t="s">
        <v>107</v>
      </c>
      <c r="C58">
        <v>25.819581481260361</v>
      </c>
      <c r="D58">
        <v>0.91874246671144566</v>
      </c>
      <c r="E58">
        <v>0.99915944962167214</v>
      </c>
      <c r="F58" t="s">
        <v>76</v>
      </c>
    </row>
    <row r="59">
      <c r="A59" t="s">
        <v>108</v>
      </c>
      <c r="B59" t="s">
        <v>107</v>
      </c>
      <c r="C59">
        <v>26.074043864995538</v>
      </c>
      <c r="D59">
        <v>0.85233016298954212</v>
      </c>
      <c r="E59">
        <v>0.9989871526644476</v>
      </c>
      <c r="F59" t="s">
        <v>76</v>
      </c>
    </row>
    <row r="60">
      <c r="A60" t="s">
        <v>109</v>
      </c>
      <c r="B60" t="s">
        <v>107</v>
      </c>
      <c r="C60">
        <v>25.466200399066619</v>
      </c>
      <c r="D60">
        <v>0.85273126983147773</v>
      </c>
      <c r="E60">
        <v>0.99935086688165686</v>
      </c>
      <c r="F60" t="s">
        <v>76</v>
      </c>
    </row>
    <row r="61">
      <c r="A61" t="s">
        <v>110</v>
      </c>
      <c r="B61" t="s">
        <v>107</v>
      </c>
      <c r="C61">
        <v>25.862500933605279</v>
      </c>
      <c r="D61">
        <v>0.8022912359532357</v>
      </c>
      <c r="E61">
        <v>0.99989581006303774</v>
      </c>
      <c r="F61" t="s">
        <v>76</v>
      </c>
    </row>
    <row r="62">
      <c r="A62" t="s">
        <v>111</v>
      </c>
      <c r="B62" t="s">
        <v>112</v>
      </c>
      <c r="C62">
        <v>27.113438721295896</v>
      </c>
      <c r="D62">
        <v>0.97812324551766494</v>
      </c>
      <c r="E62">
        <v>0.9992619946376915</v>
      </c>
      <c r="F62" t="s">
        <v>76</v>
      </c>
    </row>
    <row r="63">
      <c r="A63" t="s">
        <v>113</v>
      </c>
      <c r="B63" t="s">
        <v>112</v>
      </c>
      <c r="C63">
        <v>26.931801335247709</v>
      </c>
      <c r="D63">
        <v>1.0122134648223819</v>
      </c>
      <c r="E63">
        <v>0.9983624622662931</v>
      </c>
      <c r="F63" t="s">
        <v>76</v>
      </c>
    </row>
    <row r="64">
      <c r="A64" t="s">
        <v>114</v>
      </c>
      <c r="B64" t="s">
        <v>112</v>
      </c>
      <c r="C64">
        <v>27.084354648361746</v>
      </c>
      <c r="D64">
        <v>0.92443513234538655</v>
      </c>
      <c r="E64">
        <v>0.99988884215269846</v>
      </c>
      <c r="F64" t="s">
        <v>76</v>
      </c>
    </row>
    <row r="65">
      <c r="A65" t="s">
        <v>115</v>
      </c>
      <c r="B65" t="s">
        <v>112</v>
      </c>
      <c r="C65">
        <v>27.130803537465631</v>
      </c>
      <c r="D65">
        <v>0.907522962930849</v>
      </c>
      <c r="E65">
        <v>0.99984926839053423</v>
      </c>
      <c r="F65" t="s">
        <v>76</v>
      </c>
    </row>
    <row r="66">
      <c r="A66" t="s">
        <v>116</v>
      </c>
      <c r="B66" t="s">
        <v>117</v>
      </c>
      <c r="C66">
        <v>25.984965244658468</v>
      </c>
      <c r="D66">
        <v>1.0605965910833199</v>
      </c>
      <c r="E66">
        <v>0.99761598788390871</v>
      </c>
      <c r="F66" t="s">
        <v>76</v>
      </c>
    </row>
    <row r="67">
      <c r="A67" t="s">
        <v>118</v>
      </c>
      <c r="B67" t="s">
        <v>117</v>
      </c>
      <c r="C67">
        <v>26.203713458022747</v>
      </c>
      <c r="D67">
        <v>0.96949277920161481</v>
      </c>
      <c r="E67">
        <v>0.99953682223227547</v>
      </c>
      <c r="F67" t="s">
        <v>76</v>
      </c>
    </row>
    <row r="68">
      <c r="A68" t="s">
        <v>119</v>
      </c>
      <c r="B68" t="s">
        <v>117</v>
      </c>
      <c r="C68">
        <v>26.278008403134372</v>
      </c>
      <c r="D68">
        <v>0.84532205820559003</v>
      </c>
      <c r="E68">
        <v>0.99997653326154812</v>
      </c>
      <c r="F68" t="s">
        <v>76</v>
      </c>
    </row>
    <row r="69">
      <c r="A69" t="s">
        <v>120</v>
      </c>
      <c r="B69" t="s">
        <v>117</v>
      </c>
      <c r="C69">
        <v>26.097148022731613</v>
      </c>
      <c r="D69">
        <v>0.95421415657743092</v>
      </c>
      <c r="E69">
        <v>0.99872162084866334</v>
      </c>
      <c r="F69" t="s">
        <v>76</v>
      </c>
    </row>
    <row r="70">
      <c r="A70" t="s">
        <v>121</v>
      </c>
      <c r="B70" t="s">
        <v>122</v>
      </c>
      <c r="C70">
        <v>26.733192781466343</v>
      </c>
      <c r="D70">
        <v>0.95876834260090371</v>
      </c>
      <c r="E70">
        <v>0.99869907322812168</v>
      </c>
      <c r="F70" t="s">
        <v>76</v>
      </c>
    </row>
    <row r="71">
      <c r="A71" t="s">
        <v>123</v>
      </c>
      <c r="B71" t="s">
        <v>122</v>
      </c>
      <c r="C71">
        <v>26.461265171043816</v>
      </c>
      <c r="D71">
        <v>0.91425088074329874</v>
      </c>
      <c r="E71">
        <v>0.99971324456015609</v>
      </c>
      <c r="F71" t="s">
        <v>76</v>
      </c>
    </row>
    <row r="72">
      <c r="A72" t="s">
        <v>124</v>
      </c>
      <c r="B72" t="s">
        <v>122</v>
      </c>
      <c r="C72">
        <v>26.128923421889755</v>
      </c>
      <c r="D72">
        <v>0.98272421233989915</v>
      </c>
      <c r="E72">
        <v>0.9988984260294802</v>
      </c>
      <c r="F72" t="s">
        <v>76</v>
      </c>
    </row>
    <row r="73">
      <c r="A73" t="s">
        <v>125</v>
      </c>
      <c r="B73" t="s">
        <v>122</v>
      </c>
      <c r="C73">
        <v>26.348826771320891</v>
      </c>
      <c r="D73">
        <v>0.87355635017909372</v>
      </c>
      <c r="E73">
        <v>0.9993713578091451</v>
      </c>
      <c r="F73" t="s">
        <v>76</v>
      </c>
    </row>
    <row r="74">
      <c r="A74" t="s">
        <v>126</v>
      </c>
      <c r="B74" t="s">
        <v>127</v>
      </c>
      <c r="C74" t="s">
        <v>76</v>
      </c>
      <c r="D74" t="s">
        <v>76</v>
      </c>
      <c r="E74" t="s">
        <v>76</v>
      </c>
      <c r="F74" t="s">
        <v>178</v>
      </c>
    </row>
    <row r="75">
      <c r="A75" t="s">
        <v>128</v>
      </c>
      <c r="B75" t="s">
        <v>127</v>
      </c>
      <c r="C75" t="s">
        <v>76</v>
      </c>
      <c r="D75" t="s">
        <v>76</v>
      </c>
      <c r="E75" t="s">
        <v>76</v>
      </c>
      <c r="F75" t="s">
        <v>178</v>
      </c>
    </row>
    <row r="76">
      <c r="A76" t="s">
        <v>129</v>
      </c>
      <c r="B76" t="s">
        <v>127</v>
      </c>
      <c r="C76" t="s">
        <v>76</v>
      </c>
      <c r="D76" t="s">
        <v>76</v>
      </c>
      <c r="E76" t="s">
        <v>76</v>
      </c>
      <c r="F76" t="s">
        <v>178</v>
      </c>
    </row>
    <row r="77">
      <c r="A77" t="s">
        <v>130</v>
      </c>
      <c r="B77" t="s">
        <v>127</v>
      </c>
      <c r="C77" t="s">
        <v>76</v>
      </c>
      <c r="D77" t="s">
        <v>76</v>
      </c>
      <c r="E77" t="s">
        <v>76</v>
      </c>
      <c r="F77" t="s">
        <v>178</v>
      </c>
    </row>
    <row r="78">
      <c r="A78" t="s">
        <v>131</v>
      </c>
      <c r="B78" t="s">
        <v>132</v>
      </c>
      <c r="C78">
        <v>36.971853658395951</v>
      </c>
      <c r="D78">
        <v>0.80466803792345187</v>
      </c>
      <c r="E78">
        <v>0.99603263424070498</v>
      </c>
      <c r="F78" t="s">
        <v>76</v>
      </c>
    </row>
    <row r="79">
      <c r="A79" t="s">
        <v>133</v>
      </c>
      <c r="B79" t="s">
        <v>132</v>
      </c>
      <c r="C79" t="s">
        <v>76</v>
      </c>
      <c r="D79" t="s">
        <v>76</v>
      </c>
      <c r="E79" t="s">
        <v>76</v>
      </c>
      <c r="F79" t="s">
        <v>178</v>
      </c>
    </row>
    <row r="80">
      <c r="A80" t="s">
        <v>134</v>
      </c>
      <c r="B80" t="s">
        <v>132</v>
      </c>
      <c r="C80" t="s">
        <v>76</v>
      </c>
      <c r="D80" t="s">
        <v>76</v>
      </c>
      <c r="E80" t="s">
        <v>76</v>
      </c>
      <c r="F80" t="s">
        <v>178</v>
      </c>
    </row>
    <row r="81">
      <c r="A81" t="s">
        <v>135</v>
      </c>
      <c r="B81" t="s">
        <v>132</v>
      </c>
      <c r="C81" t="s">
        <v>76</v>
      </c>
      <c r="D81" t="s">
        <v>76</v>
      </c>
      <c r="E81" t="s">
        <v>76</v>
      </c>
      <c r="F81" t="s">
        <v>178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0.052413242777777924</v>
      </c>
      <c r="C2">
        <v>0.074849508888886085</v>
      </c>
      <c r="D2">
        <v>0.046968357222222146</v>
      </c>
      <c r="E2">
        <v>0.053254247777783092</v>
      </c>
      <c r="F2">
        <v>0.071307480895909769</v>
      </c>
      <c r="G2">
        <v>0.086955133069825941</v>
      </c>
      <c r="H2">
        <v>0.066385782608696431</v>
      </c>
      <c r="I2">
        <v>0.074929317523053207</v>
      </c>
      <c r="J2">
        <v>0.059676814444444837</v>
      </c>
      <c r="K2">
        <v>0.070106481111113617</v>
      </c>
      <c r="L2">
        <v>0.061197802222221931</v>
      </c>
      <c r="M2">
        <v>0.056512960555549441</v>
      </c>
      <c r="N2">
        <v>0.068508048333340454</v>
      </c>
      <c r="O2">
        <v>0.06486990444444718</v>
      </c>
      <c r="P2">
        <v>0.074982560555556965</v>
      </c>
      <c r="Q2">
        <v>0.073893028888885048</v>
      </c>
      <c r="R2">
        <v>0.054206764492757742</v>
      </c>
      <c r="S2">
        <v>0.061956781666666849</v>
      </c>
      <c r="T2">
        <v>0.078319253888886387</v>
      </c>
      <c r="U2">
        <v>0.077659272222225795</v>
      </c>
      <c r="V2">
        <v>0.043018022777782328</v>
      </c>
      <c r="W2">
        <v>0.062954754444443317</v>
      </c>
      <c r="X2">
        <v>0.061240392222224216</v>
      </c>
      <c r="Y2">
        <v>0.055996580000000407</v>
      </c>
      <c r="Z2">
        <v>0.025596240942028281</v>
      </c>
      <c r="AA2">
        <v>0.067289208333333406</v>
      </c>
      <c r="AB2">
        <v>0.051633501976282581</v>
      </c>
      <c r="AC2">
        <v>0.10537843478260811</v>
      </c>
      <c r="AD2">
        <v>0.044378033846156129</v>
      </c>
      <c r="AE2">
        <v>0.054284333333330714</v>
      </c>
      <c r="AF2">
        <v>0.080333076923078117</v>
      </c>
      <c r="AG2">
        <v>0.08743415179487446</v>
      </c>
      <c r="AH2">
        <v>0.043826682222222857</v>
      </c>
      <c r="AI2">
        <v>0.065612530000002778</v>
      </c>
      <c r="AJ2">
        <v>0.078357656666667275</v>
      </c>
      <c r="AK2">
        <v>0.080612028888890741</v>
      </c>
      <c r="AL2">
        <v>0.087077193846155865</v>
      </c>
      <c r="AM2">
        <v>0.053284412777774293</v>
      </c>
      <c r="AN2">
        <v>0.07040881999999371</v>
      </c>
      <c r="AO2">
        <v>0.093571907222220752</v>
      </c>
      <c r="AP2">
        <v>0.042426038986357995</v>
      </c>
      <c r="AQ2">
        <v>0.097299099999998973</v>
      </c>
      <c r="AR2">
        <v>-0.0051486198830401619</v>
      </c>
      <c r="AS2">
        <v>0.13522584000000037</v>
      </c>
      <c r="AT2">
        <v>0.053304862689398824</v>
      </c>
      <c r="AU2">
        <v>-8.8817841970012523E-16</v>
      </c>
      <c r="AV2">
        <v>0.055368232954543295</v>
      </c>
      <c r="AW2">
        <v>0.023323415000000125</v>
      </c>
    </row>
    <row r="3">
      <c r="A3">
        <v>2</v>
      </c>
      <c r="B3">
        <v>0.035301530241545365</v>
      </c>
      <c r="C3">
        <v>0.046617357149755456</v>
      </c>
      <c r="D3">
        <v>0.030675713236714586</v>
      </c>
      <c r="E3">
        <v>0.032899967777782813</v>
      </c>
      <c r="F3">
        <v>0.042549035384899625</v>
      </c>
      <c r="G3">
        <v>0.053988365706755026</v>
      </c>
      <c r="H3">
        <v>0.041802080368907646</v>
      </c>
      <c r="I3">
        <v>0.04627525409372879</v>
      </c>
      <c r="J3">
        <v>0.035572572125604829</v>
      </c>
      <c r="K3">
        <v>0.043950771400967703</v>
      </c>
      <c r="L3">
        <v>0.036875621352656651</v>
      </c>
      <c r="M3">
        <v>0.034721438019317041</v>
      </c>
      <c r="N3">
        <v>0.043233893768122478</v>
      </c>
      <c r="O3">
        <v>0.039993621690824099</v>
      </c>
      <c r="P3">
        <v>0.046212511207730955</v>
      </c>
      <c r="Q3">
        <v>0.045979005845407706</v>
      </c>
      <c r="R3">
        <v>0.032024944005273781</v>
      </c>
      <c r="S3">
        <v>0.03891617927536295</v>
      </c>
      <c r="T3">
        <v>0.04828600294685792</v>
      </c>
      <c r="U3">
        <v>0.048417282367153369</v>
      </c>
      <c r="V3">
        <v>0.028734177198072253</v>
      </c>
      <c r="W3">
        <v>0.04009446299516739</v>
      </c>
      <c r="X3">
        <v>0.038194732512079277</v>
      </c>
      <c r="Y3">
        <v>0.031460725217391072</v>
      </c>
      <c r="Z3">
        <v>0.017719101119893388</v>
      </c>
      <c r="AA3">
        <v>0.04377168280632393</v>
      </c>
      <c r="AB3">
        <v>0.026783345943909964</v>
      </c>
      <c r="AC3">
        <v>0.064131652173911924</v>
      </c>
      <c r="AD3">
        <v>0.031473571025643743</v>
      </c>
      <c r="AE3">
        <v>0.031907729999997692</v>
      </c>
      <c r="AF3">
        <v>0.05135795717948799</v>
      </c>
      <c r="AG3">
        <v>0.056191450256413589</v>
      </c>
      <c r="AH3">
        <v>0.026337740048309577</v>
      </c>
      <c r="AI3">
        <v>0.038305270144929793</v>
      </c>
      <c r="AJ3">
        <v>0.048511592318840613</v>
      </c>
      <c r="AK3">
        <v>0.052050444251209527</v>
      </c>
      <c r="AL3">
        <v>0.054859644358975501</v>
      </c>
      <c r="AM3">
        <v>0.034345757922702447</v>
      </c>
      <c r="AN3">
        <v>0.042844868260863755</v>
      </c>
      <c r="AO3">
        <v>0.062733342222220934</v>
      </c>
      <c r="AP3">
        <v>0.024604376447658005</v>
      </c>
      <c r="AQ3">
        <v>0.077843766666665815</v>
      </c>
      <c r="AR3">
        <v>0.00076271448228482086</v>
      </c>
      <c r="AS3">
        <v>0.10852250666666752</v>
      </c>
      <c r="AT3">
        <v>0.033167780486319742</v>
      </c>
      <c r="AU3">
        <v>0</v>
      </c>
      <c r="AV3">
        <v>0.030780209860701291</v>
      </c>
      <c r="AW3">
        <v>0.035530581666666894</v>
      </c>
    </row>
    <row r="4">
      <c r="A4">
        <v>3</v>
      </c>
      <c r="B4">
        <v>0.004837984371981463</v>
      </c>
      <c r="C4">
        <v>0.013426205410625336</v>
      </c>
      <c r="D4">
        <v>0.0025572359178731574</v>
      </c>
      <c r="E4">
        <v>0.0064420211111153591</v>
      </c>
      <c r="F4">
        <v>0.007687256540555687</v>
      </c>
      <c r="G4">
        <v>0.0023295983436835144</v>
      </c>
      <c r="H4">
        <v>0.0099705447957845195</v>
      </c>
      <c r="I4">
        <v>0.0096101906644046053</v>
      </c>
      <c r="J4">
        <v>0.0011686631400973368</v>
      </c>
      <c r="K4">
        <v>0.0013917283574889083</v>
      </c>
      <c r="L4">
        <v>0.0045424404830916032</v>
      </c>
      <c r="M4">
        <v>0.0056817488164195851</v>
      </c>
      <c r="N4">
        <v>0.0019375725362378304</v>
      </c>
      <c r="O4">
        <v>0.010921005603867329</v>
      </c>
      <c r="P4">
        <v>0.0067609618599044907</v>
      </c>
      <c r="Q4">
        <v>0.011580316135262336</v>
      </c>
      <c r="R4">
        <v>0.0010694568511233626</v>
      </c>
      <c r="S4">
        <v>-0.00090925644927519755</v>
      </c>
      <c r="T4">
        <v>0.011386252004828457</v>
      </c>
      <c r="U4">
        <v>0.0088756258454134596</v>
      </c>
      <c r="V4">
        <v>0.0060578316183610426</v>
      </c>
      <c r="W4">
        <v>0.010748838212559342</v>
      </c>
      <c r="X4">
        <v>0.0063750728019336123</v>
      </c>
      <c r="Y4">
        <v>0.0057805371014501006</v>
      </c>
      <c r="Z4">
        <v>0.0033567946310935071</v>
      </c>
      <c r="AA4">
        <v>-0.0049230093873511294</v>
      </c>
      <c r="AB4">
        <v>0.00040752324486881264</v>
      </c>
      <c r="AC4">
        <v>-0.0030554637681161623</v>
      </c>
      <c r="AD4">
        <v>0.0055989415384640751</v>
      </c>
      <c r="AE4">
        <v>0.0072421266666644613</v>
      </c>
      <c r="AF4">
        <v>0.012464504102565499</v>
      </c>
      <c r="AG4">
        <v>0.012741415384618371</v>
      </c>
      <c r="AH4">
        <v>0.0012194645410632532</v>
      </c>
      <c r="AI4">
        <v>0.0052760102898581351</v>
      </c>
      <c r="AJ4">
        <v>0.010272861304348346</v>
      </c>
      <c r="AK4">
        <v>0.010899859613527241</v>
      </c>
      <c r="AL4">
        <v>0.012342261538463184</v>
      </c>
      <c r="AM4">
        <v>0.0077772697342970432</v>
      </c>
      <c r="AN4">
        <v>0.0072699165217331441</v>
      </c>
      <c r="AO4">
        <v>0.016254277222222058</v>
      </c>
      <c r="AP4">
        <v>-0.0023729527577085463</v>
      </c>
      <c r="AQ4">
        <v>0.047325766666665992</v>
      </c>
      <c r="AR4">
        <v>0.008200048847609942</v>
      </c>
      <c r="AS4">
        <v>0.065034173333333278</v>
      </c>
      <c r="AT4">
        <v>0.0065455316165738964</v>
      </c>
      <c r="AU4">
        <v>-0.0041960000000003106</v>
      </c>
      <c r="AV4">
        <v>-0.0010558132331395242</v>
      </c>
      <c r="AW4">
        <v>0.05155258166666643</v>
      </c>
    </row>
    <row r="5">
      <c r="A5">
        <v>4</v>
      </c>
      <c r="B5">
        <v>-0.0019738948309182547</v>
      </c>
      <c r="C5">
        <v>-0.0052689463285053861</v>
      </c>
      <c r="D5">
        <v>-0.0034355747343006726</v>
      </c>
      <c r="E5">
        <v>-0.00017925888888470354</v>
      </c>
      <c r="F5">
        <v>-0.014204522303788103</v>
      </c>
      <c r="G5">
        <v>-0.021100169019387494</v>
      </c>
      <c r="H5">
        <v>-0.0066023241106716313</v>
      </c>
      <c r="I5">
        <v>-0.012558872764920181</v>
      </c>
      <c r="J5">
        <v>-0.0034799125120761332</v>
      </c>
      <c r="K5">
        <v>-0.014463981352656141</v>
      </c>
      <c r="L5">
        <v>-0.0056650737198076229</v>
      </c>
      <c r="M5">
        <v>-0.0035212737198113686</v>
      </c>
      <c r="N5">
        <v>-0.0057887486956458289</v>
      </c>
      <c r="O5">
        <v>-0.0051812771497568022</v>
      </c>
      <c r="P5">
        <v>-0.0090389208212551253</v>
      </c>
      <c r="Q5">
        <v>-0.002219040241548953</v>
      </c>
      <c r="R5">
        <v>-0.0085236969696929066</v>
      </c>
      <c r="S5">
        <v>-0.0064016921739122878</v>
      </c>
      <c r="T5">
        <v>-0.0018621656038675383</v>
      </c>
      <c r="U5">
        <v>-0.0032000306763260156</v>
      </c>
      <c r="V5">
        <v>0.0032181527053154468</v>
      </c>
      <c r="W5">
        <v>-0.0010487865700499199</v>
      </c>
      <c r="X5">
        <v>-0.0040819202415454114</v>
      </c>
      <c r="Y5">
        <v>-0.0023519843478263525</v>
      </c>
      <c r="Z5">
        <v>0.0012018214756253087</v>
      </c>
      <c r="AA5">
        <v>-0.010129368247693726</v>
      </c>
      <c r="AB5">
        <v>-0.0061316327875040599</v>
      </c>
      <c r="AC5">
        <v>-0.023702579710146665</v>
      </c>
      <c r="AD5">
        <v>0.0033756453846169876</v>
      </c>
      <c r="AE5">
        <v>-0.0021644766666693016</v>
      </c>
      <c r="AF5">
        <v>-0.0050666156410237306</v>
      </c>
      <c r="AG5">
        <v>-0.0055312861538432401</v>
      </c>
      <c r="AH5">
        <v>-0.0040624776328499479</v>
      </c>
      <c r="AI5">
        <v>-0.010205249565214736</v>
      </c>
      <c r="AJ5">
        <v>-0.010417536376811753</v>
      </c>
      <c r="AK5">
        <v>-0.011176725024153455</v>
      </c>
      <c r="AL5">
        <v>-0.0095754546153825615</v>
      </c>
      <c r="AM5">
        <v>0.0033347815458908414</v>
      </c>
      <c r="AN5">
        <v>-0.0099940352173950586</v>
      </c>
      <c r="AO5">
        <v>-0.010388121111112092</v>
      </c>
      <c r="AP5">
        <v>-0.0087502819630742579</v>
      </c>
      <c r="AQ5">
        <v>0.043511099999999914</v>
      </c>
      <c r="AR5">
        <v>0.0080077165462677513</v>
      </c>
      <c r="AS5">
        <v>0.046723173333334422</v>
      </c>
      <c r="AT5">
        <v>-0.00024005058650544697</v>
      </c>
      <c r="AU5">
        <v>0.003814666666666966</v>
      </c>
      <c r="AV5">
        <v>-0.0023735029936480245</v>
      </c>
      <c r="AW5">
        <v>0.065285581666666648</v>
      </c>
    </row>
    <row r="6">
      <c r="A6">
        <v>5</v>
      </c>
      <c r="B6">
        <v>-0.0072601073671494376</v>
      </c>
      <c r="C6">
        <v>-0.011756764734301761</v>
      </c>
      <c r="D6">
        <v>-0.0040880520531416664</v>
      </c>
      <c r="E6">
        <v>-0.0068002055555522745</v>
      </c>
      <c r="F6">
        <v>-0.014733301148131872</v>
      </c>
      <c r="G6">
        <v>-0.024693269715792887</v>
      </c>
      <c r="H6">
        <v>-0.011730859683793504</v>
      </c>
      <c r="I6">
        <v>-0.017179936194242629</v>
      </c>
      <c r="J6">
        <v>-0.0073658214975838021</v>
      </c>
      <c r="K6">
        <v>-0.01963802439613449</v>
      </c>
      <c r="L6">
        <v>-0.0082429212560404252</v>
      </c>
      <c r="M6">
        <v>-0.0089096295893744681</v>
      </c>
      <c r="N6">
        <v>-0.0081747365941975403</v>
      </c>
      <c r="O6">
        <v>-0.009076559903379966</v>
      </c>
      <c r="P6">
        <v>-0.0111058035024163</v>
      </c>
      <c r="Q6">
        <v>-0.010677396618360646</v>
      </c>
      <c r="R6">
        <v>-0.01048718412384364</v>
      </c>
      <c r="S6">
        <v>-0.010368127898550128</v>
      </c>
      <c r="T6">
        <v>-0.006718249879229532</v>
      </c>
      <c r="U6">
        <v>-0.0091720205313992054</v>
      </c>
      <c r="V6">
        <v>-0.0034361928743944503</v>
      </c>
      <c r="W6">
        <v>-0.0036910780193242232</v>
      </c>
      <c r="X6">
        <v>-0.0091985799516898226</v>
      </c>
      <c r="Y6">
        <v>-0.0013291724637687352</v>
      </c>
      <c r="Z6">
        <v>-0.0040051516798422782</v>
      </c>
      <c r="AA6">
        <v>-0.01686172710803735</v>
      </c>
      <c r="AB6">
        <v>-0.0027521221532103013</v>
      </c>
      <c r="AC6">
        <v>-0.031379695652175243</v>
      </c>
      <c r="AD6">
        <v>-0.0011363174358960393</v>
      </c>
      <c r="AE6">
        <v>-0.0031787466666690634</v>
      </c>
      <c r="AF6">
        <v>-0.011153402051280459</v>
      </c>
      <c r="AG6">
        <v>-0.013122654358971531</v>
      </c>
      <c r="AH6">
        <v>-0.0047664198067618457</v>
      </c>
      <c r="AI6">
        <v>-0.011953509420286501</v>
      </c>
      <c r="AJ6">
        <v>-0.010508267391304393</v>
      </c>
      <c r="AK6">
        <v>-0.019520309661834823</v>
      </c>
      <c r="AL6">
        <v>-0.012419504102561874</v>
      </c>
      <c r="AM6">
        <v>-0.004159706642515637</v>
      </c>
      <c r="AN6">
        <v>-0.010472986956524544</v>
      </c>
      <c r="AO6">
        <v>-0.01948251944444479</v>
      </c>
      <c r="AP6">
        <v>-0.010550277835108979</v>
      </c>
      <c r="AQ6">
        <v>0.049614766666666199</v>
      </c>
      <c r="AR6">
        <v>0.0017120509115926552</v>
      </c>
      <c r="AS6">
        <v>0.045960173333333465</v>
      </c>
      <c r="AT6">
        <v>-0.00092196612291761681</v>
      </c>
      <c r="AU6">
        <v>0.010299666666666596</v>
      </c>
      <c r="AV6">
        <v>-0.0006395260874905162</v>
      </c>
      <c r="AW6">
        <v>0.069863248333333683</v>
      </c>
    </row>
    <row r="7">
      <c r="A7">
        <v>6</v>
      </c>
      <c r="B7">
        <v>-0.0072053199033819126</v>
      </c>
      <c r="C7">
        <v>-0.014429916473432058</v>
      </c>
      <c r="D7">
        <v>-0.0039775293719817029</v>
      </c>
      <c r="E7">
        <v>-0.01036948555555206</v>
      </c>
      <c r="F7">
        <v>-0.019840079992475168</v>
      </c>
      <c r="G7">
        <v>-0.022182703745531107</v>
      </c>
      <c r="H7">
        <v>-0.019148395256916473</v>
      </c>
      <c r="I7">
        <v>-0.014934332956900498</v>
      </c>
      <c r="J7">
        <v>-0.013540730483091679</v>
      </c>
      <c r="K7">
        <v>-0.015656734106278769</v>
      </c>
      <c r="L7">
        <v>-0.0077691021256054427</v>
      </c>
      <c r="M7">
        <v>-0.015060985458940301</v>
      </c>
      <c r="N7">
        <v>-0.0075087244927489749</v>
      </c>
      <c r="O7">
        <v>-0.010682842657002922</v>
      </c>
      <c r="P7">
        <v>-0.01240968618357563</v>
      </c>
      <c r="Q7">
        <v>-0.016084419661837934</v>
      </c>
      <c r="R7">
        <v>-0.013213671277994443</v>
      </c>
      <c r="S7">
        <v>-0.0082312302898550627</v>
      </c>
      <c r="T7">
        <v>-0.017678000821256923</v>
      </c>
      <c r="U7">
        <v>-0.01438134371980393</v>
      </c>
      <c r="V7">
        <v>-0.0062758717874373815</v>
      </c>
      <c r="W7">
        <v>-0.010148036135266381</v>
      </c>
      <c r="X7">
        <v>-0.015078239661836079</v>
      </c>
      <c r="Y7">
        <v>-0.001069360579710299</v>
      </c>
      <c r="Z7">
        <v>-0.0046341248353103381</v>
      </c>
      <c r="AA7">
        <v>-0.014438752635045127</v>
      </c>
      <c r="AB7">
        <v>-0.0085286115189173728</v>
      </c>
      <c r="AC7">
        <v>-0.028375478260870501</v>
      </c>
      <c r="AD7">
        <v>-0.005648280256408178</v>
      </c>
      <c r="AE7">
        <v>-0.0057186833333364717</v>
      </c>
      <c r="AF7">
        <v>-0.012662188461535884</v>
      </c>
      <c r="AG7">
        <v>-0.013847689230767735</v>
      </c>
      <c r="AH7">
        <v>-0.0062333619806747009</v>
      </c>
      <c r="AI7">
        <v>-0.011413102608693215</v>
      </c>
      <c r="AJ7">
        <v>-0.0098359984057978522</v>
      </c>
      <c r="AK7">
        <v>-0.020997227632849835</v>
      </c>
      <c r="AL7">
        <v>-0.01831555358974235</v>
      </c>
      <c r="AM7">
        <v>-0.011654194830920339</v>
      </c>
      <c r="AN7">
        <v>-0.010951938695654917</v>
      </c>
      <c r="AO7">
        <v>-0.023236251111111272</v>
      </c>
      <c r="AP7">
        <v>-0.012349940373808543</v>
      </c>
      <c r="AQ7">
        <v>0.056481433333332554</v>
      </c>
      <c r="AR7">
        <v>-0.0015319480564155441</v>
      </c>
      <c r="AS7">
        <v>0.051300840000000569</v>
      </c>
      <c r="AT7">
        <v>-0.0016035483259964067</v>
      </c>
      <c r="AU7">
        <v>0.013732666666666837</v>
      </c>
      <c r="AV7">
        <v>-0.0019575491813315082</v>
      </c>
      <c r="AW7">
        <v>0.076729915000000481</v>
      </c>
    </row>
    <row r="8">
      <c r="A8">
        <v>7</v>
      </c>
      <c r="B8">
        <v>-0.014017199106279854</v>
      </c>
      <c r="C8">
        <v>-0.020155068212562632</v>
      </c>
      <c r="D8">
        <v>-0.0076816733574895935</v>
      </c>
      <c r="E8">
        <v>-0.013175765555553554</v>
      </c>
      <c r="F8">
        <v>-0.018843192170151291</v>
      </c>
      <c r="G8">
        <v>-0.022724137775269604</v>
      </c>
      <c r="H8">
        <v>-0.023513930830039165</v>
      </c>
      <c r="I8">
        <v>-0.019555396386223833</v>
      </c>
      <c r="J8">
        <v>-0.015900972801932589</v>
      </c>
      <c r="K8">
        <v>-0.012438443816424005</v>
      </c>
      <c r="L8">
        <v>-0.013398949661836745</v>
      </c>
      <c r="M8">
        <v>-0.012819674661838754</v>
      </c>
      <c r="N8">
        <v>-0.012946379057966695</v>
      </c>
      <c r="O8">
        <v>-0.010763458743960008</v>
      </c>
      <c r="P8">
        <v>-0.017528568864735306</v>
      </c>
      <c r="Q8">
        <v>-0.016150776038650783</v>
      </c>
      <c r="R8">
        <v>-0.01212549176547828</v>
      </c>
      <c r="S8">
        <v>-0.0091463326811593859</v>
      </c>
      <c r="T8">
        <v>-0.026348751763285883</v>
      </c>
      <c r="U8">
        <v>-0.021116333574878077</v>
      </c>
      <c r="V8">
        <v>-0.01140421736714714</v>
      </c>
      <c r="W8">
        <v>-0.015842327584542737</v>
      </c>
      <c r="X8">
        <v>-0.015617232705314343</v>
      </c>
      <c r="Y8">
        <v>-0.0046242153623188287</v>
      </c>
      <c r="Z8">
        <v>-0.0067894313241110282</v>
      </c>
      <c r="AA8">
        <v>-0.015067778162054957</v>
      </c>
      <c r="AB8">
        <v>-0.011253100884623279</v>
      </c>
      <c r="AC8">
        <v>-0.029948927536231906</v>
      </c>
      <c r="AD8">
        <v>-0.0055825764102550579</v>
      </c>
      <c r="AE8">
        <v>-0.010547286666668931</v>
      </c>
      <c r="AF8">
        <v>-0.015696974871794112</v>
      </c>
      <c r="AG8">
        <v>-0.022964724102561895</v>
      </c>
      <c r="AH8">
        <v>-0.0046483041545881676</v>
      </c>
      <c r="AI8">
        <v>-0.012398695797100068</v>
      </c>
      <c r="AJ8">
        <v>-0.012215729420289811</v>
      </c>
      <c r="AK8">
        <v>-0.02018514560386464</v>
      </c>
      <c r="AL8">
        <v>-0.020396603076921593</v>
      </c>
      <c r="AM8">
        <v>-0.018385683019326748</v>
      </c>
      <c r="AN8">
        <v>-0.014482890434785567</v>
      </c>
      <c r="AO8">
        <v>-0.026989982777777755</v>
      </c>
      <c r="AP8">
        <v>-0.017201936245841765</v>
      </c>
      <c r="AQ8">
        <v>0.065636766666665736</v>
      </c>
      <c r="AR8">
        <v>-0.0047756136910912517</v>
      </c>
      <c r="AS8">
        <v>0.056641506666666785</v>
      </c>
      <c r="AT8">
        <v>-0.0038111305290762232</v>
      </c>
      <c r="AU8">
        <v>0.024032666666666813</v>
      </c>
      <c r="AV8">
        <v>-0.0040385722751716813</v>
      </c>
      <c r="AW8">
        <v>0.080544581666667003</v>
      </c>
    </row>
    <row r="9">
      <c r="A9">
        <v>8</v>
      </c>
      <c r="B9">
        <v>-0.013962411642511441</v>
      </c>
      <c r="C9">
        <v>-0.017487553285026713</v>
      </c>
      <c r="D9">
        <v>-0.012911817342996734</v>
      </c>
      <c r="E9">
        <v>-0.0098787122222203649</v>
      </c>
      <c r="F9">
        <v>-0.020135304347828509</v>
      </c>
      <c r="G9">
        <v>-0.021739571805007962</v>
      </c>
      <c r="H9">
        <v>-0.023301799736494822</v>
      </c>
      <c r="I9">
        <v>-0.018835793148881841</v>
      </c>
      <c r="J9">
        <v>-0.014446215120773154</v>
      </c>
      <c r="K9">
        <v>-0.011509153526568561</v>
      </c>
      <c r="L9">
        <v>-0.014451130531401901</v>
      </c>
      <c r="M9">
        <v>-0.010578363864737206</v>
      </c>
      <c r="N9">
        <v>-0.015332033623184138</v>
      </c>
      <c r="O9">
        <v>-0.010080741497582757</v>
      </c>
      <c r="P9">
        <v>-0.019595784879227196</v>
      </c>
      <c r="Q9">
        <v>-0.010876465748793862</v>
      </c>
      <c r="R9">
        <v>-0.012562978919627987</v>
      </c>
      <c r="S9">
        <v>-0.008535435072464459</v>
      </c>
      <c r="T9">
        <v>-0.023575169371981453</v>
      </c>
      <c r="U9">
        <v>-0.018695990096615489</v>
      </c>
      <c r="V9">
        <v>-0.011191896280191571</v>
      </c>
      <c r="W9">
        <v>-0.020010619033817179</v>
      </c>
      <c r="X9">
        <v>-0.013867225748793288</v>
      </c>
      <c r="Y9">
        <v>-0.0066530701449263319</v>
      </c>
      <c r="Z9">
        <v>-0.0066554044795781309</v>
      </c>
      <c r="AA9">
        <v>-0.012644470355732018</v>
      </c>
      <c r="AB9">
        <v>-0.013214590250330893</v>
      </c>
      <c r="AC9">
        <v>-0.025418710144927914</v>
      </c>
      <c r="AD9">
        <v>-0.007042872564101188</v>
      </c>
      <c r="AE9">
        <v>-0.013087223333335452</v>
      </c>
      <c r="AF9">
        <v>-0.016442761282051244</v>
      </c>
      <c r="AG9">
        <v>-0.024452758974356392</v>
      </c>
      <c r="AH9">
        <v>-0.0038262463285008153</v>
      </c>
      <c r="AI9">
        <v>-0.01338395565217354</v>
      </c>
      <c r="AJ9">
        <v>-0.017647460434783824</v>
      </c>
      <c r="AK9">
        <v>-0.015558730241545859</v>
      </c>
      <c r="AL9">
        <v>-0.023240652564100905</v>
      </c>
      <c r="AM9">
        <v>-0.018250837874398407</v>
      </c>
      <c r="AN9">
        <v>-0.015725175507248501</v>
      </c>
      <c r="AO9">
        <v>-0.029981047777777547</v>
      </c>
      <c r="AP9">
        <v>-0.019001932117874709</v>
      </c>
      <c r="AQ9">
        <v>0.074029433333332229</v>
      </c>
      <c r="AR9">
        <v>-0.0049676126590991743</v>
      </c>
      <c r="AS9">
        <v>0.062745173333333959</v>
      </c>
      <c r="AT9">
        <v>-0.007544712732156178</v>
      </c>
      <c r="AU9">
        <v>0.035858333333334436</v>
      </c>
      <c r="AV9">
        <v>-0.0053565953690126733</v>
      </c>
      <c r="AW9">
        <v>0.084359581666666905</v>
      </c>
    </row>
    <row r="10">
      <c r="A10">
        <v>9</v>
      </c>
      <c r="B10">
        <v>-0.018485624178744331</v>
      </c>
      <c r="C10">
        <v>-0.019397705024156053</v>
      </c>
      <c r="D10">
        <v>-0.016615961328504625</v>
      </c>
      <c r="E10">
        <v>-0.0073443255555538656</v>
      </c>
      <c r="F10">
        <v>-0.025242083192171805</v>
      </c>
      <c r="G10">
        <v>-0.022281005834746459</v>
      </c>
      <c r="H10">
        <v>-0.0192750019762844</v>
      </c>
      <c r="I10">
        <v>-0.021167856578206745</v>
      </c>
      <c r="J10">
        <v>-0.01146545743961358</v>
      </c>
      <c r="K10">
        <v>-0.01668352990338029</v>
      </c>
      <c r="L10">
        <v>-0.015502978067632789</v>
      </c>
      <c r="M10">
        <v>-0.014440719734302832</v>
      </c>
      <c r="N10">
        <v>-0.013140021521736323</v>
      </c>
      <c r="O10">
        <v>-0.016264690917872748</v>
      </c>
      <c r="P10">
        <v>-0.016322000893720379</v>
      </c>
      <c r="Q10">
        <v>-0.016283155458938658</v>
      </c>
      <c r="R10">
        <v>-0.012237799407111893</v>
      </c>
      <c r="S10">
        <v>-0.012502204130434791</v>
      </c>
      <c r="T10">
        <v>-0.017749920314009238</v>
      </c>
      <c r="U10">
        <v>-0.020090313285021644</v>
      </c>
      <c r="V10">
        <v>-0.010216575193235045</v>
      </c>
      <c r="W10">
        <v>-0.018075243816426223</v>
      </c>
      <c r="X10">
        <v>-0.011354218792271276</v>
      </c>
      <c r="Y10">
        <v>-0.014022924927535207</v>
      </c>
      <c r="Z10">
        <v>-0.0095733776350463984</v>
      </c>
      <c r="AA10">
        <v>-0.010984495882739864</v>
      </c>
      <c r="AB10">
        <v>-0.017464746282704446</v>
      </c>
      <c r="AC10">
        <v>-0.027755159420290276</v>
      </c>
      <c r="AD10">
        <v>-0.0046881687179487486</v>
      </c>
      <c r="AE10">
        <v>-0.015627493333334463</v>
      </c>
      <c r="AF10">
        <v>-0.017951881025640937</v>
      </c>
      <c r="AG10">
        <v>-0.031281127179485502</v>
      </c>
      <c r="AH10">
        <v>-0.0030041885024143511</v>
      </c>
      <c r="AI10">
        <v>-0.015132215507246194</v>
      </c>
      <c r="AJ10">
        <v>-0.022316191449275991</v>
      </c>
      <c r="AK10">
        <v>-0.017798648212560053</v>
      </c>
      <c r="AL10">
        <v>-0.017692035384613725</v>
      </c>
      <c r="AM10">
        <v>-0.014300992729469719</v>
      </c>
      <c r="AN10">
        <v>-0.019256460579711643</v>
      </c>
      <c r="AO10">
        <v>-0.029157446111111263</v>
      </c>
      <c r="AP10">
        <v>-0.019275927989907515</v>
      </c>
      <c r="AQ10">
        <v>0.078607099999998375</v>
      </c>
      <c r="AR10">
        <v>-0.0028706116271068893</v>
      </c>
      <c r="AS10">
        <v>0.070374506666667891</v>
      </c>
      <c r="AT10">
        <v>-0.013567294935235452</v>
      </c>
      <c r="AU10">
        <v>0.053024666666667386</v>
      </c>
      <c r="AV10">
        <v>-0.011251951796188209</v>
      </c>
      <c r="AW10">
        <v>0.089700248333333565</v>
      </c>
    </row>
    <row r="11">
      <c r="A11">
        <v>10</v>
      </c>
      <c r="B11">
        <v>-0.012327503381643012</v>
      </c>
      <c r="C11">
        <v>-0.018256190096620273</v>
      </c>
      <c r="D11">
        <v>-0.012690771980677695</v>
      </c>
      <c r="E11">
        <v>-0.01243960555555379</v>
      </c>
      <c r="F11">
        <v>-0.018904528703182599</v>
      </c>
      <c r="G11">
        <v>-0.023585106531150757</v>
      </c>
      <c r="H11">
        <v>-0.016773870882740738</v>
      </c>
      <c r="I11">
        <v>-0.021973920007529735</v>
      </c>
      <c r="J11">
        <v>-0.015351366425120361</v>
      </c>
      <c r="K11">
        <v>-0.014228572946858975</v>
      </c>
      <c r="L11">
        <v>-0.017317825603865522</v>
      </c>
      <c r="M11">
        <v>-0.016777075603866543</v>
      </c>
      <c r="N11">
        <v>-0.014762676086954585</v>
      </c>
      <c r="O11">
        <v>-0.014819307004828808</v>
      </c>
      <c r="P11">
        <v>-0.01762588357487882</v>
      </c>
      <c r="Q11">
        <v>-0.021689845169082567</v>
      </c>
      <c r="R11">
        <v>-0.01191228656126242</v>
      </c>
      <c r="S11">
        <v>-0.0172316398550727</v>
      </c>
      <c r="T11">
        <v>-0.012687671256038868</v>
      </c>
      <c r="U11">
        <v>-0.019958969806761928</v>
      </c>
      <c r="V11">
        <v>-0.0061892541062800177</v>
      </c>
      <c r="W11">
        <v>-0.019191535265701276</v>
      </c>
      <c r="X11">
        <v>-0.011130211835749471</v>
      </c>
      <c r="Y11">
        <v>-0.018340779710144695</v>
      </c>
      <c r="Z11">
        <v>-0.0086763507905134318</v>
      </c>
      <c r="AA11">
        <v>-0.014664854743083211</v>
      </c>
      <c r="AB11">
        <v>-0.017900235648410145</v>
      </c>
      <c r="AC11">
        <v>-0.021698942028985257</v>
      </c>
      <c r="AD11">
        <v>-0.010725798205128534</v>
      </c>
      <c r="AE11">
        <v>-0.0097750966666687589</v>
      </c>
      <c r="AF11">
        <v>-0.024801334102564354</v>
      </c>
      <c r="AG11">
        <v>-0.027428495384614671</v>
      </c>
      <c r="AH11">
        <v>-0.012100464009661138</v>
      </c>
      <c r="AI11">
        <v>-0.016117475362318778</v>
      </c>
      <c r="AJ11">
        <v>-0.024695922463768838</v>
      </c>
      <c r="AK11">
        <v>-0.020038566183575135</v>
      </c>
      <c r="AL11">
        <v>-0.01748441820512614</v>
      </c>
      <c r="AM11">
        <v>-0.014166147584541378</v>
      </c>
      <c r="AN11">
        <v>-0.013632078985509111</v>
      </c>
      <c r="AO11">
        <v>-0.029096844444443271</v>
      </c>
      <c r="AP11">
        <v>-0.012683257195273967</v>
      </c>
      <c r="AQ11">
        <v>0.082421766666665341</v>
      </c>
      <c r="AR11">
        <v>-0.0030629439284473037</v>
      </c>
      <c r="AS11">
        <v>0.078767173333334384</v>
      </c>
      <c r="AT11">
        <v>-0.015011877138315199</v>
      </c>
      <c r="AU11">
        <v>0.058746666666667835</v>
      </c>
      <c r="AV11">
        <v>-0.012569974890030089</v>
      </c>
      <c r="AW11">
        <v>0.090463248333333635</v>
      </c>
    </row>
    <row r="12">
      <c r="A12">
        <v>11</v>
      </c>
      <c r="B12">
        <v>-0.013799049251208118</v>
      </c>
      <c r="C12">
        <v>-0.018640675169082854</v>
      </c>
      <c r="D12">
        <v>-0.01257991596618524</v>
      </c>
      <c r="E12">
        <v>-0.016008885555553576</v>
      </c>
      <c r="F12">
        <v>-0.017907640880858722</v>
      </c>
      <c r="G12">
        <v>-0.018022540560889588</v>
      </c>
      <c r="H12">
        <v>-0.017324739789195576</v>
      </c>
      <c r="I12">
        <v>-0.020491316770187673</v>
      </c>
      <c r="J12">
        <v>-0.012370608743960787</v>
      </c>
      <c r="K12">
        <v>-0.01177328265700428</v>
      </c>
      <c r="L12">
        <v>-0.019895673140097436</v>
      </c>
      <c r="M12">
        <v>-0.01682476480676609</v>
      </c>
      <c r="N12">
        <v>-0.016385330652171959</v>
      </c>
      <c r="O12">
        <v>-0.017188923091785213</v>
      </c>
      <c r="P12">
        <v>-0.019692766256038219</v>
      </c>
      <c r="Q12">
        <v>-0.024044868212559578</v>
      </c>
      <c r="R12">
        <v>-0.011587107048745438</v>
      </c>
      <c r="S12">
        <v>-0.02119840891304392</v>
      </c>
      <c r="T12">
        <v>-0.014492088864734853</v>
      </c>
      <c r="U12">
        <v>-0.022879292995168221</v>
      </c>
      <c r="V12">
        <v>-0.0075029330193236987</v>
      </c>
      <c r="W12">
        <v>-0.018019160048309502</v>
      </c>
      <c r="X12">
        <v>-0.015483871545893813</v>
      </c>
      <c r="Y12">
        <v>-0.019606967826086397</v>
      </c>
      <c r="Z12">
        <v>-0.006253990612647975</v>
      </c>
      <c r="AA12">
        <v>-0.014530880270092084</v>
      </c>
      <c r="AB12">
        <v>-0.016810058347449974</v>
      </c>
      <c r="AC12">
        <v>-0.018694724637680515</v>
      </c>
      <c r="AD12">
        <v>-0.016000761025640742</v>
      </c>
      <c r="AE12">
        <v>-0.0092633666666692704</v>
      </c>
      <c r="AF12">
        <v>-0.026310120512821555</v>
      </c>
      <c r="AG12">
        <v>-0.021286530256409364</v>
      </c>
      <c r="AH12">
        <v>-0.012041406183572967</v>
      </c>
      <c r="AI12">
        <v>-0.014814068550723647</v>
      </c>
      <c r="AJ12">
        <v>-0.02402365347826052</v>
      </c>
      <c r="AK12">
        <v>-0.019226484154589052</v>
      </c>
      <c r="AL12">
        <v>-0.018039801025639512</v>
      </c>
      <c r="AM12">
        <v>-0.014030969106280544</v>
      </c>
      <c r="AN12">
        <v>-0.017163030724639761</v>
      </c>
      <c r="AO12">
        <v>-0.026747242777776847</v>
      </c>
      <c r="AP12">
        <v>-0.0099052530673073846</v>
      </c>
      <c r="AQ12">
        <v>0.084710433333332169</v>
      </c>
      <c r="AR12">
        <v>-0.00096627622979017502</v>
      </c>
      <c r="AS12">
        <v>0.084870840000001557</v>
      </c>
      <c r="AT12">
        <v>-0.014930459341395697</v>
      </c>
      <c r="AU12">
        <v>0.070572333333333681</v>
      </c>
      <c r="AV12">
        <v>-0.014650664650538658</v>
      </c>
      <c r="AW12">
        <v>0.095040915000000226</v>
      </c>
    </row>
    <row r="13">
      <c r="A13">
        <v>12</v>
      </c>
      <c r="B13">
        <v>-0.010692595120771919</v>
      </c>
      <c r="C13">
        <v>-0.017499160241547074</v>
      </c>
      <c r="D13">
        <v>-0.0078913932850248614</v>
      </c>
      <c r="E13">
        <v>-0.0211041655555535</v>
      </c>
      <c r="F13">
        <v>-0.0085184197252026195</v>
      </c>
      <c r="G13">
        <v>-0.012460307923960023</v>
      </c>
      <c r="H13">
        <v>-0.01787527536231881</v>
      </c>
      <c r="I13">
        <v>-0.020534713532844862</v>
      </c>
      <c r="J13">
        <v>-0.010153184396134662</v>
      </c>
      <c r="K13">
        <v>-0.010080992367148767</v>
      </c>
      <c r="L13">
        <v>-0.015607187342996376</v>
      </c>
      <c r="M13">
        <v>-0.010768787342997577</v>
      </c>
      <c r="N13">
        <v>-0.021822651884056299</v>
      </c>
      <c r="O13">
        <v>-0.018795539178741549</v>
      </c>
      <c r="P13">
        <v>-0.016418982270531401</v>
      </c>
      <c r="Q13">
        <v>-0.023348224589371469</v>
      </c>
      <c r="R13">
        <v>-0.011261594202896852</v>
      </c>
      <c r="S13">
        <v>-0.01448384463768182</v>
      </c>
      <c r="T13">
        <v>-0.016296173140097459</v>
      </c>
      <c r="U13">
        <v>-0.021984949516907548</v>
      </c>
      <c r="V13">
        <v>-0.0080536119323673105</v>
      </c>
      <c r="W13">
        <v>-0.017609451497585304</v>
      </c>
      <c r="X13">
        <v>-0.0129708645893718</v>
      </c>
      <c r="Y13">
        <v>-0.020872822608695607</v>
      </c>
      <c r="Z13">
        <v>-0.0030686304347824489</v>
      </c>
      <c r="AA13">
        <v>-0.014396572463768464</v>
      </c>
      <c r="AB13">
        <v>-0.011904881046489457</v>
      </c>
      <c r="AC13">
        <v>-0.012638507246377273</v>
      </c>
      <c r="AD13">
        <v>-0.015935057179486734</v>
      </c>
      <c r="AE13">
        <v>-0.011040303333333945</v>
      </c>
      <c r="AF13">
        <v>-0.025529906923077661</v>
      </c>
      <c r="AG13">
        <v>-0.016670565128204196</v>
      </c>
      <c r="AH13">
        <v>-0.01350834835748671</v>
      </c>
      <c r="AI13">
        <v>-0.015799661739131388</v>
      </c>
      <c r="AJ13">
        <v>-0.019536717826087013</v>
      </c>
      <c r="AK13">
        <v>-0.019177402125603926</v>
      </c>
      <c r="AL13">
        <v>-0.017832183846152816</v>
      </c>
      <c r="AM13">
        <v>-0.011607123961353771</v>
      </c>
      <c r="AN13">
        <v>-0.015353315797102418</v>
      </c>
      <c r="AO13">
        <v>-0.019819641111110897</v>
      </c>
      <c r="AP13">
        <v>-0.0025499156060089234</v>
      </c>
      <c r="AQ13">
        <v>0.090051099999999273</v>
      </c>
      <c r="AR13">
        <v>-0.0026842751977991242</v>
      </c>
      <c r="AS13">
        <v>0.090974506666666954</v>
      </c>
      <c r="AT13">
        <v>-0.011034374877807451</v>
      </c>
      <c r="AU13">
        <v>0.078583333333333449</v>
      </c>
      <c r="AV13">
        <v>-0.0083390210777141149</v>
      </c>
      <c r="AW13">
        <v>0.095803914999999851</v>
      </c>
    </row>
    <row r="14">
      <c r="A14">
        <v>13</v>
      </c>
      <c r="B14">
        <v>-0.011401140990337844</v>
      </c>
      <c r="C14">
        <v>-0.015594645314010336</v>
      </c>
      <c r="D14">
        <v>-0.0077805372705324061</v>
      </c>
      <c r="E14">
        <v>-0.01780677888888782</v>
      </c>
      <c r="F14">
        <v>-0.0090475319028806567</v>
      </c>
      <c r="G14">
        <v>-0.008424075287031485</v>
      </c>
      <c r="H14">
        <v>-0.01308547760210832</v>
      </c>
      <c r="I14">
        <v>-0.012185443628836445</v>
      </c>
      <c r="J14">
        <v>-0.0041207600483081919</v>
      </c>
      <c r="K14">
        <v>-0.01144036874396015</v>
      </c>
      <c r="L14">
        <v>-0.009792701545894289</v>
      </c>
      <c r="M14">
        <v>-0.010053476545895279</v>
      </c>
      <c r="N14">
        <v>-0.019630639782607595</v>
      </c>
      <c r="O14">
        <v>-0.018875821932366144</v>
      </c>
      <c r="P14">
        <v>-0.011619198285024446</v>
      </c>
      <c r="Q14">
        <v>-0.019599580966183083</v>
      </c>
      <c r="R14">
        <v>-0.0086474146903814386</v>
      </c>
      <c r="S14">
        <v>-0.013109947028985935</v>
      </c>
      <c r="T14">
        <v>-0.017337590748792486</v>
      </c>
      <c r="U14">
        <v>-0.020327272705313426</v>
      </c>
      <c r="V14">
        <v>-0.013944957512077139</v>
      </c>
      <c r="W14">
        <v>-0.011096409613526426</v>
      </c>
      <c r="X14">
        <v>-0.015035524299515934</v>
      </c>
      <c r="Y14">
        <v>-0.014509344057970885</v>
      </c>
      <c r="Z14">
        <v>-0.0036979369235830006</v>
      </c>
      <c r="AA14">
        <v>-0.013499597990778156</v>
      </c>
      <c r="AB14">
        <v>-0.010814370412195906</v>
      </c>
      <c r="AC14">
        <v>-0.0081082898550732807</v>
      </c>
      <c r="AD14">
        <v>-0.017395353333332864</v>
      </c>
      <c r="AE14">
        <v>-0.012054573333333707</v>
      </c>
      <c r="AF14">
        <v>-0.02169802666666687</v>
      </c>
      <c r="AG14">
        <v>-0.010528599999998889</v>
      </c>
      <c r="AH14">
        <v>-0.0096346238647333493</v>
      </c>
      <c r="AI14">
        <v>-0.012207254927536937</v>
      </c>
      <c r="AJ14">
        <v>-0.018864782173912076</v>
      </c>
      <c r="AK14">
        <v>-0.013024986763285007</v>
      </c>
      <c r="AL14">
        <v>-0.01686156666666605</v>
      </c>
      <c r="AM14">
        <v>-0.0099462788164252913</v>
      </c>
      <c r="AN14">
        <v>-0.015832600869566171</v>
      </c>
      <c r="AO14">
        <v>-0.012892039444444059</v>
      </c>
      <c r="AP14">
        <v>0.00099075518862434819</v>
      </c>
      <c r="AQ14">
        <v>0.098443766666665766</v>
      </c>
      <c r="AR14">
        <v>0.00017539250085896185</v>
      </c>
      <c r="AS14">
        <v>0.096315173333333171</v>
      </c>
      <c r="AT14">
        <v>-0.00942729041422119</v>
      </c>
      <c r="AU14">
        <v>0.09346100000000046</v>
      </c>
      <c r="AV14">
        <v>-0.010419710838222684</v>
      </c>
      <c r="AW14">
        <v>0.10190758166666614</v>
      </c>
    </row>
    <row r="15">
      <c r="A15">
        <v>14</v>
      </c>
      <c r="B15">
        <v>-0.009057686859903491</v>
      </c>
      <c r="C15">
        <v>-0.019030463719807322</v>
      </c>
      <c r="D15">
        <v>-0.0076700145893724425</v>
      </c>
      <c r="E15">
        <v>-0.011457725555554354</v>
      </c>
      <c r="F15">
        <v>-0.010339644080556987</v>
      </c>
      <c r="G15">
        <v>-0.016595175983436405</v>
      </c>
      <c r="H15">
        <v>-0.0090583465085645187</v>
      </c>
      <c r="I15">
        <v>-0.012991507058160323</v>
      </c>
      <c r="J15">
        <v>-0.00876966903381593</v>
      </c>
      <c r="K15">
        <v>-0.014326078454105939</v>
      </c>
      <c r="L15">
        <v>-0.0070298824154582107</v>
      </c>
      <c r="M15">
        <v>-0.011627165748794965</v>
      </c>
      <c r="N15">
        <v>-0.016675627681158822</v>
      </c>
      <c r="O15">
        <v>-0.019719104685989919</v>
      </c>
      <c r="P15">
        <v>-0.011397080966184525</v>
      </c>
      <c r="Q15">
        <v>-0.018902937342995862</v>
      </c>
      <c r="R15">
        <v>-0.0075592351778643874</v>
      </c>
      <c r="S15">
        <v>-0.0079210494202897053</v>
      </c>
      <c r="T15">
        <v>-0.020667675024153453</v>
      </c>
      <c r="U15">
        <v>-0.014855262560385718</v>
      </c>
      <c r="V15">
        <v>-0.01449530309178737</v>
      </c>
      <c r="W15">
        <v>-0.014501701062802574</v>
      </c>
      <c r="X15">
        <v>-0.010233850676328871</v>
      </c>
      <c r="Y15">
        <v>-0.018064198840580303</v>
      </c>
      <c r="Z15">
        <v>-0.00661591007905038</v>
      </c>
      <c r="AA15">
        <v>-0.017942956851120684</v>
      </c>
      <c r="AB15">
        <v>-0.013538526444570209</v>
      </c>
      <c r="AC15">
        <v>-0.0058667391304343397</v>
      </c>
      <c r="AD15">
        <v>-0.018092316153847321</v>
      </c>
      <c r="AE15">
        <v>-0.017646510000000504</v>
      </c>
      <c r="AF15">
        <v>-0.013288813076923311</v>
      </c>
      <c r="AG15">
        <v>-0.016593968205128817</v>
      </c>
      <c r="AH15">
        <v>-0.01339023270531392</v>
      </c>
      <c r="AI15">
        <v>-0.010140848115942624</v>
      </c>
      <c r="AJ15">
        <v>-0.019718846521738165</v>
      </c>
      <c r="AK15">
        <v>-0.016790904734299339</v>
      </c>
      <c r="AL15">
        <v>-0.015890616153845905</v>
      </c>
      <c r="AM15">
        <v>-0.009811433671498726</v>
      </c>
      <c r="AN15">
        <v>-0.015548885942029855</v>
      </c>
      <c r="AO15">
        <v>-0.010542104444445144</v>
      </c>
      <c r="AP15">
        <v>0.004531425983258508</v>
      </c>
      <c r="AQ15">
        <v>0.10683643333333226</v>
      </c>
      <c r="AR15">
        <v>-0.0015426064671490991</v>
      </c>
      <c r="AS15">
        <v>0.10089283999999932</v>
      </c>
      <c r="AT15">
        <v>-0.013923872617300326</v>
      </c>
      <c r="AU15">
        <v>0.10070900000000016</v>
      </c>
      <c r="AV15">
        <v>-0.0086857339320642879</v>
      </c>
      <c r="AW15">
        <v>0.098855581666666748</v>
      </c>
    </row>
    <row r="16">
      <c r="A16">
        <v>15</v>
      </c>
      <c r="B16">
        <v>-0.011292232729467777</v>
      </c>
      <c r="C16">
        <v>-0.014836948792270377</v>
      </c>
      <c r="D16">
        <v>-0.0083224919082134363</v>
      </c>
      <c r="E16">
        <v>-0.010449005555555502</v>
      </c>
      <c r="F16">
        <v>-0.010868422924901644</v>
      </c>
      <c r="G16">
        <v>-0.0095069433465075903</v>
      </c>
      <c r="H16">
        <v>-0.0065575487483542361</v>
      </c>
      <c r="I16">
        <v>-0.01456057048748427</v>
      </c>
      <c r="J16">
        <v>-0.0096035780193233222</v>
      </c>
      <c r="K16">
        <v>-0.0072931214975850978</v>
      </c>
      <c r="L16">
        <v>-0.015711396618357298</v>
      </c>
      <c r="M16">
        <v>-0.008622854951691572</v>
      </c>
      <c r="N16">
        <v>-0.01295794891304336</v>
      </c>
      <c r="O16">
        <v>-0.016747720772946728</v>
      </c>
      <c r="P16">
        <v>-0.010412296980677915</v>
      </c>
      <c r="Q16">
        <v>-0.014391293719805631</v>
      </c>
      <c r="R16">
        <v>-0.0064710556653482243</v>
      </c>
      <c r="S16">
        <v>-0.0080728184782605794</v>
      </c>
      <c r="T16">
        <v>-0.02247175929951517</v>
      </c>
      <c r="U16">
        <v>-0.010908919082125657</v>
      </c>
      <c r="V16">
        <v>-0.015808648671497672</v>
      </c>
      <c r="W16">
        <v>-0.016381325845411077</v>
      </c>
      <c r="X16">
        <v>-0.0061951770531400996</v>
      </c>
      <c r="Y16">
        <v>-0.015515386956522548</v>
      </c>
      <c r="Z16">
        <v>-0.008007883234517621</v>
      </c>
      <c r="AA16">
        <v>-0.016282982378129418</v>
      </c>
      <c r="AB16">
        <v>-0.012448349143610038</v>
      </c>
      <c r="AC16">
        <v>-0.0051511884057973134</v>
      </c>
      <c r="AD16">
        <v>-0.017263612307693244</v>
      </c>
      <c r="AE16">
        <v>-0.015608780000000877</v>
      </c>
      <c r="AF16">
        <v>-0.014797932820513893</v>
      </c>
      <c r="AG16">
        <v>-0.018081669743589934</v>
      </c>
      <c r="AH16">
        <v>-0.013331174879226637</v>
      </c>
      <c r="AI16">
        <v>-0.0073114413043482429</v>
      </c>
      <c r="AJ16">
        <v>-0.0220985775362319</v>
      </c>
      <c r="AK16">
        <v>-0.010638489371981308</v>
      </c>
      <c r="AL16">
        <v>-0.020260332307692863</v>
      </c>
      <c r="AM16">
        <v>-0.01349092185990397</v>
      </c>
      <c r="AN16">
        <v>-0.016790837681160298</v>
      </c>
      <c r="AO16">
        <v>-0.014296169444445006</v>
      </c>
      <c r="AP16">
        <v>0.0027314301112255635</v>
      </c>
      <c r="AQ16">
        <v>0.11522876666666537</v>
      </c>
      <c r="AR16">
        <v>0.0028427278981766335</v>
      </c>
      <c r="AS16">
        <v>0.11310017333333278</v>
      </c>
      <c r="AT16">
        <v>-0.012316788153713176</v>
      </c>
      <c r="AU16">
        <v>0.11100900000000102</v>
      </c>
      <c r="AV16">
        <v>-0.011529757025905418</v>
      </c>
      <c r="AW16">
        <v>0.10267024833333371</v>
      </c>
    </row>
    <row r="17">
      <c r="A17">
        <v>16</v>
      </c>
      <c r="B17">
        <v>-0.0074227785990341744</v>
      </c>
      <c r="C17">
        <v>-0.018272767198067363</v>
      </c>
      <c r="D17">
        <v>-0.012026635893721327</v>
      </c>
      <c r="E17">
        <v>-0.0079146188888890023</v>
      </c>
      <c r="F17">
        <v>-0.0075825351025775589</v>
      </c>
      <c r="G17">
        <v>-0.005470377376245672</v>
      </c>
      <c r="H17">
        <v>-0.0086340843214767204</v>
      </c>
      <c r="I17">
        <v>-0.014603967250141459</v>
      </c>
      <c r="J17">
        <v>-0.013489487004830991</v>
      </c>
      <c r="K17">
        <v>-0.0071268312077306106</v>
      </c>
      <c r="L17">
        <v>-0.014474577487924023</v>
      </c>
      <c r="M17">
        <v>-0.0079075441545901626</v>
      </c>
      <c r="N17">
        <v>-0.011528936811595614</v>
      </c>
      <c r="O17">
        <v>-0.016065336859903745</v>
      </c>
      <c r="P17">
        <v>-0.010953512995170556</v>
      </c>
      <c r="Q17">
        <v>-0.015220650096617661</v>
      </c>
      <c r="R17">
        <v>-0.0076718761528313806</v>
      </c>
      <c r="S17">
        <v>-0.0074619208695647643</v>
      </c>
      <c r="T17">
        <v>-0.019698176908210741</v>
      </c>
      <c r="U17">
        <v>-0.010014575603864095</v>
      </c>
      <c r="V17">
        <v>-0.011781660917876025</v>
      </c>
      <c r="W17">
        <v>-0.017497617294687018</v>
      </c>
      <c r="X17">
        <v>-0.0067341700966174756</v>
      </c>
      <c r="Y17">
        <v>-0.01678124173913087</v>
      </c>
      <c r="Z17">
        <v>-0.0086368563899856809</v>
      </c>
      <c r="AA17">
        <v>-0.010045007905137737</v>
      </c>
      <c r="AB17">
        <v>-0.0067805051759837198</v>
      </c>
      <c r="AC17">
        <v>-0.0074876376811596757</v>
      </c>
      <c r="AD17">
        <v>-0.011857241794873907</v>
      </c>
      <c r="AE17">
        <v>-0.016623049999999751</v>
      </c>
      <c r="AF17">
        <v>-0.010203385897436412</v>
      </c>
      <c r="AG17">
        <v>-0.017280704615385112</v>
      </c>
      <c r="AH17">
        <v>-0.010983117053140035</v>
      </c>
      <c r="AI17">
        <v>-0.010585701159421035</v>
      </c>
      <c r="AJ17">
        <v>-0.01303397521739047</v>
      </c>
      <c r="AK17">
        <v>-0.012115407342995432</v>
      </c>
      <c r="AL17">
        <v>-0.020052381794871899</v>
      </c>
      <c r="AM17">
        <v>-0.013355743381643137</v>
      </c>
      <c r="AN17">
        <v>-0.015744122753623913</v>
      </c>
      <c r="AO17">
        <v>-0.01423523444444541</v>
      </c>
      <c r="AP17">
        <v>0.01085010090585925</v>
      </c>
      <c r="AQ17">
        <v>0.12438409999999944</v>
      </c>
      <c r="AR17">
        <v>0.0018877289301695299</v>
      </c>
      <c r="AS17">
        <v>0.1237815066666661</v>
      </c>
      <c r="AT17">
        <v>-0.012235703690126165</v>
      </c>
      <c r="AU17">
        <v>0.12054566666666666</v>
      </c>
      <c r="AV17">
        <v>-0.006744113453080125</v>
      </c>
      <c r="AW17">
        <v>0.099618581666666817</v>
      </c>
    </row>
    <row r="18">
      <c r="A18">
        <v>17</v>
      </c>
      <c r="B18">
        <v>-0.01041999113526515</v>
      </c>
      <c r="C18">
        <v>-0.014079585603864686</v>
      </c>
      <c r="D18">
        <v>-0.01344177987922901</v>
      </c>
      <c r="E18">
        <v>-0.010720898888889607</v>
      </c>
      <c r="F18">
        <v>-0.0035336472802542929</v>
      </c>
      <c r="G18">
        <v>0.0016178552606831431</v>
      </c>
      <c r="H18">
        <v>-0.0061329532279330579</v>
      </c>
      <c r="I18">
        <v>-0.0093066973461306546</v>
      </c>
      <c r="J18">
        <v>-0.014323395990337495</v>
      </c>
      <c r="K18">
        <v>-0.006197540917874278</v>
      </c>
      <c r="L18">
        <v>-0.012475091690822282</v>
      </c>
      <c r="M18">
        <v>-0.006429233357488684</v>
      </c>
      <c r="N18">
        <v>-0.010099924710146979</v>
      </c>
      <c r="O18">
        <v>-0.013856952946860623</v>
      </c>
      <c r="P18">
        <v>-0.0099687290096630576</v>
      </c>
      <c r="Q18">
        <v>-0.0099460064734282483</v>
      </c>
      <c r="R18">
        <v>-0.0096353633069821143</v>
      </c>
      <c r="S18">
        <v>-0.0099026899275349578</v>
      </c>
      <c r="T18">
        <v>-0.015398594516906172</v>
      </c>
      <c r="U18">
        <v>-0.0098828987922709999</v>
      </c>
      <c r="V18">
        <v>-0.01080667316425199</v>
      </c>
      <c r="W18">
        <v>-0.012510242077295786</v>
      </c>
      <c r="X18">
        <v>-0.010324829806762637</v>
      </c>
      <c r="Y18">
        <v>-0.014995429855072295</v>
      </c>
      <c r="Z18">
        <v>-0.0069768295454535334</v>
      </c>
      <c r="AA18">
        <v>-0.0038073667654803245</v>
      </c>
      <c r="AB18">
        <v>0.0034650054583105216</v>
      </c>
      <c r="AC18">
        <v>-0.0044834202898549336</v>
      </c>
      <c r="AD18">
        <v>-0.01102853794871983</v>
      </c>
      <c r="AE18">
        <v>-0.01077065333333227</v>
      </c>
      <c r="AF18">
        <v>-0.01476383897436051</v>
      </c>
      <c r="AG18">
        <v>-0.011139072820514073</v>
      </c>
      <c r="AH18">
        <v>-0.010924059227052751</v>
      </c>
      <c r="AI18">
        <v>-0.013096961014493758</v>
      </c>
      <c r="AJ18">
        <v>-0.0070210395652159363</v>
      </c>
      <c r="AK18">
        <v>-0.0090146586473434098</v>
      </c>
      <c r="AL18">
        <v>-0.016030097948719124</v>
      </c>
      <c r="AM18">
        <v>-0.012457564903381346</v>
      </c>
      <c r="AN18">
        <v>-0.013934407826087458</v>
      </c>
      <c r="AO18">
        <v>-0.012648632777778168</v>
      </c>
      <c r="AP18">
        <v>0.014390771700492522</v>
      </c>
      <c r="AQ18">
        <v>0.13353943333333351</v>
      </c>
      <c r="AR18">
        <v>0.0047473966288276159</v>
      </c>
      <c r="AS18">
        <v>0.13446283999999942</v>
      </c>
      <c r="AT18">
        <v>-0.0068139525598729378</v>
      </c>
      <c r="AU18">
        <v>0.13466033333333449</v>
      </c>
      <c r="AV18">
        <v>-0.011113803213588014</v>
      </c>
      <c r="AW18">
        <v>0.10801124833333375</v>
      </c>
    </row>
    <row r="19">
      <c r="A19">
        <v>18</v>
      </c>
      <c r="B19">
        <v>-0.0088392036714983746</v>
      </c>
      <c r="C19">
        <v>-0.015226737342994845</v>
      </c>
      <c r="D19">
        <v>-0.014856923864735805</v>
      </c>
      <c r="E19">
        <v>-0.0097125122222241345</v>
      </c>
      <c r="F19">
        <v>-0.0032997594579304845</v>
      </c>
      <c r="G19">
        <v>-0.0019752454357231386</v>
      </c>
      <c r="H19">
        <v>-0.0043948221343885763</v>
      </c>
      <c r="I19">
        <v>-0.0040094274421207388</v>
      </c>
      <c r="J19">
        <v>-0.014394638309178198</v>
      </c>
      <c r="K19">
        <v>-0.011371917294686007</v>
      </c>
      <c r="L19">
        <v>-0.0058976058937201259</v>
      </c>
      <c r="M19">
        <v>-0.008002589227053214</v>
      </c>
      <c r="N19">
        <v>-0.014011579275364561</v>
      </c>
      <c r="O19">
        <v>-0.010885569033817433</v>
      </c>
      <c r="P19">
        <v>-0.015850611690822802</v>
      </c>
      <c r="Q19">
        <v>-0.012301029516907924</v>
      </c>
      <c r="R19">
        <v>-0.0085471837944668394</v>
      </c>
      <c r="S19">
        <v>-0.015395125652172936</v>
      </c>
      <c r="T19">
        <v>-0.011862345458935941</v>
      </c>
      <c r="U19">
        <v>-0.011277221980676266</v>
      </c>
      <c r="V19">
        <v>-0.013646352077296697</v>
      </c>
      <c r="W19">
        <v>-0.010574866859903942</v>
      </c>
      <c r="X19">
        <v>-0.016204489516907117</v>
      </c>
      <c r="Y19">
        <v>-0.016261617971014886</v>
      </c>
      <c r="Z19">
        <v>-0.006843136034254016</v>
      </c>
      <c r="AA19">
        <v>-0.002147058959156567</v>
      </c>
      <c r="AB19">
        <v>0.0053185160926041419</v>
      </c>
      <c r="AC19">
        <v>-0.003768202898550399</v>
      </c>
      <c r="AD19">
        <v>-0.013251834102565141</v>
      </c>
      <c r="AE19">
        <v>-0.0094959233333318238</v>
      </c>
      <c r="AF19">
        <v>-0.010931958717950607</v>
      </c>
      <c r="AG19">
        <v>-0.0080491076923090432</v>
      </c>
      <c r="AH19">
        <v>-0.0093390014009653299</v>
      </c>
      <c r="AI19">
        <v>-0.010267554202900264</v>
      </c>
      <c r="AJ19">
        <v>-0.0078751039130420253</v>
      </c>
      <c r="AK19">
        <v>-0.012780576618356854</v>
      </c>
      <c r="AL19">
        <v>-0.0097188141025652541</v>
      </c>
      <c r="AM19">
        <v>-0.013085719758453962</v>
      </c>
      <c r="AN19">
        <v>-0.010598692898550865</v>
      </c>
      <c r="AO19">
        <v>-0.0034323644444445023</v>
      </c>
      <c r="AP19">
        <v>0.014116775828458827</v>
      </c>
      <c r="AQ19">
        <v>0.14727276666666622</v>
      </c>
      <c r="AR19">
        <v>-0.00078526900584741099</v>
      </c>
      <c r="AS19">
        <v>0.14438117333333356</v>
      </c>
      <c r="AT19">
        <v>-0.008258868096286065</v>
      </c>
      <c r="AU19">
        <v>0.14343400000000095</v>
      </c>
      <c r="AV19">
        <v>-0.011668826307429825</v>
      </c>
      <c r="AW19">
        <v>0.11029991500000058</v>
      </c>
    </row>
    <row r="20">
      <c r="A20">
        <v>19</v>
      </c>
      <c r="B20">
        <v>-0.011073416207729281</v>
      </c>
      <c r="C20">
        <v>-0.0095075557487929174</v>
      </c>
      <c r="D20">
        <v>-0.011694734516910721</v>
      </c>
      <c r="E20">
        <v>-0.010230125555557024</v>
      </c>
      <c r="F20">
        <v>0.0022747950310577636</v>
      </c>
      <c r="G20">
        <v>0.002060987201206288</v>
      </c>
      <c r="H20">
        <v>0.0003949756258228021</v>
      </c>
      <c r="I20">
        <v>0.0043395091285551857</v>
      </c>
      <c r="J20">
        <v>-0.011413880628019513</v>
      </c>
      <c r="K20">
        <v>-0.011205627004832408</v>
      </c>
      <c r="L20">
        <v>-0.0031347867632840476</v>
      </c>
      <c r="M20">
        <v>-0.0072872784299509163</v>
      </c>
      <c r="N20">
        <v>-0.013345567173915995</v>
      </c>
      <c r="O20">
        <v>-0.012491851787441277</v>
      </c>
      <c r="P20">
        <v>-0.017917494371983089</v>
      </c>
      <c r="Q20">
        <v>-0.0077893858937185811</v>
      </c>
      <c r="R20">
        <v>-0.005933004281950538</v>
      </c>
      <c r="S20">
        <v>-0.01554689471014381</v>
      </c>
      <c r="T20">
        <v>-0.010614763067632538</v>
      </c>
      <c r="U20">
        <v>-0.010382545169082213</v>
      </c>
      <c r="V20">
        <v>-0.017248697657006318</v>
      </c>
      <c r="W20">
        <v>-0.0078764916425138054</v>
      </c>
      <c r="X20">
        <v>-0.019795149227053166</v>
      </c>
      <c r="Y20">
        <v>-0.013712806086956242</v>
      </c>
      <c r="Z20">
        <v>-0.0044204425230560673</v>
      </c>
      <c r="AA20">
        <v>0.0018019155138340182</v>
      </c>
      <c r="AB20">
        <v>0.0086980267268970124</v>
      </c>
      <c r="AC20">
        <v>0.00076201449275359323</v>
      </c>
      <c r="AD20">
        <v>-0.011660130256411882</v>
      </c>
      <c r="AE20">
        <v>-0.0097468599999981365</v>
      </c>
      <c r="AF20">
        <v>-0.012440745128206032</v>
      </c>
      <c r="AG20">
        <v>-0.0057221425641031942</v>
      </c>
      <c r="AH20">
        <v>-0.010805943574878185</v>
      </c>
      <c r="AI20">
        <v>-0.0097271473913060902</v>
      </c>
      <c r="AJ20">
        <v>-0.0064401682608679067</v>
      </c>
      <c r="AK20">
        <v>-0.0081541612560380727</v>
      </c>
      <c r="AL20">
        <v>-0.008748196923076712</v>
      </c>
      <c r="AM20">
        <v>-0.0083732079468594733</v>
      </c>
      <c r="AN20">
        <v>-0.0072629779710133846</v>
      </c>
      <c r="AO20">
        <v>-0.0018457627777781482</v>
      </c>
      <c r="AP20">
        <v>0.012316779956424107</v>
      </c>
      <c r="AQ20">
        <v>0.15948010000000057</v>
      </c>
      <c r="AR20">
        <v>-0.0055549346405214806</v>
      </c>
      <c r="AS20">
        <v>0.15582517333333445</v>
      </c>
      <c r="AT20">
        <v>-0.008177783632699942</v>
      </c>
      <c r="AU20">
        <v>0.15602266666666864</v>
      </c>
      <c r="AV20">
        <v>-0.010697849401271498</v>
      </c>
      <c r="AW20">
        <v>0.11411458166666755</v>
      </c>
    </row>
    <row r="21">
      <c r="A21">
        <v>20</v>
      </c>
      <c r="B21">
        <v>-0.0094929620772941092</v>
      </c>
      <c r="C21">
        <v>-0.0037880408212558336</v>
      </c>
      <c r="D21">
        <v>-0.0077695451690837913</v>
      </c>
      <c r="E21">
        <v>-0.0084587388888905934</v>
      </c>
      <c r="F21">
        <v>0.0086123495200478573</v>
      </c>
      <c r="G21">
        <v>0.010675219838134353</v>
      </c>
      <c r="H21">
        <v>0.0074734400526992317</v>
      </c>
      <c r="I21">
        <v>0.012688779032563602</v>
      </c>
      <c r="J21">
        <v>-0.0069074562801922923</v>
      </c>
      <c r="K21">
        <v>-0.0087503367149777134</v>
      </c>
      <c r="L21">
        <v>-0.00037196763284885748</v>
      </c>
      <c r="M21">
        <v>-0.007334634299515308</v>
      </c>
      <c r="N21">
        <v>-0.013442555072467499</v>
      </c>
      <c r="O21">
        <v>-0.0079944678743988362</v>
      </c>
      <c r="P21">
        <v>-0.016169710386475522</v>
      </c>
      <c r="Q21">
        <v>-0.010144408937196481</v>
      </c>
      <c r="R21">
        <v>0.0012588418972319104</v>
      </c>
      <c r="S21">
        <v>-0.013409997101446081</v>
      </c>
      <c r="T21">
        <v>-0.008604180676328177</v>
      </c>
      <c r="U21">
        <v>-0.01177686835748748</v>
      </c>
      <c r="V21">
        <v>-0.01779937657004993</v>
      </c>
      <c r="W21">
        <v>-0.0044154497584543151</v>
      </c>
      <c r="X21">
        <v>-0.017282142270531153</v>
      </c>
      <c r="Y21">
        <v>-0.0065863275362323392</v>
      </c>
      <c r="Z21">
        <v>-0.0042867490118565499</v>
      </c>
      <c r="AA21">
        <v>0.0072768899868247416</v>
      </c>
      <c r="AB21">
        <v>0.0082625373611904251</v>
      </c>
      <c r="AC21">
        <v>0.0022405652173915769</v>
      </c>
      <c r="AD21">
        <v>-0.010068759743590228</v>
      </c>
      <c r="AE21">
        <v>-0.009235129999998648</v>
      </c>
      <c r="AF21">
        <v>-0.0093718648717961983</v>
      </c>
      <c r="AG21">
        <v>-0.0033951774358982334</v>
      </c>
      <c r="AH21">
        <v>-0.0084582190821258507</v>
      </c>
      <c r="AI21">
        <v>-0.0046087405797123893</v>
      </c>
      <c r="AJ21">
        <v>-0.0065312326086948147</v>
      </c>
      <c r="AK21">
        <v>-0.0042904125603859811</v>
      </c>
      <c r="AL21">
        <v>-0.010829246410256843</v>
      </c>
      <c r="AM21">
        <v>-0.000608696135264708</v>
      </c>
      <c r="AN21">
        <v>0.00065040362319024325</v>
      </c>
      <c r="AO21">
        <v>0.0050818388888886901</v>
      </c>
      <c r="AP21">
        <v>0.01433178408439062</v>
      </c>
      <c r="AQ21">
        <v>0.17473910000000092</v>
      </c>
      <c r="AR21">
        <v>-0.0087989336085296799</v>
      </c>
      <c r="AS21">
        <v>0.17184717333333399</v>
      </c>
      <c r="AT21">
        <v>-0.004281699169112585</v>
      </c>
      <c r="AU21">
        <v>0.16403366666666841</v>
      </c>
      <c r="AV21">
        <v>-0.0051492058284461351</v>
      </c>
      <c r="AW21">
        <v>0.12098091500000097</v>
      </c>
    </row>
    <row r="22">
      <c r="A22">
        <v>21</v>
      </c>
      <c r="B22">
        <v>-0.0010461746135268513</v>
      </c>
      <c r="C22">
        <v>0.0026941407729461631</v>
      </c>
      <c r="D22">
        <v>-0.0015553558212575425</v>
      </c>
      <c r="E22">
        <v>0.0009419811111088805</v>
      </c>
      <c r="F22">
        <v>0.023342237342370176</v>
      </c>
      <c r="G22">
        <v>0.025393119141729592</v>
      </c>
      <c r="H22">
        <v>0.02523357114624325</v>
      </c>
      <c r="I22">
        <v>0.029430382269905131</v>
      </c>
      <c r="J22">
        <v>-0.0024010319323668483</v>
      </c>
      <c r="K22">
        <v>0.00057162024154244762</v>
      </c>
      <c r="L22">
        <v>0.0031535181642530219</v>
      </c>
      <c r="M22">
        <v>-0.0012786568357476824</v>
      </c>
      <c r="N22">
        <v>-0.0020948763043522334</v>
      </c>
      <c r="O22">
        <v>-0.001971083961356257</v>
      </c>
      <c r="P22">
        <v>-0.0083182597343007814</v>
      </c>
      <c r="Q22">
        <v>-0.0010554319806743706</v>
      </c>
      <c r="R22">
        <v>0.0099766880764153854</v>
      </c>
      <c r="S22">
        <v>-0.005932432826083911</v>
      </c>
      <c r="T22">
        <v>-0.00048993161835753085</v>
      </c>
      <c r="U22">
        <v>-0.0040158582125604525</v>
      </c>
      <c r="V22">
        <v>-0.0084317221497594019</v>
      </c>
      <c r="W22">
        <v>0.0028609254589362365</v>
      </c>
      <c r="X22">
        <v>-0.0086654686473419673</v>
      </c>
      <c r="Y22">
        <v>0.002829151014492659</v>
      </c>
      <c r="Z22">
        <v>0.0019509444993426328</v>
      </c>
      <c r="AA22">
        <v>0.014277531126483112</v>
      </c>
      <c r="AB22">
        <v>0.017745381328817977</v>
      </c>
      <c r="AC22">
        <v>0.013637449275362812</v>
      </c>
      <c r="AD22">
        <v>-0.0077140558974377882</v>
      </c>
      <c r="AE22">
        <v>-0.0049087333333321936</v>
      </c>
      <c r="AF22">
        <v>-0.0047769846153862261</v>
      </c>
      <c r="AG22">
        <v>0.001983454358972736</v>
      </c>
      <c r="AH22">
        <v>-0.0061104945893717399</v>
      </c>
      <c r="AI22">
        <v>-0.0033050004347838779</v>
      </c>
      <c r="AJ22">
        <v>0.0063483697101451853</v>
      </c>
      <c r="AK22">
        <v>0.0049140028019323267</v>
      </c>
      <c r="AL22">
        <v>-0.0090956292307700082</v>
      </c>
      <c r="AM22">
        <v>0.0063928156763291</v>
      </c>
      <c r="AN22">
        <v>0.0062747852173936636</v>
      </c>
      <c r="AO22">
        <v>0.0059057738888883549</v>
      </c>
      <c r="AP22">
        <v>0.024739121545691134</v>
      </c>
      <c r="AQ22">
        <v>0.18007976666666714</v>
      </c>
      <c r="AR22">
        <v>-0.0013615992432045587</v>
      </c>
      <c r="AS22">
        <v>0.17718784000000021</v>
      </c>
      <c r="AT22">
        <v>-0.01106694803885766</v>
      </c>
      <c r="AU22">
        <v>0.17891133333333453</v>
      </c>
      <c r="AV22">
        <v>-0.004940895588954497</v>
      </c>
      <c r="AW22">
        <v>0.11945524833333376</v>
      </c>
    </row>
    <row r="23">
      <c r="A23">
        <v>22</v>
      </c>
      <c r="B23">
        <v>0.0081636128502413641</v>
      </c>
      <c r="C23">
        <v>0.01680598903381636</v>
      </c>
      <c r="D23">
        <v>0.0084738335265681641</v>
      </c>
      <c r="E23">
        <v>0.0095800344444416652</v>
      </c>
      <c r="F23">
        <v>0.047227458498026564</v>
      </c>
      <c r="G23">
        <v>0.047740351778657875</v>
      </c>
      <c r="H23">
        <v>0.05214903557312045</v>
      </c>
      <c r="I23">
        <v>0.057616318840581826</v>
      </c>
      <c r="J23">
        <v>0.011261059082126046</v>
      </c>
      <c r="K23">
        <v>0.009893577198064385</v>
      </c>
      <c r="L23">
        <v>0.0097310039613534016</v>
      </c>
      <c r="M23">
        <v>0.0093549872946878665</v>
      </c>
      <c r="N23">
        <v>0.010778469130430679</v>
      </c>
      <c r="O23">
        <v>0.013207633285020393</v>
      </c>
      <c r="P23">
        <v>0.0094515242512063224</v>
      </c>
      <c r="Q23">
        <v>0.0095598783091812578</v>
      </c>
      <c r="R23">
        <v>0.02098353425559818</v>
      </c>
      <c r="S23">
        <v>0.0091744647826113024</v>
      </c>
      <c r="T23">
        <v>0.011438984106280969</v>
      </c>
      <c r="U23">
        <v>0.011374485265701395</v>
      </c>
      <c r="V23">
        <v>0.0085652656038632813</v>
      </c>
      <c r="W23">
        <v>0.010136967342994296</v>
      </c>
      <c r="X23">
        <v>0.011395538309177944</v>
      </c>
      <c r="Y23">
        <v>0.010718629565216631</v>
      </c>
      <c r="Z23">
        <v>0.01352897134387554</v>
      </c>
      <c r="AA23">
        <v>0.021278172266140594</v>
      </c>
      <c r="AB23">
        <v>0.027227891963111261</v>
      </c>
      <c r="AC23">
        <v>0.024271333333333978</v>
      </c>
      <c r="AD23">
        <v>-1.9018717949847996E-05</v>
      </c>
      <c r="AE23">
        <v>-0.0043970033333327052</v>
      </c>
      <c r="AF23">
        <v>0.0074472289743576781</v>
      </c>
      <c r="AG23">
        <v>0.0020217528205108692</v>
      </c>
      <c r="AH23">
        <v>0.0038668965700479063</v>
      </c>
      <c r="AI23">
        <v>0.011731739710143074</v>
      </c>
      <c r="AJ23">
        <v>0.013886972028986477</v>
      </c>
      <c r="AK23">
        <v>0.010303751497583669</v>
      </c>
      <c r="AL23">
        <v>0.0017933212820491207</v>
      </c>
      <c r="AM23">
        <v>0.009579660821255942</v>
      </c>
      <c r="AN23">
        <v>0.011136166811596127</v>
      </c>
      <c r="AO23">
        <v>0.015885042222221202</v>
      </c>
      <c r="AP23">
        <v>0.029805792340324544</v>
      </c>
      <c r="AQ23">
        <v>0.18618310000000005</v>
      </c>
      <c r="AR23">
        <v>0.007601735122121589</v>
      </c>
      <c r="AS23">
        <v>0.18329150666666649</v>
      </c>
      <c r="AT23">
        <v>-0.003356196908602449</v>
      </c>
      <c r="AU23">
        <v>0.19073700000000038</v>
      </c>
      <c r="AV23">
        <v>-0.0070215853494621783</v>
      </c>
      <c r="AW23">
        <v>0.12708458166666681</v>
      </c>
    </row>
    <row r="24">
      <c r="A24">
        <v>23</v>
      </c>
      <c r="B24">
        <v>0.025766066980676072</v>
      </c>
      <c r="C24">
        <v>0.033206503961352496</v>
      </c>
      <c r="D24">
        <v>0.025369356207726845</v>
      </c>
      <c r="E24">
        <v>0.027373421111107632</v>
      </c>
      <c r="F24">
        <v>0.091712346320351301</v>
      </c>
      <c r="G24">
        <v>0.083820584415585486</v>
      </c>
      <c r="H24">
        <v>0.094323499999997118</v>
      </c>
      <c r="I24">
        <v>0.10411292207792489</v>
      </c>
      <c r="J24">
        <v>0.027974816763284949</v>
      </c>
      <c r="K24">
        <v>0.027607867487919435</v>
      </c>
      <c r="L24">
        <v>0.021649156425121774</v>
      </c>
      <c r="M24">
        <v>0.026092298091789701</v>
      </c>
      <c r="N24">
        <v>0.034333147898546024</v>
      </c>
      <c r="O24">
        <v>0.032201017198064008</v>
      </c>
      <c r="P24">
        <v>0.036376641570046608</v>
      </c>
      <c r="Q24">
        <v>0.034671188599036284</v>
      </c>
      <c r="R24">
        <v>0.038856713768114837</v>
      </c>
      <c r="S24">
        <v>0.029622029057972732</v>
      </c>
      <c r="T24">
        <v>0.035574899830919549</v>
      </c>
      <c r="U24">
        <v>0.035157495410628847</v>
      </c>
      <c r="V24">
        <v>0.03014025335748638</v>
      </c>
      <c r="W24">
        <v>0.026568675893719806</v>
      </c>
      <c r="X24">
        <v>0.033745211932366459</v>
      </c>
      <c r="Y24">
        <v>0.029289441449273923</v>
      </c>
      <c r="Z24">
        <v>0.035788331521741767</v>
      </c>
      <c r="AA24">
        <v>0.036671480072464568</v>
      </c>
      <c r="AB24">
        <v>0.052732735930737462</v>
      </c>
      <c r="AC24">
        <v>0.047112217391304334</v>
      </c>
      <c r="AD24">
        <v>0.012254018461535843</v>
      </c>
      <c r="AE24">
        <v>0.0067960600000009919</v>
      </c>
      <c r="AF24">
        <v>0.016619442564100417</v>
      </c>
      <c r="AG24">
        <v>0.011978384615382254</v>
      </c>
      <c r="AH24">
        <v>0.022999621062801623</v>
      </c>
      <c r="AI24">
        <v>0.026768146521737535</v>
      </c>
      <c r="AJ24">
        <v>0.032869907681160271</v>
      </c>
      <c r="AK24">
        <v>0.030189500193236185</v>
      </c>
      <c r="AL24">
        <v>0.011919605128203337</v>
      </c>
      <c r="AM24">
        <v>0.02421050596618457</v>
      </c>
      <c r="AN24">
        <v>0.026678881739132798</v>
      </c>
      <c r="AO24">
        <v>0.029678977222221015</v>
      </c>
      <c r="AP24">
        <v>0.037924129801624851</v>
      </c>
      <c r="AQ24">
        <v>0.19533843333333323</v>
      </c>
      <c r="AR24">
        <v>0.0058837361541117517</v>
      </c>
      <c r="AS24">
        <v>0.19244683999999967</v>
      </c>
      <c r="AT24">
        <v>-0.004801112445014688</v>
      </c>
      <c r="AU24">
        <v>0.19874766666666766</v>
      </c>
      <c r="AV24">
        <v>-0.0029989417766378423</v>
      </c>
      <c r="AW24">
        <v>0.12708458166666681</v>
      </c>
    </row>
    <row r="25">
      <c r="A25">
        <v>24</v>
      </c>
      <c r="B25">
        <v>0.05328685444444492</v>
      </c>
      <c r="C25">
        <v>0.065629018888889057</v>
      </c>
      <c r="D25">
        <v>0.052946212222218847</v>
      </c>
      <c r="E25">
        <v>0.053559141111106712</v>
      </c>
      <c r="F25">
        <v>0.17205623414267279</v>
      </c>
      <c r="G25">
        <v>0.14965581705251374</v>
      </c>
      <c r="H25">
        <v>0.16548996442687525</v>
      </c>
      <c r="I25">
        <v>0.19028319198193611</v>
      </c>
      <c r="J25">
        <v>0.053844241111111302</v>
      </c>
      <c r="K25">
        <v>0.050662491111107322</v>
      </c>
      <c r="L25">
        <v>0.049589308888889683</v>
      </c>
      <c r="M25">
        <v>0.045881275555558432</v>
      </c>
      <c r="N25">
        <v>0.070857826666662405</v>
      </c>
      <c r="O25">
        <v>0.070268067777774057</v>
      </c>
      <c r="P25">
        <v>0.07856109222222063</v>
      </c>
      <c r="Q25">
        <v>0.075041498888892555</v>
      </c>
      <c r="R25">
        <v>0.074277559947297789</v>
      </c>
      <c r="S25">
        <v>0.066091593333334586</v>
      </c>
      <c r="T25">
        <v>0.07954781555555801</v>
      </c>
      <c r="U25">
        <v>0.07343650555555481</v>
      </c>
      <c r="V25">
        <v>0.068500241111109972</v>
      </c>
      <c r="W25">
        <v>0.065125717777777758</v>
      </c>
      <c r="X25">
        <v>0.068302218888888433</v>
      </c>
      <c r="Y25">
        <v>0.069222586666665364</v>
      </c>
      <c r="Z25">
        <v>0.077884358366273609</v>
      </c>
      <c r="AA25">
        <v>0.070375454545455796</v>
      </c>
      <c r="AB25">
        <v>0.10188891323169713</v>
      </c>
      <c r="AC25">
        <v>0.085975101449275115</v>
      </c>
      <c r="AD25">
        <v>0.029104722307690345</v>
      </c>
      <c r="AE25">
        <v>0.024855790000001043</v>
      </c>
      <c r="AF25">
        <v>0.034184322820510538</v>
      </c>
      <c r="AG25">
        <v>0.030327349743587639</v>
      </c>
      <c r="AH25">
        <v>0.058917678888888325</v>
      </c>
      <c r="AI25">
        <v>0.054774886666663747</v>
      </c>
      <c r="AJ25">
        <v>0.062533843333334893</v>
      </c>
      <c r="AK25">
        <v>0.061519248888887823</v>
      </c>
      <c r="AL25">
        <v>0.036541888974357839</v>
      </c>
      <c r="AM25">
        <v>0.048760017777778941</v>
      </c>
      <c r="AN25">
        <v>0.057480596666669825</v>
      </c>
      <c r="AO25">
        <v>0.055680245555554286</v>
      </c>
      <c r="AP25">
        <v>0.044516800596258399</v>
      </c>
      <c r="AQ25">
        <v>0.20678243333333324</v>
      </c>
      <c r="AR25">
        <v>0.0095064038527699068</v>
      </c>
      <c r="AS25">
        <v>0.20160217333333286</v>
      </c>
      <c r="AT25">
        <v>-0.00014236131476064173</v>
      </c>
      <c r="AU25">
        <v>0.21133633333333357</v>
      </c>
      <c r="AV25">
        <v>-0.00050229820381275658</v>
      </c>
      <c r="AW25">
        <v>0.13242524833333347</v>
      </c>
    </row>
    <row r="26">
      <c r="A26">
        <v>25</v>
      </c>
      <c r="B26">
        <v>0.11056297524154601</v>
      </c>
      <c r="C26">
        <v>0.12780653381642537</v>
      </c>
      <c r="D26">
        <v>0.11409273490337757</v>
      </c>
      <c r="E26">
        <v>0.11407752777777347</v>
      </c>
      <c r="F26">
        <v>0.30504378863166171</v>
      </c>
      <c r="G26">
        <v>0.26279438302277569</v>
      </c>
      <c r="H26">
        <v>0.29464076218708612</v>
      </c>
      <c r="I26">
        <v>0.33596379521927844</v>
      </c>
      <c r="J26">
        <v>0.1018389987922701</v>
      </c>
      <c r="K26">
        <v>0.099657781400962264</v>
      </c>
      <c r="L26">
        <v>0.10194379468599202</v>
      </c>
      <c r="M26">
        <v>0.089321919685994011</v>
      </c>
      <c r="N26">
        <v>0.14400417210144401</v>
      </c>
      <c r="O26">
        <v>0.14190511835748332</v>
      </c>
      <c r="P26">
        <v>0.15507820954106055</v>
      </c>
      <c r="Q26">
        <v>0.14669247584541534</v>
      </c>
      <c r="R26">
        <v>0.14708307279314781</v>
      </c>
      <c r="S26">
        <v>0.1338424909420306</v>
      </c>
      <c r="T26">
        <v>0.15785373128019486</v>
      </c>
      <c r="U26">
        <v>0.14375951570048251</v>
      </c>
      <c r="V26">
        <v>0.13737822886473339</v>
      </c>
      <c r="W26">
        <v>0.13114909299516864</v>
      </c>
      <c r="X26">
        <v>0.13719189251207631</v>
      </c>
      <c r="Y26">
        <v>0.14119973188405677</v>
      </c>
      <c r="Z26">
        <v>0.15126138521080534</v>
      </c>
      <c r="AA26">
        <v>0.13536042901844691</v>
      </c>
      <c r="AB26">
        <v>0.19148175719932414</v>
      </c>
      <c r="AC26">
        <v>0.15535598550724661</v>
      </c>
      <c r="AD26">
        <v>0.058925759487178375</v>
      </c>
      <c r="AE26">
        <v>0.065803853333335383</v>
      </c>
      <c r="AF26">
        <v>0.065482203076919987</v>
      </c>
      <c r="AG26">
        <v>0.064698314871791673</v>
      </c>
      <c r="AH26">
        <v>0.13298307004830789</v>
      </c>
      <c r="AI26">
        <v>0.11329962681159067</v>
      </c>
      <c r="AJ26">
        <v>0.11584977898550886</v>
      </c>
      <c r="AK26">
        <v>0.12870799758454066</v>
      </c>
      <c r="AL26">
        <v>0.077949172820511947</v>
      </c>
      <c r="AM26">
        <v>0.098486862922706919</v>
      </c>
      <c r="AN26">
        <v>0.12185231159420695</v>
      </c>
      <c r="AO26">
        <v>0.1114365138888882</v>
      </c>
      <c r="AP26">
        <v>0.049583471390890921</v>
      </c>
      <c r="AQ26">
        <v>0.21822676666666663</v>
      </c>
      <c r="AR26">
        <v>0.010077071551428674</v>
      </c>
      <c r="AS26">
        <v>0.21380950666666632</v>
      </c>
      <c r="AT26">
        <v>-0.0031129435178396392</v>
      </c>
      <c r="AU26">
        <v>0.2201103333333343</v>
      </c>
      <c r="AV26">
        <v>0.0027573453690123984</v>
      </c>
      <c r="AW26">
        <v>0.13471424833333323</v>
      </c>
    </row>
    <row r="27">
      <c r="A27">
        <v>26</v>
      </c>
      <c r="B27">
        <v>0.21819376270531343</v>
      </c>
      <c r="C27">
        <v>0.24873138207729539</v>
      </c>
      <c r="D27">
        <v>0.22864592425120378</v>
      </c>
      <c r="E27">
        <v>0.22495091444443993</v>
      </c>
      <c r="F27">
        <v>0.5257706764539849</v>
      </c>
      <c r="G27">
        <v>0.45146494899303669</v>
      </c>
      <c r="H27">
        <v>0.5084792266139635</v>
      </c>
      <c r="I27">
        <v>0.58159073178995424</v>
      </c>
      <c r="J27">
        <v>0.19255908980676217</v>
      </c>
      <c r="K27">
        <v>0.19137840502415049</v>
      </c>
      <c r="L27">
        <v>0.20160128048309378</v>
      </c>
      <c r="M27">
        <v>0.17319889714976267</v>
      </c>
      <c r="N27">
        <v>0.27894951753622532</v>
      </c>
      <c r="O27">
        <v>0.27839283560386008</v>
      </c>
      <c r="P27">
        <v>0.29949799352656825</v>
      </c>
      <c r="Q27">
        <v>0.27937978613527115</v>
      </c>
      <c r="R27">
        <v>0.27939891897233071</v>
      </c>
      <c r="S27">
        <v>0.26186638855072619</v>
      </c>
      <c r="T27">
        <v>0.30482531367149868</v>
      </c>
      <c r="U27">
        <v>0.27359252584540972</v>
      </c>
      <c r="V27">
        <v>0.27034421661835584</v>
      </c>
      <c r="W27">
        <v>0.25057880154589363</v>
      </c>
      <c r="X27">
        <v>0.27169523280193175</v>
      </c>
      <c r="Y27">
        <v>0.28031654376811499</v>
      </c>
      <c r="Z27">
        <v>0.28948941205533885</v>
      </c>
      <c r="AA27">
        <v>0.25070007015810436</v>
      </c>
      <c r="AB27">
        <v>0.34821426783361797</v>
      </c>
      <c r="AC27">
        <v>0.28195820289855078</v>
      </c>
      <c r="AD27">
        <v>0.12231646333333224</v>
      </c>
      <c r="AE27">
        <v>0.14108491666666723</v>
      </c>
      <c r="AF27">
        <v>0.12729841666666442</v>
      </c>
      <c r="AG27">
        <v>0.12577227999999696</v>
      </c>
      <c r="AH27">
        <v>0.26655879454106124</v>
      </c>
      <c r="AI27">
        <v>0.22294236695651737</v>
      </c>
      <c r="AJ27">
        <v>0.21494271463768388</v>
      </c>
      <c r="AK27">
        <v>0.24319941294685954</v>
      </c>
      <c r="AL27">
        <v>0.15979245666666397</v>
      </c>
      <c r="AM27">
        <v>0.18636137473430114</v>
      </c>
      <c r="AN27">
        <v>0.2365790265217429</v>
      </c>
      <c r="AO27">
        <v>0.20305144888888815</v>
      </c>
      <c r="AP27">
        <v>0.056176142185523581</v>
      </c>
      <c r="AQ27">
        <v>0.22280443333333366</v>
      </c>
      <c r="AR27">
        <v>0.020566405916753183</v>
      </c>
      <c r="AS27">
        <v>0.22143883999999936</v>
      </c>
      <c r="AT27">
        <v>-0.0015058590542533778</v>
      </c>
      <c r="AU27">
        <v>0.23880266666666827</v>
      </c>
      <c r="AV27">
        <v>-0.0016123443914954905</v>
      </c>
      <c r="AW27">
        <v>0.13776624833333351</v>
      </c>
    </row>
    <row r="28">
      <c r="A28">
        <v>27</v>
      </c>
      <c r="B28">
        <v>0.41737888350241459</v>
      </c>
      <c r="C28">
        <v>0.47189189700483158</v>
      </c>
      <c r="D28">
        <v>0.44390878026569691</v>
      </c>
      <c r="E28">
        <v>0.43195630111110628</v>
      </c>
      <c r="F28">
        <v>0.86399189760964212</v>
      </c>
      <c r="G28">
        <v>0.75076351496329874</v>
      </c>
      <c r="H28">
        <v>0.83370869104084111</v>
      </c>
      <c r="I28">
        <v>0.95920800169396436</v>
      </c>
      <c r="J28">
        <v>0.36567784748792231</v>
      </c>
      <c r="K28">
        <v>0.36549769531400589</v>
      </c>
      <c r="L28">
        <v>0.38060576628019671</v>
      </c>
      <c r="M28">
        <v>0.33794887461353085</v>
      </c>
      <c r="N28">
        <v>0.52223386297100749</v>
      </c>
      <c r="O28">
        <v>0.51482721951690369</v>
      </c>
      <c r="P28">
        <v>0.55530844417874103</v>
      </c>
      <c r="Q28">
        <v>0.51582842975845988</v>
      </c>
      <c r="R28">
        <v>0.51395043181817979</v>
      </c>
      <c r="S28">
        <v>0.4883109528260885</v>
      </c>
      <c r="T28">
        <v>0.55784689606280313</v>
      </c>
      <c r="U28">
        <v>0.49650586932366991</v>
      </c>
      <c r="V28">
        <v>0.50554553770531196</v>
      </c>
      <c r="W28">
        <v>0.45851084342995208</v>
      </c>
      <c r="X28">
        <v>0.51148590642512115</v>
      </c>
      <c r="Y28">
        <v>0.51861735565217426</v>
      </c>
      <c r="Z28">
        <v>0.51927143889987182</v>
      </c>
      <c r="AA28">
        <v>0.43775737796442815</v>
      </c>
      <c r="AB28">
        <v>0.59802677846791141</v>
      </c>
      <c r="AC28">
        <v>0.49401108695652152</v>
      </c>
      <c r="AD28">
        <v>0.23987683384615188</v>
      </c>
      <c r="AE28">
        <v>0.27358698000000192</v>
      </c>
      <c r="AF28">
        <v>0.24633563025640814</v>
      </c>
      <c r="AG28">
        <v>0.23720124512820107</v>
      </c>
      <c r="AH28">
        <v>0.51152485236714718</v>
      </c>
      <c r="AI28">
        <v>0.42719077376811221</v>
      </c>
      <c r="AJ28">
        <v>0.39338265028985742</v>
      </c>
      <c r="AK28">
        <v>0.46297849497584398</v>
      </c>
      <c r="AL28">
        <v>0.30267174051281831</v>
      </c>
      <c r="AM28">
        <v>0.35587155321256247</v>
      </c>
      <c r="AN28">
        <v>0.45354107478261252</v>
      </c>
      <c r="AO28">
        <v>0.3793540505555546</v>
      </c>
      <c r="AP28">
        <v>0.055902146313490775</v>
      </c>
      <c r="AQ28">
        <v>0.23424876666666794</v>
      </c>
      <c r="AR28">
        <v>0.019611406948745191</v>
      </c>
      <c r="AS28">
        <v>0.23822383999999897</v>
      </c>
      <c r="AT28">
        <v>0.006204892076000057</v>
      </c>
      <c r="AU28">
        <v>0.2483393333333348</v>
      </c>
      <c r="AV28">
        <v>0.0024106325146640017</v>
      </c>
      <c r="AW28">
        <v>0.14768458166666676</v>
      </c>
    </row>
    <row r="29">
      <c r="A29">
        <v>28</v>
      </c>
      <c r="B29">
        <v>0.76381333763284864</v>
      </c>
      <c r="C29">
        <v>0.86213874526570056</v>
      </c>
      <c r="D29">
        <v>0.81786530294685633</v>
      </c>
      <c r="E29">
        <v>0.7976553544444398</v>
      </c>
      <c r="F29">
        <v>1.3395444520986324</v>
      </c>
      <c r="G29">
        <v>1.1843414142668927</v>
      </c>
      <c r="H29">
        <v>1.2970321554677184</v>
      </c>
      <c r="I29">
        <v>1.4978079382646401</v>
      </c>
      <c r="J29">
        <v>0.67536460516908203</v>
      </c>
      <c r="K29">
        <v>0.67389631893719404</v>
      </c>
      <c r="L29">
        <v>0.7030449187439638</v>
      </c>
      <c r="M29">
        <v>0.62553385207730017</v>
      </c>
      <c r="N29">
        <v>0.92192354173912339</v>
      </c>
      <c r="O29">
        <v>0.90614060342994662</v>
      </c>
      <c r="P29">
        <v>0.97362756149758223</v>
      </c>
      <c r="Q29">
        <v>0.90639340671498214</v>
      </c>
      <c r="R29">
        <v>0.89269961133069575</v>
      </c>
      <c r="S29">
        <v>0.86200518376811797</v>
      </c>
      <c r="T29">
        <v>0.97871747845410884</v>
      </c>
      <c r="U29">
        <v>0.86514287946859714</v>
      </c>
      <c r="V29">
        <v>0.90630719212560074</v>
      </c>
      <c r="W29">
        <v>0.81674421864734459</v>
      </c>
      <c r="X29">
        <v>0.90997058004830755</v>
      </c>
      <c r="Y29">
        <v>0.9278191675362315</v>
      </c>
      <c r="Z29">
        <v>0.87494046574440443</v>
      </c>
      <c r="AA29">
        <v>0.73315368577075191</v>
      </c>
      <c r="AB29">
        <v>0.973725955768872</v>
      </c>
      <c r="AC29">
        <v>0.82126963768115857</v>
      </c>
      <c r="AD29">
        <v>0.45738353769230589</v>
      </c>
      <c r="AE29">
        <v>0.51519137666666914</v>
      </c>
      <c r="AF29">
        <v>0.46226784384615183</v>
      </c>
      <c r="AG29">
        <v>0.44628787692307359</v>
      </c>
      <c r="AH29">
        <v>0.92662924352656706</v>
      </c>
      <c r="AI29">
        <v>0.7710591805797069</v>
      </c>
      <c r="AJ29">
        <v>0.70762758594203223</v>
      </c>
      <c r="AK29">
        <v>0.83763624367149614</v>
      </c>
      <c r="AL29">
        <v>0.55312735769230503</v>
      </c>
      <c r="AM29">
        <v>0.64974273169082331</v>
      </c>
      <c r="AN29">
        <v>0.82004145637681614</v>
      </c>
      <c r="AO29">
        <v>0.67315131888888846</v>
      </c>
      <c r="AP29">
        <v>0.064783483774790263</v>
      </c>
      <c r="AQ29">
        <v>0.24950776666666652</v>
      </c>
      <c r="AR29">
        <v>0.019419407980738157</v>
      </c>
      <c r="AS29">
        <v>0.25271983999999925</v>
      </c>
      <c r="AT29">
        <v>0.0070489765395880255</v>
      </c>
      <c r="AU29">
        <v>0.26169100000000078</v>
      </c>
      <c r="AV29">
        <v>0.0041446094208223982</v>
      </c>
      <c r="AW29">
        <v>0.15531424833333318</v>
      </c>
    </row>
    <row r="30">
      <c r="A30">
        <v>29</v>
      </c>
      <c r="B30">
        <v>1.3162444584299511</v>
      </c>
      <c r="C30">
        <v>1.4728782601932373</v>
      </c>
      <c r="D30">
        <v>1.407737158961349</v>
      </c>
      <c r="E30">
        <v>1.3800324077777724</v>
      </c>
      <c r="F30">
        <v>1.9516653399209556</v>
      </c>
      <c r="G30">
        <v>1.7605913135704885</v>
      </c>
      <c r="H30">
        <v>1.9007386198945957</v>
      </c>
      <c r="I30">
        <v>2.1882355415019834</v>
      </c>
      <c r="J30">
        <v>1.1841816961835754</v>
      </c>
      <c r="K30">
        <v>1.1768472758937154</v>
      </c>
      <c r="L30">
        <v>1.2253774045410664</v>
      </c>
      <c r="M30">
        <v>1.0962268295410693</v>
      </c>
      <c r="N30">
        <v>1.524558220507239</v>
      </c>
      <c r="O30">
        <v>1.4797993206763227</v>
      </c>
      <c r="P30">
        <v>1.5872620121497558</v>
      </c>
      <c r="Q30">
        <v>1.4846440503381713</v>
      </c>
      <c r="R30">
        <v>1.4530311241765457</v>
      </c>
      <c r="S30">
        <v>1.4134670813768127</v>
      </c>
      <c r="T30">
        <v>1.6010070608454123</v>
      </c>
      <c r="U30">
        <v>1.4115475562801905</v>
      </c>
      <c r="V30">
        <v>1.52069484654589</v>
      </c>
      <c r="W30">
        <v>1.3710562605314021</v>
      </c>
      <c r="X30">
        <v>1.5121632536714964</v>
      </c>
      <c r="Y30">
        <v>1.5361513127536215</v>
      </c>
      <c r="Z30">
        <v>1.3542074925889356</v>
      </c>
      <c r="AA30">
        <v>1.146044660243744</v>
      </c>
      <c r="AB30">
        <v>1.466156799736499</v>
      </c>
      <c r="AC30">
        <v>1.2751781884057953</v>
      </c>
      <c r="AD30">
        <v>0.82595457487179313</v>
      </c>
      <c r="AE30">
        <v>0.91472644000000169</v>
      </c>
      <c r="AF30">
        <v>0.83079005743589551</v>
      </c>
      <c r="AG30">
        <v>0.79804650871794536</v>
      </c>
      <c r="AH30">
        <v>1.5545969680193217</v>
      </c>
      <c r="AI30">
        <v>1.3140579207246343</v>
      </c>
      <c r="AJ30">
        <v>1.2095585215942046</v>
      </c>
      <c r="AK30">
        <v>1.410661325700481</v>
      </c>
      <c r="AL30">
        <v>0.97448430820512755</v>
      </c>
      <c r="AM30">
        <v>1.1053595768357516</v>
      </c>
      <c r="AN30">
        <v>1.3803311713043529</v>
      </c>
      <c r="AO30">
        <v>1.1470049205555553</v>
      </c>
      <c r="AP30">
        <v>0.072901821236090569</v>
      </c>
      <c r="AQ30">
        <v>0.26552976666666606</v>
      </c>
      <c r="AR30">
        <v>0.024568075679396451</v>
      </c>
      <c r="AS30">
        <v>0.26416417333333264</v>
      </c>
      <c r="AT30">
        <v>0.0094190610031752442</v>
      </c>
      <c r="AU30">
        <v>0.27504266666666766</v>
      </c>
      <c r="AV30">
        <v>0.0089302529936468034</v>
      </c>
      <c r="AW30">
        <v>0.1591289149999997</v>
      </c>
    </row>
    <row r="31">
      <c r="A31">
        <v>30</v>
      </c>
      <c r="B31">
        <v>2.0845905792270525</v>
      </c>
      <c r="C31">
        <v>2.3140287751207715</v>
      </c>
      <c r="D31">
        <v>2.2234423483091748</v>
      </c>
      <c r="E31">
        <v>2.1989244611111047</v>
      </c>
      <c r="F31">
        <v>2.6705992277432786</v>
      </c>
      <c r="G31">
        <v>2.4558615462074185</v>
      </c>
      <c r="H31">
        <v>2.6219397509881395</v>
      </c>
      <c r="I31">
        <v>2.9969204780726582</v>
      </c>
      <c r="J31">
        <v>1.9188324538647352</v>
      </c>
      <c r="K31">
        <v>1.9086838995169035</v>
      </c>
      <c r="L31">
        <v>1.9826985570048343</v>
      </c>
      <c r="M31">
        <v>1.7866498070048378</v>
      </c>
      <c r="N31">
        <v>2.3301378992753543</v>
      </c>
      <c r="O31">
        <v>2.2396180379226989</v>
      </c>
      <c r="P31">
        <v>2.3977377961352637</v>
      </c>
      <c r="Q31">
        <v>2.2528696939613599</v>
      </c>
      <c r="R31">
        <v>2.1918929703557284</v>
      </c>
      <c r="S31">
        <v>2.144985312318842</v>
      </c>
      <c r="T31">
        <v>2.4254789765700497</v>
      </c>
      <c r="U31">
        <v>2.1402972330917844</v>
      </c>
      <c r="V31">
        <v>2.3471831676328474</v>
      </c>
      <c r="W31">
        <v>2.1351799690821256</v>
      </c>
      <c r="X31">
        <v>2.3211155939613501</v>
      </c>
      <c r="Y31">
        <v>2.354294791304345</v>
      </c>
      <c r="Z31">
        <v>1.9479171861001348</v>
      </c>
      <c r="AA31">
        <v>1.673377968050068</v>
      </c>
      <c r="AB31">
        <v>2.0623489770374581</v>
      </c>
      <c r="AC31">
        <v>1.8542107391304326</v>
      </c>
      <c r="AD31">
        <v>1.3974706120512801</v>
      </c>
      <c r="AE31">
        <v>1.5248361700000022</v>
      </c>
      <c r="AF31">
        <v>1.4014946043589722</v>
      </c>
      <c r="AG31">
        <v>1.3458838071794839</v>
      </c>
      <c r="AH31">
        <v>2.4122130258454089</v>
      </c>
      <c r="AI31">
        <v>2.0737346608695617</v>
      </c>
      <c r="AJ31">
        <v>1.9205377905797123</v>
      </c>
      <c r="AK31">
        <v>2.1957867410627996</v>
      </c>
      <c r="AL31">
        <v>1.594208592051281</v>
      </c>
      <c r="AM31">
        <v>1.7517140886473461</v>
      </c>
      <c r="AN31">
        <v>2.1504325528985557</v>
      </c>
      <c r="AO31">
        <v>1.8138851888888885</v>
      </c>
      <c r="AP31">
        <v>0.085597825364057023</v>
      </c>
      <c r="AQ31">
        <v>0.28155176666666559</v>
      </c>
      <c r="AR31">
        <v>0.028953743378054675</v>
      </c>
      <c r="AS31">
        <v>0.27789717333333197</v>
      </c>
      <c r="AT31">
        <v>0.011789145466762463</v>
      </c>
      <c r="AU31">
        <v>0.28839433333333453</v>
      </c>
      <c r="AV31">
        <v>0.013715896566472097</v>
      </c>
      <c r="AW31">
        <v>0.16141758166666653</v>
      </c>
    </row>
    <row r="32">
      <c r="A32">
        <v>31</v>
      </c>
      <c r="B32">
        <v>3.0253637000241538</v>
      </c>
      <c r="C32">
        <v>3.3153989567149766</v>
      </c>
      <c r="D32">
        <v>3.2115748709903347</v>
      </c>
      <c r="E32">
        <v>3.1978728477777709</v>
      </c>
      <c r="F32">
        <v>3.4414137822322681</v>
      </c>
      <c r="G32">
        <v>3.2281894455110143</v>
      </c>
      <c r="H32">
        <v>3.4133322154150179</v>
      </c>
      <c r="I32">
        <v>3.854434414643336</v>
      </c>
      <c r="J32">
        <v>2.8526135448792287</v>
      </c>
      <c r="K32">
        <v>2.8419391898067587</v>
      </c>
      <c r="L32">
        <v>2.938387042801935</v>
      </c>
      <c r="M32">
        <v>2.6777291178019391</v>
      </c>
      <c r="N32">
        <v>3.2860185780434712</v>
      </c>
      <c r="O32">
        <v>3.1260867551690765</v>
      </c>
      <c r="P32">
        <v>3.337152246787439</v>
      </c>
      <c r="Q32">
        <v>3.1553746709178832</v>
      </c>
      <c r="R32">
        <v>3.0627454832015779</v>
      </c>
      <c r="S32">
        <v>3.00010154326087</v>
      </c>
      <c r="T32">
        <v>3.3872818922946877</v>
      </c>
      <c r="U32">
        <v>2.9979855765700449</v>
      </c>
      <c r="V32">
        <v>3.3293134887198041</v>
      </c>
      <c r="W32">
        <v>3.0587603442995173</v>
      </c>
      <c r="X32">
        <v>3.2773172675845386</v>
      </c>
      <c r="Y32">
        <v>3.3158729365217372</v>
      </c>
      <c r="Z32">
        <v>2.6072408796113349</v>
      </c>
      <c r="AA32">
        <v>2.2709029425230582</v>
      </c>
      <c r="AB32">
        <v>2.7096591543384188</v>
      </c>
      <c r="AC32">
        <v>2.5179306231884047</v>
      </c>
      <c r="AD32">
        <v>2.1810869825641017</v>
      </c>
      <c r="AE32">
        <v>2.3294982333333367</v>
      </c>
      <c r="AF32">
        <v>2.1881141512820479</v>
      </c>
      <c r="AG32">
        <v>2.0951401056410219</v>
      </c>
      <c r="AH32">
        <v>3.4269970836714965</v>
      </c>
      <c r="AI32">
        <v>3.0081274010144901</v>
      </c>
      <c r="AJ32">
        <v>2.8001293928985547</v>
      </c>
      <c r="AK32">
        <v>3.1373174897584528</v>
      </c>
      <c r="AL32">
        <v>2.4100112092307686</v>
      </c>
      <c r="AM32">
        <v>2.5605772671256064</v>
      </c>
      <c r="AN32">
        <v>3.0715982678260918</v>
      </c>
      <c r="AO32">
        <v>2.6539551238888883</v>
      </c>
      <c r="AP32">
        <v>0.090664496158690433</v>
      </c>
      <c r="AQ32">
        <v>0.28841843333333284</v>
      </c>
      <c r="AR32">
        <v>0.037917077743379046</v>
      </c>
      <c r="AS32">
        <v>0.28781550666666611</v>
      </c>
      <c r="AT32">
        <v>0.018736896597015829</v>
      </c>
      <c r="AU32">
        <v>0.30403466666666823</v>
      </c>
      <c r="AV32">
        <v>0.016975540139297252</v>
      </c>
      <c r="AW32">
        <v>0.16218024833333367</v>
      </c>
    </row>
    <row r="33">
      <c r="A33">
        <v>32</v>
      </c>
      <c r="B33">
        <v>4.0203064874879217</v>
      </c>
      <c r="C33">
        <v>4.3610208049758459</v>
      </c>
      <c r="D33">
        <v>4.2546397270048253</v>
      </c>
      <c r="E33">
        <v>4.264723901111104</v>
      </c>
      <c r="F33">
        <v>4.2168060033879238</v>
      </c>
      <c r="G33">
        <v>4.0302726781479423</v>
      </c>
      <c r="H33">
        <v>4.2100653465085633</v>
      </c>
      <c r="I33">
        <v>4.7066073512140116</v>
      </c>
      <c r="J33">
        <v>3.9008373025603893</v>
      </c>
      <c r="K33">
        <v>3.8781931467632793</v>
      </c>
      <c r="L33">
        <v>4.0031775285990383</v>
      </c>
      <c r="M33">
        <v>3.6969844285990403</v>
      </c>
      <c r="N33">
        <v>4.2914912568115859</v>
      </c>
      <c r="O33">
        <v>4.06672513908212</v>
      </c>
      <c r="P33">
        <v>4.3269216974396123</v>
      </c>
      <c r="Q33">
        <v>4.1036566478744039</v>
      </c>
      <c r="R33">
        <v>3.9870046627140932</v>
      </c>
      <c r="S33">
        <v>3.909387107536233</v>
      </c>
      <c r="T33">
        <v>4.3910474746859949</v>
      </c>
      <c r="U33">
        <v>3.9159472533816384</v>
      </c>
      <c r="V33">
        <v>4.3732431431400949</v>
      </c>
      <c r="W33">
        <v>4.0548210528502411</v>
      </c>
      <c r="X33">
        <v>4.2922662745410616</v>
      </c>
      <c r="Y33">
        <v>4.3308577484057933</v>
      </c>
      <c r="Z33">
        <v>3.2719052397891994</v>
      </c>
      <c r="AA33">
        <v>2.8897902503293826</v>
      </c>
      <c r="AB33">
        <v>3.3539169983060466</v>
      </c>
      <c r="AC33">
        <v>3.2091168405797079</v>
      </c>
      <c r="AD33">
        <v>3.1264493530769197</v>
      </c>
      <c r="AE33">
        <v>3.2569956300000023</v>
      </c>
      <c r="AF33">
        <v>3.1486866982051254</v>
      </c>
      <c r="AG33">
        <v>3.0053790707692247</v>
      </c>
      <c r="AH33">
        <v>4.5035801414975829</v>
      </c>
      <c r="AI33">
        <v>4.0272074744927506</v>
      </c>
      <c r="AJ33">
        <v>3.7613566618840606</v>
      </c>
      <c r="AK33">
        <v>4.1520915717874383</v>
      </c>
      <c r="AL33">
        <v>3.3524634930769226</v>
      </c>
      <c r="AM33">
        <v>3.4670981122705342</v>
      </c>
      <c r="AN33">
        <v>4.067533316086962</v>
      </c>
      <c r="AO33">
        <v>3.5916827255555539</v>
      </c>
      <c r="AP33">
        <v>0.094205166953323705</v>
      </c>
      <c r="AQ33">
        <v>0.29757376666666691</v>
      </c>
      <c r="AR33">
        <v>0.033910078775370778</v>
      </c>
      <c r="AS33">
        <v>0.29849684000000032</v>
      </c>
      <c r="AT33">
        <v>0.021869647727269736</v>
      </c>
      <c r="AU33">
        <v>0.31128266666666793</v>
      </c>
      <c r="AV33">
        <v>0.020235517045455786</v>
      </c>
      <c r="AW33">
        <v>0.16675791500000026</v>
      </c>
    </row>
    <row r="34">
      <c r="A34">
        <v>33</v>
      </c>
      <c r="B34">
        <v>4.9641316082850215</v>
      </c>
      <c r="C34">
        <v>5.3395029865700492</v>
      </c>
      <c r="D34">
        <v>5.248112583019318</v>
      </c>
      <c r="E34">
        <v>5.2842719544444376</v>
      </c>
      <c r="F34">
        <v>4.9555765578769106</v>
      </c>
      <c r="G34">
        <v>4.8109932441182011</v>
      </c>
      <c r="H34">
        <v>4.9762801442687739</v>
      </c>
      <c r="I34">
        <v>5.5015589544513528</v>
      </c>
      <c r="J34">
        <v>4.9482977269082156</v>
      </c>
      <c r="K34">
        <v>4.9037657703864674</v>
      </c>
      <c r="L34">
        <v>5.0572870143961399</v>
      </c>
      <c r="M34">
        <v>4.7261577393961423</v>
      </c>
      <c r="N34">
        <v>5.2633939355796997</v>
      </c>
      <c r="O34">
        <v>4.9768455229951609</v>
      </c>
      <c r="P34">
        <v>5.2724401480917873</v>
      </c>
      <c r="Q34">
        <v>5.0191316248309255</v>
      </c>
      <c r="R34">
        <v>4.8830345088932763</v>
      </c>
      <c r="S34">
        <v>4.7904436718115955</v>
      </c>
      <c r="T34">
        <v>5.3551390570772979</v>
      </c>
      <c r="U34">
        <v>4.8102575968598993</v>
      </c>
      <c r="V34">
        <v>5.3813137975603853</v>
      </c>
      <c r="W34">
        <v>5.0249414280676348</v>
      </c>
      <c r="X34">
        <v>5.2751712814975811</v>
      </c>
      <c r="Y34">
        <v>5.3054062269565199</v>
      </c>
      <c r="Z34">
        <v>3.8961332666337318</v>
      </c>
      <c r="AA34">
        <v>3.4850265581357069</v>
      </c>
      <c r="AB34">
        <v>3.9592645089403389</v>
      </c>
      <c r="AC34">
        <v>3.8789403913043454</v>
      </c>
      <c r="AD34">
        <v>4.1496323902564072</v>
      </c>
      <c r="AE34">
        <v>4.2142480266666711</v>
      </c>
      <c r="AF34">
        <v>4.1901319117948672</v>
      </c>
      <c r="AG34">
        <v>3.9797057025640941</v>
      </c>
      <c r="AH34">
        <v>5.5221788659903357</v>
      </c>
      <c r="AI34">
        <v>5.027214214637679</v>
      </c>
      <c r="AJ34">
        <v>4.7035105975362335</v>
      </c>
      <c r="AK34">
        <v>5.1249033204830914</v>
      </c>
      <c r="AL34">
        <v>4.3361151102564097</v>
      </c>
      <c r="AM34">
        <v>4.3781969574154624</v>
      </c>
      <c r="AN34">
        <v>5.0291353643478329</v>
      </c>
      <c r="AO34">
        <v>4.5324619938888882</v>
      </c>
      <c r="AP34">
        <v>0.10079783774795725</v>
      </c>
      <c r="AQ34">
        <v>0.30444043333333326</v>
      </c>
      <c r="AR34">
        <v>0.032955079807361898</v>
      </c>
      <c r="AS34">
        <v>0.30383750666666653</v>
      </c>
      <c r="AT34">
        <v>0.027291398857522964</v>
      </c>
      <c r="AU34">
        <v>0.31853066666666763</v>
      </c>
      <c r="AV34">
        <v>0.022732160618280872</v>
      </c>
      <c r="AW34">
        <v>0.16828391500000039</v>
      </c>
    </row>
    <row r="35">
      <c r="A35">
        <v>34</v>
      </c>
      <c r="B35">
        <v>5.7858843957487922</v>
      </c>
      <c r="C35">
        <v>6.1737875014975847</v>
      </c>
      <c r="D35">
        <v>6.1095947723671449</v>
      </c>
      <c r="E35">
        <v>6.1901406744444376</v>
      </c>
      <c r="F35">
        <v>5.633310779032568</v>
      </c>
      <c r="G35">
        <v>5.5367814767551309</v>
      </c>
      <c r="H35">
        <v>5.677644608695652</v>
      </c>
      <c r="I35">
        <v>6.2141118910220303</v>
      </c>
      <c r="J35">
        <v>5.8897081512560421</v>
      </c>
      <c r="K35">
        <v>5.8255770606763226</v>
      </c>
      <c r="L35">
        <v>6.0068721668599068</v>
      </c>
      <c r="M35">
        <v>5.6744583835265745</v>
      </c>
      <c r="N35">
        <v>6.142216947681149</v>
      </c>
      <c r="O35">
        <v>5.8083819069082043</v>
      </c>
      <c r="P35">
        <v>6.1370859320772935</v>
      </c>
      <c r="Q35">
        <v>5.8522079351207799</v>
      </c>
      <c r="R35">
        <v>5.6959026884057922</v>
      </c>
      <c r="S35">
        <v>5.5959679027536255</v>
      </c>
      <c r="T35">
        <v>6.2276769728019348</v>
      </c>
      <c r="U35">
        <v>5.6366652736714933</v>
      </c>
      <c r="V35">
        <v>6.2970674519806735</v>
      </c>
      <c r="W35">
        <v>5.9027448032850263</v>
      </c>
      <c r="X35">
        <v>6.1695739551207707</v>
      </c>
      <c r="Y35">
        <v>6.1830597055072429</v>
      </c>
      <c r="Z35">
        <v>4.453221293478264</v>
      </c>
      <c r="AA35">
        <v>4.0344855326086986</v>
      </c>
      <c r="AB35">
        <v>4.5043390195746325</v>
      </c>
      <c r="AC35">
        <v>4.4945946086956496</v>
      </c>
      <c r="AD35">
        <v>5.1461124274358951</v>
      </c>
      <c r="AE35">
        <v>5.1028347566666721</v>
      </c>
      <c r="AF35">
        <v>5.2125034587179417</v>
      </c>
      <c r="AG35">
        <v>4.924277001025632</v>
      </c>
      <c r="AH35">
        <v>6.4255719238164231</v>
      </c>
      <c r="AI35">
        <v>5.941007288115939</v>
      </c>
      <c r="AJ35">
        <v>5.5586878665217405</v>
      </c>
      <c r="AK35">
        <v>5.9977680691787443</v>
      </c>
      <c r="AL35">
        <v>5.2831450607692307</v>
      </c>
      <c r="AM35">
        <v>5.2198671358937236</v>
      </c>
      <c r="AN35">
        <v>5.9014724126087037</v>
      </c>
      <c r="AO35">
        <v>5.4114425955555561</v>
      </c>
      <c r="AP35">
        <v>0.10891617520925756</v>
      </c>
      <c r="AQ35">
        <v>0.3120697666666663</v>
      </c>
      <c r="AR35">
        <v>0.030474080839354656</v>
      </c>
      <c r="AS35">
        <v>0.3076521733333335</v>
      </c>
      <c r="AT35">
        <v>0.038816816654444253</v>
      </c>
      <c r="AU35">
        <v>0.32348966666666801</v>
      </c>
      <c r="AV35">
        <v>0.035147470857771701</v>
      </c>
      <c r="AW35">
        <v>0.16828391500000039</v>
      </c>
    </row>
    <row r="36">
      <c r="A36">
        <v>35</v>
      </c>
      <c r="B36">
        <v>6.4611508498792265</v>
      </c>
      <c r="C36">
        <v>6.8592960164251213</v>
      </c>
      <c r="D36">
        <v>6.8223016283816369</v>
      </c>
      <c r="E36">
        <v>6.9533373944444383</v>
      </c>
      <c r="F36">
        <v>6.2286463335215565</v>
      </c>
      <c r="G36">
        <v>6.1809337093920584</v>
      </c>
      <c r="H36">
        <v>6.3095804064558614</v>
      </c>
      <c r="I36">
        <v>6.8282441609260394</v>
      </c>
      <c r="J36">
        <v>6.6838689089372014</v>
      </c>
      <c r="K36">
        <v>6.6077683509661789</v>
      </c>
      <c r="L36">
        <v>6.8046299859903412</v>
      </c>
      <c r="M36">
        <v>6.4930570276570094</v>
      </c>
      <c r="N36">
        <v>6.9088859597825998</v>
      </c>
      <c r="O36">
        <v>6.5346309574879147</v>
      </c>
      <c r="P36">
        <v>6.8903407160627994</v>
      </c>
      <c r="Q36">
        <v>6.5876265787439685</v>
      </c>
      <c r="R36">
        <v>6.3943282012516427</v>
      </c>
      <c r="S36">
        <v>6.3000198003623211</v>
      </c>
      <c r="T36">
        <v>6.9880608885265731</v>
      </c>
      <c r="U36">
        <v>6.355496617149754</v>
      </c>
      <c r="V36">
        <v>7.0876971064009613</v>
      </c>
      <c r="W36">
        <v>6.6600018451690861</v>
      </c>
      <c r="X36">
        <v>6.941904628743961</v>
      </c>
      <c r="Y36">
        <v>6.9409298507246362</v>
      </c>
      <c r="Z36">
        <v>4.9439326536561312</v>
      </c>
      <c r="AA36">
        <v>4.5290121737483577</v>
      </c>
      <c r="AB36">
        <v>4.9990588635422597</v>
      </c>
      <c r="AC36">
        <v>5.0522641594202868</v>
      </c>
      <c r="AD36">
        <v>6.0472231312820481</v>
      </c>
      <c r="AE36">
        <v>5.8807938200000054</v>
      </c>
      <c r="AF36">
        <v>6.141032005641021</v>
      </c>
      <c r="AG36">
        <v>5.7666129661538372</v>
      </c>
      <c r="AH36">
        <v>7.1847673149758426</v>
      </c>
      <c r="AI36">
        <v>6.7281503615942002</v>
      </c>
      <c r="AJ36">
        <v>6.2864524688405803</v>
      </c>
      <c r="AK36">
        <v>6.7302501512077297</v>
      </c>
      <c r="AL36">
        <v>6.1332803446153834</v>
      </c>
      <c r="AM36">
        <v>5.953198314371984</v>
      </c>
      <c r="AN36">
        <v>6.6410557942029067</v>
      </c>
      <c r="AO36">
        <v>6.1805581972222212</v>
      </c>
      <c r="AP36">
        <v>0.11627184600389118</v>
      </c>
      <c r="AQ36">
        <v>0.32046243333333368</v>
      </c>
      <c r="AR36">
        <v>0.031045081871346802</v>
      </c>
      <c r="AS36">
        <v>0.31680750666666668</v>
      </c>
      <c r="AT36">
        <v>0.077045567784697511</v>
      </c>
      <c r="AU36">
        <v>0.33607833333333481</v>
      </c>
      <c r="AV36">
        <v>0.058244114430596738</v>
      </c>
      <c r="AW36">
        <v>0.17133591500000067</v>
      </c>
    </row>
    <row r="37">
      <c r="A37">
        <v>36</v>
      </c>
      <c r="B37">
        <v>6.9967969706763284</v>
      </c>
      <c r="C37">
        <v>7.4051845313526581</v>
      </c>
      <c r="D37">
        <v>7.387759151062796</v>
      </c>
      <c r="E37">
        <v>7.5753881144444364</v>
      </c>
      <c r="F37">
        <v>6.735479888010544</v>
      </c>
      <c r="G37">
        <v>6.7304799420289845</v>
      </c>
      <c r="H37">
        <v>6.8530138708827399</v>
      </c>
      <c r="I37">
        <v>7.3416670974967184</v>
      </c>
      <c r="J37">
        <v>7.3193359999516936</v>
      </c>
      <c r="K37">
        <v>7.2366063079226999</v>
      </c>
      <c r="L37">
        <v>7.4536121384541101</v>
      </c>
      <c r="M37">
        <v>7.1682213384541118</v>
      </c>
      <c r="N37">
        <v>7.5489053052173816</v>
      </c>
      <c r="O37">
        <v>7.1517780080676268</v>
      </c>
      <c r="P37">
        <v>7.5299155000483058</v>
      </c>
      <c r="Q37">
        <v>7.2070768890338242</v>
      </c>
      <c r="R37">
        <v>6.976022380764161</v>
      </c>
      <c r="S37">
        <v>6.895732697971015</v>
      </c>
      <c r="T37">
        <v>7.6301874709178792</v>
      </c>
      <c r="U37">
        <v>6.9583596272946808</v>
      </c>
      <c r="V37">
        <v>7.7455730941545866</v>
      </c>
      <c r="W37">
        <v>7.2791645537198102</v>
      </c>
      <c r="X37">
        <v>7.5837706357004819</v>
      </c>
      <c r="Y37">
        <v>7.5713873292753604</v>
      </c>
      <c r="Z37">
        <v>5.3659783471673315</v>
      </c>
      <c r="AA37">
        <v>4.9655541482213481</v>
      </c>
      <c r="AB37">
        <v>5.4350313741765515</v>
      </c>
      <c r="AC37">
        <v>5.5427940434782563</v>
      </c>
      <c r="AD37">
        <v>6.8125288351282007</v>
      </c>
      <c r="AE37">
        <v>6.5229475500000067</v>
      </c>
      <c r="AF37">
        <v>6.9406215525640951</v>
      </c>
      <c r="AG37">
        <v>6.4845879312820456</v>
      </c>
      <c r="AH37">
        <v>7.8127353728019298</v>
      </c>
      <c r="AI37">
        <v>7.385591768405793</v>
      </c>
      <c r="AJ37">
        <v>6.8868040711594203</v>
      </c>
      <c r="AK37">
        <v>7.3330302332367134</v>
      </c>
      <c r="AL37">
        <v>6.8590546284615357</v>
      </c>
      <c r="AM37">
        <v>6.5682718261835795</v>
      </c>
      <c r="AN37">
        <v>7.2524635091304441</v>
      </c>
      <c r="AO37">
        <v>6.8268387988888879</v>
      </c>
      <c r="AP37">
        <v>0.12210151679852466</v>
      </c>
      <c r="AQ37">
        <v>0.33038076666666605</v>
      </c>
      <c r="AR37">
        <v>0.031615749570005569</v>
      </c>
      <c r="AS37">
        <v>0.32672583999999993</v>
      </c>
      <c r="AT37">
        <v>0.14731831891495073</v>
      </c>
      <c r="AU37">
        <v>0.34943000000000168</v>
      </c>
      <c r="AV37">
        <v>0.099651758003422408</v>
      </c>
      <c r="AW37">
        <v>0.17667658166666733</v>
      </c>
    </row>
    <row r="38">
      <c r="A38">
        <v>37</v>
      </c>
      <c r="B38">
        <v>7.4096084248067635</v>
      </c>
      <c r="C38">
        <v>7.8450227129468617</v>
      </c>
      <c r="D38">
        <v>7.8341963404106201</v>
      </c>
      <c r="E38">
        <v>8.0631591677777692</v>
      </c>
      <c r="F38">
        <v>7.1568631091662018</v>
      </c>
      <c r="G38">
        <v>7.189998174665913</v>
      </c>
      <c r="H38">
        <v>7.3132853353096179</v>
      </c>
      <c r="I38">
        <v>7.7566690340673947</v>
      </c>
      <c r="J38">
        <v>7.82433842429952</v>
      </c>
      <c r="K38">
        <v>7.7326909315458856</v>
      </c>
      <c r="L38">
        <v>7.9576336242512129</v>
      </c>
      <c r="M38">
        <v>7.7113946492512158</v>
      </c>
      <c r="N38">
        <v>8.0706669839854968</v>
      </c>
      <c r="O38">
        <v>7.6560080586473358</v>
      </c>
      <c r="P38">
        <v>8.0565736173671478</v>
      </c>
      <c r="Q38">
        <v>7.7158991993236787</v>
      </c>
      <c r="R38">
        <v>7.4379328936100109</v>
      </c>
      <c r="S38">
        <v>7.3823435955797114</v>
      </c>
      <c r="T38">
        <v>8.1555823866425179</v>
      </c>
      <c r="U38">
        <v>7.4414393041062752</v>
      </c>
      <c r="V38">
        <v>8.2737474152415462</v>
      </c>
      <c r="W38">
        <v>7.7686255956038677</v>
      </c>
      <c r="X38">
        <v>8.0997496426570059</v>
      </c>
      <c r="Y38">
        <v>8.0858764744927516</v>
      </c>
      <c r="Z38">
        <v>5.7277510406785304</v>
      </c>
      <c r="AA38">
        <v>5.341823122694338</v>
      </c>
      <c r="AB38">
        <v>5.81530821814418</v>
      </c>
      <c r="AC38">
        <v>5.9738139275362263</v>
      </c>
      <c r="AD38">
        <v>7.4336368723076873</v>
      </c>
      <c r="AE38">
        <v>7.0422662800000069</v>
      </c>
      <c r="AF38">
        <v>7.5990654328205025</v>
      </c>
      <c r="AG38">
        <v>7.0690468964102502</v>
      </c>
      <c r="AH38">
        <v>8.310238430628015</v>
      </c>
      <c r="AI38">
        <v>7.9095168418840558</v>
      </c>
      <c r="AJ38">
        <v>7.3688983401449271</v>
      </c>
      <c r="AK38">
        <v>7.8068719819323631</v>
      </c>
      <c r="AL38">
        <v>7.4452089123076908</v>
      </c>
      <c r="AM38">
        <v>7.0711916713285063</v>
      </c>
      <c r="AN38">
        <v>7.7356952240579808</v>
      </c>
      <c r="AO38">
        <v>7.3403657338888886</v>
      </c>
      <c r="AP38">
        <v>0.13022018759315745</v>
      </c>
      <c r="AQ38">
        <v>0.34411409999999965</v>
      </c>
      <c r="AR38">
        <v>0.032186750601996827</v>
      </c>
      <c r="AS38">
        <v>0.33817017333333332</v>
      </c>
      <c r="AT38">
        <v>0.26794573671187116</v>
      </c>
      <c r="AU38">
        <v>0.36354466666666863</v>
      </c>
      <c r="AV38">
        <v>0.15555540157624836</v>
      </c>
      <c r="AW38">
        <v>0.18506924833333427</v>
      </c>
    </row>
    <row r="39">
      <c r="A39">
        <v>38</v>
      </c>
      <c r="B39">
        <v>7.7407835456038629</v>
      </c>
      <c r="C39">
        <v>8.1933072278743957</v>
      </c>
      <c r="D39">
        <v>8.1814495297584457</v>
      </c>
      <c r="E39">
        <v>8.4494578877777684</v>
      </c>
      <c r="F39">
        <v>7.5019509969885263</v>
      </c>
      <c r="G39">
        <v>7.5594884073028421</v>
      </c>
      <c r="H39">
        <v>7.6881064664031626</v>
      </c>
      <c r="I39">
        <v>8.0915613039714032</v>
      </c>
      <c r="J39">
        <v>8.2118465153140132</v>
      </c>
      <c r="K39">
        <v>8.1135698885024077</v>
      </c>
      <c r="L39">
        <v>8.3578937767149792</v>
      </c>
      <c r="M39">
        <v>8.1340219600483188</v>
      </c>
      <c r="N39">
        <v>8.4787489960869458</v>
      </c>
      <c r="O39">
        <v>8.0648694425603793</v>
      </c>
      <c r="P39">
        <v>8.4794704013526534</v>
      </c>
      <c r="Q39">
        <v>8.1171455096135325</v>
      </c>
      <c r="R39">
        <v>7.8044747397891934</v>
      </c>
      <c r="S39">
        <v>7.7697708265217393</v>
      </c>
      <c r="T39">
        <v>8.5772159690338228</v>
      </c>
      <c r="U39">
        <v>7.8283869809178697</v>
      </c>
      <c r="V39">
        <v>8.6882420696618343</v>
      </c>
      <c r="W39">
        <v>8.1405923041545911</v>
      </c>
      <c r="X39">
        <v>8.5066266496135263</v>
      </c>
      <c r="Y39">
        <v>8.4927892863768086</v>
      </c>
      <c r="Z39">
        <v>6.0323024008563975</v>
      </c>
      <c r="AA39">
        <v>5.6616337638339971</v>
      </c>
      <c r="AB39">
        <v>6.1353120621118071</v>
      </c>
      <c r="AC39">
        <v>6.3376941449275312</v>
      </c>
      <c r="AD39">
        <v>7.9311469094871754</v>
      </c>
      <c r="AE39">
        <v>7.4532456766666746</v>
      </c>
      <c r="AF39">
        <v>8.1339109797435807</v>
      </c>
      <c r="AG39">
        <v>7.53524819487179</v>
      </c>
      <c r="AH39">
        <v>8.7001654884541004</v>
      </c>
      <c r="AI39">
        <v>8.3235769153623149</v>
      </c>
      <c r="AJ39">
        <v>7.754097609130433</v>
      </c>
      <c r="AK39">
        <v>8.1792407306280168</v>
      </c>
      <c r="AL39">
        <v>7.9131055294871793</v>
      </c>
      <c r="AM39">
        <v>7.4726388498067662</v>
      </c>
      <c r="AN39">
        <v>8.1197432723188498</v>
      </c>
      <c r="AO39">
        <v>7.7486056688888869</v>
      </c>
      <c r="AP39">
        <v>0.13833852505445776</v>
      </c>
      <c r="AQ39">
        <v>0.35708409999999979</v>
      </c>
      <c r="AR39">
        <v>0.033520418300655663</v>
      </c>
      <c r="AS39">
        <v>0.34808850666666746</v>
      </c>
      <c r="AT39">
        <v>0.43053548784212481</v>
      </c>
      <c r="AU39">
        <v>0.37002966666666914</v>
      </c>
      <c r="AV39">
        <v>0.22137704514907419</v>
      </c>
      <c r="AW39">
        <v>0.18659491500000103</v>
      </c>
    </row>
    <row r="40">
      <c r="A40">
        <v>39</v>
      </c>
      <c r="B40">
        <v>8.012448999734298</v>
      </c>
      <c r="C40">
        <v>8.4828444094686013</v>
      </c>
      <c r="D40">
        <v>8.456985385772942</v>
      </c>
      <c r="E40">
        <v>8.7579356077777675</v>
      </c>
      <c r="F40">
        <v>7.7783732181441856</v>
      </c>
      <c r="G40">
        <v>7.8610759732731035</v>
      </c>
      <c r="H40">
        <v>7.9973139308300398</v>
      </c>
      <c r="I40">
        <v>8.3577879072087491</v>
      </c>
      <c r="J40">
        <v>8.5207706063285045</v>
      </c>
      <c r="K40">
        <v>8.4196798454589299</v>
      </c>
      <c r="L40">
        <v>8.6665999291787479</v>
      </c>
      <c r="M40">
        <v>8.4704356041787534</v>
      </c>
      <c r="N40">
        <v>8.8029063415217266</v>
      </c>
      <c r="O40">
        <v>8.3852284931400884</v>
      </c>
      <c r="P40">
        <v>8.8176798520048294</v>
      </c>
      <c r="Q40">
        <v>8.4291261532367212</v>
      </c>
      <c r="R40">
        <v>8.0909065859683764</v>
      </c>
      <c r="S40">
        <v>8.0763250574637695</v>
      </c>
      <c r="T40">
        <v>8.9095845514251266</v>
      </c>
      <c r="U40">
        <v>8.1398023243961326</v>
      </c>
      <c r="V40">
        <v>9.0165233907487892</v>
      </c>
      <c r="W40">
        <v>8.4225306793719845</v>
      </c>
      <c r="X40">
        <v>8.821186656570049</v>
      </c>
      <c r="Y40">
        <v>8.8195920982608662</v>
      </c>
      <c r="Z40">
        <v>6.2895507610342642</v>
      </c>
      <c r="AA40">
        <v>5.934904404973655</v>
      </c>
      <c r="AB40">
        <v>6.4049612394127697</v>
      </c>
      <c r="AC40">
        <v>6.6420643623188358</v>
      </c>
      <c r="AD40">
        <v>8.3287102799999957</v>
      </c>
      <c r="AE40">
        <v>7.782589406666677</v>
      </c>
      <c r="AF40">
        <v>8.5573658599999902</v>
      </c>
      <c r="AG40">
        <v>7.9015028266666585</v>
      </c>
      <c r="AH40">
        <v>8.9962495462801861</v>
      </c>
      <c r="AI40">
        <v>8.6369273221739107</v>
      </c>
      <c r="AJ40">
        <v>8.0675795447826069</v>
      </c>
      <c r="AK40">
        <v>8.4623448126570047</v>
      </c>
      <c r="AL40">
        <v>8.2787668133333341</v>
      </c>
      <c r="AM40">
        <v>7.7916873616183597</v>
      </c>
      <c r="AN40">
        <v>8.4221556539130535</v>
      </c>
      <c r="AO40">
        <v>8.0698689372222212</v>
      </c>
      <c r="AP40">
        <v>0.14645686251575629</v>
      </c>
      <c r="AQ40">
        <v>0.36852843333333407</v>
      </c>
      <c r="AR40">
        <v>0.034854419332646991</v>
      </c>
      <c r="AS40">
        <v>0.35495517333333293</v>
      </c>
      <c r="AT40">
        <v>0.61906557230571213</v>
      </c>
      <c r="AU40">
        <v>0.38032933333333574</v>
      </c>
      <c r="AV40">
        <v>0.2795693553885652</v>
      </c>
      <c r="AW40">
        <v>0.1873579150000011</v>
      </c>
    </row>
    <row r="41">
      <c r="A41">
        <v>40</v>
      </c>
      <c r="B41">
        <v>8.1364829538647321</v>
      </c>
      <c r="C41">
        <v>8.6110175910628044</v>
      </c>
      <c r="D41">
        <v>8.5749717417874329</v>
      </c>
      <c r="E41">
        <v>8.8966568277777647</v>
      </c>
      <c r="F41">
        <v>7.9025866059665093</v>
      </c>
      <c r="G41">
        <v>7.9944327059100315</v>
      </c>
      <c r="H41">
        <v>8.1348573952569172</v>
      </c>
      <c r="I41">
        <v>8.4801983437794224</v>
      </c>
      <c r="J41">
        <v>8.6549788640096654</v>
      </c>
      <c r="K41">
        <v>8.5533628024154549</v>
      </c>
      <c r="L41">
        <v>8.8082197483091811</v>
      </c>
      <c r="M41">
        <v>8.6172560816425232</v>
      </c>
      <c r="N41">
        <v>8.9431925202898412</v>
      </c>
      <c r="O41">
        <v>8.5304903770531322</v>
      </c>
      <c r="P41">
        <v>8.9666771359903361</v>
      </c>
      <c r="Q41">
        <v>8.5652466301932435</v>
      </c>
      <c r="R41">
        <v>8.2197892654808911</v>
      </c>
      <c r="S41">
        <v>8.2123597884057986</v>
      </c>
      <c r="T41">
        <v>9.0569374671497656</v>
      </c>
      <c r="U41">
        <v>8.2803166678743931</v>
      </c>
      <c r="V41">
        <v>9.1609335451690797</v>
      </c>
      <c r="W41">
        <v>8.5453938879227085</v>
      </c>
      <c r="X41">
        <v>8.9587421635265727</v>
      </c>
      <c r="Y41">
        <v>8.9617607434782585</v>
      </c>
      <c r="Z41">
        <v>6.4041272878787963</v>
      </c>
      <c r="AA41">
        <v>6.0590182127799785</v>
      </c>
      <c r="AB41">
        <v>6.5269794167137292</v>
      </c>
      <c r="AC41">
        <v>6.7789664130434728</v>
      </c>
      <c r="AD41">
        <v>8.5076879838461501</v>
      </c>
      <c r="AE41">
        <v>7.928443303333343</v>
      </c>
      <c r="AF41">
        <v>8.750027906923064</v>
      </c>
      <c r="AG41">
        <v>8.0644307917948623</v>
      </c>
      <c r="AH41">
        <v>9.1248659374396084</v>
      </c>
      <c r="AI41">
        <v>8.77632489565217</v>
      </c>
      <c r="AJ41">
        <v>8.2071086471014496</v>
      </c>
      <c r="AK41">
        <v>8.5856102280193234</v>
      </c>
      <c r="AL41">
        <v>8.4449162638461566</v>
      </c>
      <c r="AM41">
        <v>7.9310608734299519</v>
      </c>
      <c r="AN41">
        <v>8.5582447021739227</v>
      </c>
      <c r="AO41">
        <v>8.2167978722222177</v>
      </c>
      <c r="AP41">
        <v>0.14618269997705635</v>
      </c>
      <c r="AQ41">
        <v>0.37310610000000111</v>
      </c>
      <c r="AR41">
        <v>0.031991920364638382</v>
      </c>
      <c r="AS41">
        <v>0.35953283999999996</v>
      </c>
      <c r="AT41">
        <v>0.7133711567692993</v>
      </c>
      <c r="AU41">
        <v>0.38452550000000141</v>
      </c>
      <c r="AV41">
        <v>0.30266583229472399</v>
      </c>
      <c r="AW41">
        <v>0.1858319150000014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2026-03-02T10:38:01Z</dcterms:created>
  <dcterms:modified xsi:type="dcterms:W3CDTF">2026-03-02T10:38:02Z</dcterms:modified>
</cp:coreProperties>
</file>