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<sst xmlns="http://schemas.openxmlformats.org/spreadsheetml/2006/main">
  <si>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</si>
  <si>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</si>
  <si>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11:40:09</t>
  </si>
  <si>
    <t>Software Version</t>
  </si>
  <si>
    <t>2.0.5</t>
  </si>
  <si>
    <t>File</t>
  </si>
  <si>
    <t>C:\Users\nvanreet\ITG\THA - Digital Management System - CRT Dipumba Upload - CRT Dipumba Upload\03 - Biologie Moléculaire\0301 - MIC\2026-02-05 08.14.56 Run.micrun</t>
  </si>
  <si>
    <t>File Status</t>
  </si>
  <si>
    <t>Completed</t>
  </si>
  <si>
    <t>Operator</t>
  </si>
  <si>
    <t>USER</t>
  </si>
  <si>
    <t>Run ID</t>
  </si>
  <si>
    <t>1336f4d8-dc86-4312-b274-d191380dcfbd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</si>
  <si>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</si>
  <si>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</si>
  <si>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</si>
  <si>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</si>
  <si>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</si>
  <si>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</si>
  <si>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</si>
  <si>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5/02/2026 9:23:10</t>
  </si>
  <si>
    <t>End Time</t>
  </si>
  <si>
    <t>5/02/2026 10:35:30</t>
  </si>
  <si>
    <t>Log</t>
  </si>
  <si>
    <t>Run started via Serial on "mic M0008641" S/N M0008641 F/W v2.28 S/W v1.0.1</t>
  </si>
  <si>
    <t>Information</t>
  </si>
  <si>
    <t>5/02/2026 9:45:37</t>
  </si>
  <si>
    <t>Autogain completed for Green using Sample: 31, Detector gain: 4x, LED power: 338, Scale: 1,03</t>
  </si>
  <si>
    <t>5/02/2026 9:45:39</t>
  </si>
  <si>
    <t>Autogain completed for Yellow using Sample: 8, Detector gain: 1x, LED power: 479, Scale: 1,00</t>
  </si>
  <si>
    <t>5/02/2026 9:45:40</t>
  </si>
  <si>
    <t>Autogain completed for Orange using Sample: 11, Detector gain: 1x, LED power: 300, Scale: 1,50</t>
  </si>
  <si>
    <t>5/02/2026 9:45:43</t>
  </si>
  <si>
    <t>Autogain completed for Red using Sample: 42, Detector gain: 4x, LED power: 219, Scale: 0,98</t>
  </si>
  <si>
    <t>5/02/2026 10:35:38</t>
  </si>
  <si>
    <t>Run complete</t>
  </si>
  <si>
    <t>5/02/2026 10:37:55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</si>
  <si>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</si>
  <si>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</si>
  <si>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</si>
  <si>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</si>
  <si>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5/02/2026 10:41:40</t>
  </si>
  <si>
    <t xml:space="preserve">Cycling "177T" 
	Fluorescence Cutoff Level  changed from "5,00" to "9,00"</t>
  </si>
  <si>
    <t xml:space="preserve">Cycling "18S2" 
	Fluorescence Cutoff Level  changed from "5,00" to "9,00"</t>
  </si>
  <si>
    <t xml:space="preserve">Cycling "RNAseP-DNA" 
	Fluorescence Cutoff Level  changed from "5,00" to "9,00"</t>
  </si>
  <si>
    <t xml:space="preserve">Cycling "RNAseP-RNA" 
	Fluorescence Cutoff Level  changed from "5,00" to "9,00"</t>
  </si>
  <si>
    <t>9/02/2026 9:04:18</t>
  </si>
  <si>
    <t xml:space="preserve">Cycling "177T" 
	Fluorescence Cutoff Level  changed from "9,00" to "10,00"</t>
  </si>
  <si>
    <t xml:space="preserve">Cycling "18S2" 
	Fluorescence Cutoff Level  changed from "9,00" to "10,00"</t>
  </si>
  <si>
    <t xml:space="preserve">Cycling "RNAseP-DNA" 
	Fluorescence Cutoff Level  changed from "9,00" to "10,00"</t>
  </si>
  <si>
    <t xml:space="preserve">Cycling "RNAseP-RNA" 
	Fluorescence Cutoff Level  changed from "9,00" to "10,00"</t>
  </si>
  <si>
    <t>9/02/2026 12:23:01</t>
  </si>
  <si>
    <t xml:space="preserve">Cycling "177T" 
	Fluorescence Cutoff Level  changed from "10,00" to "9,00"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</si>
  <si>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</si>
  <si>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</si>
  <si>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</si>
  <si>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</si>
  <si>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</si>
  <si>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</si>
  <si>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</si>
  <si>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</si>
  <si>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</si>
  <si>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</si>
  <si>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</si>
  <si>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</si>
  <si>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</si>
  <si>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</si>
  <si>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</si>
  <si>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</si>
  <si>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</si>
  <si>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</si>
  <si>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</si>
  <si>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852</t>
  </si>
  <si>
    <t>Unknown</t>
  </si>
  <si>
    <t/>
  </si>
  <si>
    <t>Trypanozoon-RT-qPCR</t>
  </si>
  <si>
    <t>2</t>
  </si>
  <si>
    <t>3</t>
  </si>
  <si>
    <t>4</t>
  </si>
  <si>
    <t>5</t>
  </si>
  <si>
    <t>853</t>
  </si>
  <si>
    <t>6</t>
  </si>
  <si>
    <t>7</t>
  </si>
  <si>
    <t>8</t>
  </si>
  <si>
    <t>9</t>
  </si>
  <si>
    <t>854</t>
  </si>
  <si>
    <t>10</t>
  </si>
  <si>
    <t>11</t>
  </si>
  <si>
    <t>12</t>
  </si>
  <si>
    <t>13</t>
  </si>
  <si>
    <t>855</t>
  </si>
  <si>
    <t>14</t>
  </si>
  <si>
    <t>15</t>
  </si>
  <si>
    <t>16</t>
  </si>
  <si>
    <t>17</t>
  </si>
  <si>
    <t>856</t>
  </si>
  <si>
    <t>18</t>
  </si>
  <si>
    <t>19</t>
  </si>
  <si>
    <t>20</t>
  </si>
  <si>
    <t>21</t>
  </si>
  <si>
    <t>857</t>
  </si>
  <si>
    <t>22</t>
  </si>
  <si>
    <t>23</t>
  </si>
  <si>
    <t>24</t>
  </si>
  <si>
    <t>25</t>
  </si>
  <si>
    <t>858</t>
  </si>
  <si>
    <t>26</t>
  </si>
  <si>
    <t>27</t>
  </si>
  <si>
    <t>28</t>
  </si>
  <si>
    <t>29</t>
  </si>
  <si>
    <t>859</t>
  </si>
  <si>
    <t>30</t>
  </si>
  <si>
    <t>31</t>
  </si>
  <si>
    <t>32</t>
  </si>
  <si>
    <t>33</t>
  </si>
  <si>
    <t>860</t>
  </si>
  <si>
    <t>34</t>
  </si>
  <si>
    <t>35</t>
  </si>
  <si>
    <t>36</t>
  </si>
  <si>
    <t>37</t>
  </si>
  <si>
    <t>861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</si>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</sst>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Data'!B2:B41</c:f>
              <c:numCache>
                <c:ptCount val="40"/>
                <c:pt idx="0">
                  <c:v>0.026122225641025</c:v>
                </c:pt>
                <c:pt idx="1">
                  <c:v>0.00872044461538302</c:v>
                </c:pt>
                <c:pt idx="2">
                  <c:v>-0.0167735030769229</c:v>
                </c:pt>
                <c:pt idx="3">
                  <c:v>-0.0109437841025635</c:v>
                </c:pt>
                <c:pt idx="4">
                  <c:v>-0.00615806512820605</c:v>
                </c:pt>
                <c:pt idx="5">
                  <c:v>-0.00293834615384725</c:v>
                </c:pt>
                <c:pt idx="6">
                  <c:v>-0.000762960512824762</c:v>
                </c:pt>
                <c:pt idx="7">
                  <c:v>-0.000153908205131614</c:v>
                </c:pt>
                <c:pt idx="8">
                  <c:v>0.00202147743589443</c:v>
                </c:pt>
                <c:pt idx="9">
                  <c:v>2.05297435869056E-05</c:v>
                </c:pt>
                <c:pt idx="10">
                  <c:v>0.000629915384612545</c:v>
                </c:pt>
                <c:pt idx="11">
                  <c:v>-0.00345936564103155</c:v>
                </c:pt>
                <c:pt idx="12">
                  <c:v>-0.00285031333333841</c:v>
                </c:pt>
                <c:pt idx="13">
                  <c:v>-0.00432959435897828</c:v>
                </c:pt>
                <c:pt idx="14">
                  <c:v>-0.00111020871795198</c:v>
                </c:pt>
                <c:pt idx="15">
                  <c:v>0.00158751025640669</c:v>
                </c:pt>
                <c:pt idx="16">
                  <c:v>0.00167489589743219</c:v>
                </c:pt>
                <c:pt idx="17">
                  <c:v>0.00123994820512685</c:v>
                </c:pt>
                <c:pt idx="18">
                  <c:v>0.000283000512819598</c:v>
                </c:pt>
                <c:pt idx="19">
                  <c:v>0.00141405282051288</c:v>
                </c:pt>
                <c:pt idx="20">
                  <c:v>0.00254543846153865</c:v>
                </c:pt>
                <c:pt idx="21">
                  <c:v>0.00158815743589713</c:v>
                </c:pt>
                <c:pt idx="22">
                  <c:v>0.00167520974359014</c:v>
                </c:pt>
                <c:pt idx="23">
                  <c:v>-0.000326071282049867</c:v>
                </c:pt>
                <c:pt idx="24">
                  <c:v>0.000283314358977549</c:v>
                </c:pt>
                <c:pt idx="25">
                  <c:v>0.00350303333333457</c:v>
                </c:pt>
                <c:pt idx="26">
                  <c:v>0.0103770856410268</c:v>
                </c:pt>
                <c:pt idx="27">
                  <c:v>0.0276921379487192</c:v>
                </c:pt>
                <c:pt idx="28">
                  <c:v>0.057536856923079</c:v>
                </c:pt>
                <c:pt idx="29">
                  <c:v>0.10408757589744</c:v>
                </c:pt>
                <c:pt idx="30">
                  <c:v>0.16212362820513</c:v>
                </c:pt>
                <c:pt idx="31">
                  <c:v>0.224336013846155</c:v>
                </c:pt>
                <c:pt idx="32">
                  <c:v>0.287070399487181</c:v>
                </c:pt>
                <c:pt idx="33">
                  <c:v>0.346672785128206</c:v>
                </c:pt>
                <c:pt idx="34">
                  <c:v>0.404186837435898</c:v>
                </c:pt>
                <c:pt idx="35">
                  <c:v>0.461700889743589</c:v>
                </c:pt>
                <c:pt idx="36">
                  <c:v>0.518170608717949</c:v>
                </c:pt>
                <c:pt idx="37">
                  <c:v>0.580382994358976</c:v>
                </c:pt>
                <c:pt idx="38">
                  <c:v>0.641551380000001</c:v>
                </c:pt>
                <c:pt idx="39">
                  <c:v>0.66930776564103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Data'!C2:C41</c:f>
              <c:numCache>
                <c:ptCount val="40"/>
                <c:pt idx="0">
                  <c:v>0.0689322594444537</c:v>
                </c:pt>
                <c:pt idx="1">
                  <c:v>0.0344470527053229</c:v>
                </c:pt>
                <c:pt idx="2">
                  <c:v>-0.0138729873671419</c:v>
                </c:pt>
                <c:pt idx="3">
                  <c:v>-0.0230380274396076</c:v>
                </c:pt>
                <c:pt idx="4">
                  <c:v>-0.018629734178738</c:v>
                </c:pt>
                <c:pt idx="5">
                  <c:v>-0.0168317742512016</c:v>
                </c:pt>
                <c:pt idx="6">
                  <c:v>-0.0145118143236687</c:v>
                </c:pt>
                <c:pt idx="7">
                  <c:v>-0.0127138543961323</c:v>
                </c:pt>
                <c:pt idx="8">
                  <c:v>-0.00882756113526106</c:v>
                </c:pt>
                <c:pt idx="9">
                  <c:v>-0.00755160120772658</c:v>
                </c:pt>
                <c:pt idx="10">
                  <c:v>-0.0047093079468592</c:v>
                </c:pt>
                <c:pt idx="11">
                  <c:v>-0.00552134801932347</c:v>
                </c:pt>
                <c:pt idx="12">
                  <c:v>-0.00476738809178734</c:v>
                </c:pt>
                <c:pt idx="13">
                  <c:v>-0.0055797614975841</c:v>
                </c:pt>
                <c:pt idx="14">
                  <c:v>-0.0037818015700477</c:v>
                </c:pt>
                <c:pt idx="15">
                  <c:v>-0.000417508309180192</c:v>
                </c:pt>
                <c:pt idx="16">
                  <c:v>-0.00175188171497886</c:v>
                </c:pt>
                <c:pt idx="17">
                  <c:v>-0.000997921787446288</c:v>
                </c:pt>
                <c:pt idx="18">
                  <c:v>-0.00233229519324318</c:v>
                </c:pt>
                <c:pt idx="19">
                  <c:v>0.00207633140096064</c:v>
                </c:pt>
                <c:pt idx="20">
                  <c:v>0.00544062466182993</c:v>
                </c:pt>
                <c:pt idx="21">
                  <c:v>0.00984891792269771</c:v>
                </c:pt>
                <c:pt idx="22">
                  <c:v>0.0126908778502344</c:v>
                </c:pt>
                <c:pt idx="23">
                  <c:v>0.0124005044444377</c:v>
                </c:pt>
                <c:pt idx="24">
                  <c:v>0.012632464371972</c:v>
                </c:pt>
                <c:pt idx="25">
                  <c:v>0.014952757632841</c:v>
                </c:pt>
                <c:pt idx="26">
                  <c:v>0.0230157175603765</c:v>
                </c:pt>
                <c:pt idx="27">
                  <c:v>0.0420416774879122</c:v>
                </c:pt>
                <c:pt idx="28">
                  <c:v>0.0720309707487807</c:v>
                </c:pt>
                <c:pt idx="29">
                  <c:v>0.11768226400965</c:v>
                </c:pt>
                <c:pt idx="30">
                  <c:v>0.17064255727052</c:v>
                </c:pt>
                <c:pt idx="31">
                  <c:v>0.227257183864722</c:v>
                </c:pt>
                <c:pt idx="32">
                  <c:v>0.285437810458925</c:v>
                </c:pt>
                <c:pt idx="33">
                  <c:v>0.343096437053129</c:v>
                </c:pt>
                <c:pt idx="34">
                  <c:v>0.399711063647333</c:v>
                </c:pt>
                <c:pt idx="35">
                  <c:v>0.4547593569082</c:v>
                </c:pt>
                <c:pt idx="36">
                  <c:v>0.50771965016907</c:v>
                </c:pt>
                <c:pt idx="37">
                  <c:v>0.564856276763273</c:v>
                </c:pt>
                <c:pt idx="38">
                  <c:v>0.623037236690809</c:v>
                </c:pt>
                <c:pt idx="39">
                  <c:v>0.649633196618348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Data'!D2:D41</c:f>
              <c:numCache>
                <c:ptCount val="40"/>
                <c:pt idx="0">
                  <c:v>0.0491767549999995</c:v>
                </c:pt>
                <c:pt idx="1">
                  <c:v>0.0225955860869558</c:v>
                </c:pt>
                <c:pt idx="2">
                  <c:v>-0.0165150828260874</c:v>
                </c:pt>
                <c:pt idx="3">
                  <c:v>-0.0175154184057966</c:v>
                </c:pt>
                <c:pt idx="4">
                  <c:v>-0.0138170873188397</c:v>
                </c:pt>
                <c:pt idx="5">
                  <c:v>-0.011162756231883</c:v>
                </c:pt>
                <c:pt idx="6">
                  <c:v>-0.00850842514492811</c:v>
                </c:pt>
                <c:pt idx="7">
                  <c:v>-0.00637609405797157</c:v>
                </c:pt>
                <c:pt idx="8">
                  <c:v>-0.00267742963768214</c:v>
                </c:pt>
                <c:pt idx="9">
                  <c:v>-0.00315543188405876</c:v>
                </c:pt>
                <c:pt idx="10">
                  <c:v>-0.00206710079710071</c:v>
                </c:pt>
                <c:pt idx="11">
                  <c:v>-0.00411143637681199</c:v>
                </c:pt>
                <c:pt idx="12">
                  <c:v>-0.00406743862318848</c:v>
                </c:pt>
                <c:pt idx="13">
                  <c:v>-0.0050677742028995</c:v>
                </c:pt>
                <c:pt idx="14">
                  <c:v>-0.00293544311594296</c:v>
                </c:pt>
                <c:pt idx="15">
                  <c:v>0.000763221304348249</c:v>
                </c:pt>
                <c:pt idx="16">
                  <c:v>0.000807552391306032</c:v>
                </c:pt>
                <c:pt idx="17">
                  <c:v>0.00137355014492968</c:v>
                </c:pt>
                <c:pt idx="18">
                  <c:v>0.000895547898553062</c:v>
                </c:pt>
                <c:pt idx="19">
                  <c:v>0.00302754565217889</c:v>
                </c:pt>
                <c:pt idx="20">
                  <c:v>0.00359354340580254</c:v>
                </c:pt>
                <c:pt idx="21">
                  <c:v>0.00415954115942618</c:v>
                </c:pt>
                <c:pt idx="22">
                  <c:v>0.00576987224638259</c:v>
                </c:pt>
                <c:pt idx="23">
                  <c:v>0.00581420333334037</c:v>
                </c:pt>
                <c:pt idx="24">
                  <c:v>0.00794653442029869</c:v>
                </c:pt>
                <c:pt idx="25">
                  <c:v>0.0152995321739215</c:v>
                </c:pt>
                <c:pt idx="26">
                  <c:v>0.0320495299275461</c:v>
                </c:pt>
                <c:pt idx="27">
                  <c:v>0.0634171943478385</c:v>
                </c:pt>
                <c:pt idx="28">
                  <c:v>0.112534858768127</c:v>
                </c:pt>
                <c:pt idx="29">
                  <c:v>0.184101189855083</c:v>
                </c:pt>
                <c:pt idx="30">
                  <c:v>0.270807520942039</c:v>
                </c:pt>
                <c:pt idx="31">
                  <c:v>0.362734518695664</c:v>
                </c:pt>
                <c:pt idx="32">
                  <c:v>0.455705516449287</c:v>
                </c:pt>
                <c:pt idx="33">
                  <c:v>0.545022180869577</c:v>
                </c:pt>
                <c:pt idx="34">
                  <c:v>0.631728511956533</c:v>
                </c:pt>
                <c:pt idx="35">
                  <c:v>0.716346843043491</c:v>
                </c:pt>
                <c:pt idx="36">
                  <c:v>0.798876507463781</c:v>
                </c:pt>
                <c:pt idx="37">
                  <c:v>0.885060838550739</c:v>
                </c:pt>
                <c:pt idx="38">
                  <c:v>0.969156836304364</c:v>
                </c:pt>
                <c:pt idx="39">
                  <c:v>1.00783366739133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Data'!E2:E41</c:f>
              <c:numCache>
                <c:ptCount val="40"/>
                <c:pt idx="0">
                  <c:v>0.054771368888888</c:v>
                </c:pt>
                <c:pt idx="1">
                  <c:v>0.0273764141062802</c:v>
                </c:pt>
                <c:pt idx="2">
                  <c:v>-0.0151582073429939</c:v>
                </c:pt>
                <c:pt idx="3">
                  <c:v>-0.0164498287922701</c:v>
                </c:pt>
                <c:pt idx="4">
                  <c:v>-0.0146091169082112</c:v>
                </c:pt>
                <c:pt idx="5">
                  <c:v>-0.0132907383574867</c:v>
                </c:pt>
                <c:pt idx="6">
                  <c:v>-0.0093620264734291</c:v>
                </c:pt>
                <c:pt idx="7">
                  <c:v>-0.00804364792270462</c:v>
                </c:pt>
                <c:pt idx="8">
                  <c:v>-0.00463693603864712</c:v>
                </c:pt>
                <c:pt idx="9">
                  <c:v>-0.00540655748792318</c:v>
                </c:pt>
                <c:pt idx="10">
                  <c:v>-0.0035658456038643</c:v>
                </c:pt>
                <c:pt idx="11">
                  <c:v>-0.00694580038647352</c:v>
                </c:pt>
                <c:pt idx="12">
                  <c:v>-0.00667142183574754</c:v>
                </c:pt>
                <c:pt idx="13">
                  <c:v>-0.00848537661835636</c:v>
                </c:pt>
                <c:pt idx="14">
                  <c:v>-0.00403433140096254</c:v>
                </c:pt>
                <c:pt idx="15">
                  <c:v>-0.000105619516906685</c:v>
                </c:pt>
                <c:pt idx="16">
                  <c:v>0.00121309236715028</c:v>
                </c:pt>
                <c:pt idx="17">
                  <c:v>0.000965470917876132</c:v>
                </c:pt>
                <c:pt idx="18">
                  <c:v>-0.000848150531400194</c:v>
                </c:pt>
                <c:pt idx="19">
                  <c:v>0.00255856135265908</c:v>
                </c:pt>
                <c:pt idx="20">
                  <c:v>0.00492127323671632</c:v>
                </c:pt>
                <c:pt idx="21">
                  <c:v>0.00780598512077368</c:v>
                </c:pt>
                <c:pt idx="22">
                  <c:v>0.00964669700483256</c:v>
                </c:pt>
                <c:pt idx="23">
                  <c:v>0.00835474222222388</c:v>
                </c:pt>
                <c:pt idx="24">
                  <c:v>0.00915112077294822</c:v>
                </c:pt>
                <c:pt idx="25">
                  <c:v>0.011513832657009</c:v>
                </c:pt>
                <c:pt idx="26">
                  <c:v>0.0196192112077345</c:v>
                </c:pt>
                <c:pt idx="27">
                  <c:v>0.0355555897584594</c:v>
                </c:pt>
                <c:pt idx="28">
                  <c:v>0.0624549683091846</c:v>
                </c:pt>
                <c:pt idx="29">
                  <c:v>0.102406013526577</c:v>
                </c:pt>
                <c:pt idx="30">
                  <c:v>0.151754058743968</c:v>
                </c:pt>
                <c:pt idx="31">
                  <c:v>0.204756770628027</c:v>
                </c:pt>
                <c:pt idx="32">
                  <c:v>0.261413815845421</c:v>
                </c:pt>
                <c:pt idx="33">
                  <c:v>0.316504861062809</c:v>
                </c:pt>
                <c:pt idx="34">
                  <c:v>0.370551572946868</c:v>
                </c:pt>
                <c:pt idx="35">
                  <c:v>0.422510284830926</c:v>
                </c:pt>
                <c:pt idx="36">
                  <c:v>0.473946663381653</c:v>
                </c:pt>
                <c:pt idx="37">
                  <c:v>0.531126041932378</c:v>
                </c:pt>
                <c:pt idx="38">
                  <c:v>0.586739087149768</c:v>
                </c:pt>
                <c:pt idx="39">
                  <c:v>0.612072632367154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0.0786594126984141</c:v>
                </c:pt>
                <c:pt idx="1">
                  <c:v>0.0332523222222232</c:v>
                </c:pt>
                <c:pt idx="2">
                  <c:v>-0.0163312682539676</c:v>
                </c:pt>
                <c:pt idx="3">
                  <c:v>-0.0392898587301573</c:v>
                </c:pt>
                <c:pt idx="4">
                  <c:v>-0.0293584492063488</c:v>
                </c:pt>
                <c:pt idx="5">
                  <c:v>-0.0251697063492049</c:v>
                </c:pt>
                <c:pt idx="6">
                  <c:v>-0.0173266301587311</c:v>
                </c:pt>
                <c:pt idx="7">
                  <c:v>-0.0105275539682541</c:v>
                </c:pt>
                <c:pt idx="8">
                  <c:v>-0.00320647777777694</c:v>
                </c:pt>
                <c:pt idx="9">
                  <c:v>-0.00110573492063537</c:v>
                </c:pt>
                <c:pt idx="10">
                  <c:v>0.00151667460317384</c:v>
                </c:pt>
                <c:pt idx="11">
                  <c:v>0.00361708412698469</c:v>
                </c:pt>
                <c:pt idx="12">
                  <c:v>0.00832782698412693</c:v>
                </c:pt>
                <c:pt idx="13">
                  <c:v>0.00259723650793653</c:v>
                </c:pt>
                <c:pt idx="14">
                  <c:v>-0.00417735396825414</c:v>
                </c:pt>
                <c:pt idx="15">
                  <c:v>-0.00938594444444441</c:v>
                </c:pt>
                <c:pt idx="16">
                  <c:v>-0.00780753492063546</c:v>
                </c:pt>
                <c:pt idx="17">
                  <c:v>-0.00309679206349145</c:v>
                </c:pt>
                <c:pt idx="18">
                  <c:v>0.00161395079365256</c:v>
                </c:pt>
                <c:pt idx="19">
                  <c:v>0.011023360317461</c:v>
                </c:pt>
                <c:pt idx="20">
                  <c:v>0.0261754365079359</c:v>
                </c:pt>
                <c:pt idx="21">
                  <c:v>0.0517688460317469</c:v>
                </c:pt>
                <c:pt idx="22">
                  <c:v>0.0977225888888889</c:v>
                </c:pt>
                <c:pt idx="23">
                  <c:v>0.173433665079363</c:v>
                </c:pt>
                <c:pt idx="24">
                  <c:v>0.299262741269841</c:v>
                </c:pt>
                <c:pt idx="25">
                  <c:v>0.491915817460319</c:v>
                </c:pt>
                <c:pt idx="26">
                  <c:v>0.76183422698413</c:v>
                </c:pt>
                <c:pt idx="27">
                  <c:v>1.10953963650794</c:v>
                </c:pt>
                <c:pt idx="28">
                  <c:v>1.51676004603175</c:v>
                </c:pt>
                <c:pt idx="29">
                  <c:v>1.96522345555556</c:v>
                </c:pt>
                <c:pt idx="30">
                  <c:v>2.4319591984127</c:v>
                </c:pt>
                <c:pt idx="31">
                  <c:v>2.89765094126984</c:v>
                </c:pt>
                <c:pt idx="32">
                  <c:v>3.35185701746032</c:v>
                </c:pt>
                <c:pt idx="33">
                  <c:v>3.7789160936508</c:v>
                </c:pt>
                <c:pt idx="34">
                  <c:v>4.17256283650794</c:v>
                </c:pt>
                <c:pt idx="35">
                  <c:v>4.52757724603175</c:v>
                </c:pt>
                <c:pt idx="36">
                  <c:v>4.84970165555556</c:v>
                </c:pt>
                <c:pt idx="37">
                  <c:v>5.15146573174604</c:v>
                </c:pt>
                <c:pt idx="38">
                  <c:v>5.43025914126985</c:v>
                </c:pt>
                <c:pt idx="39">
                  <c:v>5.56548538412699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0.111969216073772</c:v>
                </c:pt>
                <c:pt idx="1">
                  <c:v>0.0656583628834859</c:v>
                </c:pt>
                <c:pt idx="2">
                  <c:v>0.00420750969319883</c:v>
                </c:pt>
                <c:pt idx="3">
                  <c:v>-0.0379270101637541</c:v>
                </c:pt>
                <c:pt idx="4">
                  <c:v>-0.0414288633540423</c:v>
                </c:pt>
                <c:pt idx="5">
                  <c:v>-0.0360553832109964</c:v>
                </c:pt>
                <c:pt idx="6">
                  <c:v>-0.0301599030679522</c:v>
                </c:pt>
                <c:pt idx="7">
                  <c:v>-0.0242644229249063</c:v>
                </c:pt>
                <c:pt idx="8">
                  <c:v>-0.0157589427818596</c:v>
                </c:pt>
                <c:pt idx="9">
                  <c:v>-0.00881946263881161</c:v>
                </c:pt>
                <c:pt idx="10">
                  <c:v>-0.00971098249576485</c:v>
                </c:pt>
                <c:pt idx="11">
                  <c:v>-0.0147788356860534</c:v>
                </c:pt>
                <c:pt idx="12">
                  <c:v>-0.0198466888763402</c:v>
                </c:pt>
                <c:pt idx="13">
                  <c:v>-0.0191718753999623</c:v>
                </c:pt>
                <c:pt idx="14">
                  <c:v>-0.0148427285902493</c:v>
                </c:pt>
                <c:pt idx="15">
                  <c:v>-0.00842524844720316</c:v>
                </c:pt>
                <c:pt idx="16">
                  <c:v>-0.0040961016374883</c:v>
                </c:pt>
                <c:pt idx="17">
                  <c:v>0.000755378505555626</c:v>
                </c:pt>
                <c:pt idx="18">
                  <c:v>0.00560652531526884</c:v>
                </c:pt>
                <c:pt idx="19">
                  <c:v>0.0172446721249813</c:v>
                </c:pt>
                <c:pt idx="20">
                  <c:v>0.029404818934692</c:v>
                </c:pt>
                <c:pt idx="21">
                  <c:v>0.0504399657444061</c:v>
                </c:pt>
                <c:pt idx="22">
                  <c:v>0.0855707792207845</c:v>
                </c:pt>
                <c:pt idx="23">
                  <c:v>0.144716259363829</c:v>
                </c:pt>
                <c:pt idx="24">
                  <c:v>0.243016739506873</c:v>
                </c:pt>
                <c:pt idx="25">
                  <c:v>0.400310219649919</c:v>
                </c:pt>
                <c:pt idx="26">
                  <c:v>0.630170366459632</c:v>
                </c:pt>
                <c:pt idx="27">
                  <c:v>0.940427846602679</c:v>
                </c:pt>
                <c:pt idx="28">
                  <c:v>1.31646499341239</c:v>
                </c:pt>
                <c:pt idx="29">
                  <c:v>1.74679680688877</c:v>
                </c:pt>
                <c:pt idx="30">
                  <c:v>2.20584195369849</c:v>
                </c:pt>
                <c:pt idx="31">
                  <c:v>2.67689476717486</c:v>
                </c:pt>
                <c:pt idx="32">
                  <c:v>3.14324891398457</c:v>
                </c:pt>
                <c:pt idx="33">
                  <c:v>3.58872072746095</c:v>
                </c:pt>
                <c:pt idx="34">
                  <c:v>4.000780207604</c:v>
                </c:pt>
                <c:pt idx="35">
                  <c:v>4.37577335441371</c:v>
                </c:pt>
                <c:pt idx="36">
                  <c:v>4.71839850122343</c:v>
                </c:pt>
                <c:pt idx="37">
                  <c:v>5.04066364803314</c:v>
                </c:pt>
                <c:pt idx="38">
                  <c:v>5.34465646150952</c:v>
                </c:pt>
                <c:pt idx="39">
                  <c:v>5.49307494165257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0.103892089591573</c:v>
                </c:pt>
                <c:pt idx="1">
                  <c:v>0.0519660752870372</c:v>
                </c:pt>
                <c:pt idx="2">
                  <c:v>-0.00961810568416688</c:v>
                </c:pt>
                <c:pt idx="3">
                  <c:v>-0.037790286655369</c:v>
                </c:pt>
                <c:pt idx="4">
                  <c:v>-0.0309844676265723</c:v>
                </c:pt>
                <c:pt idx="5">
                  <c:v>-0.0273109819311088</c:v>
                </c:pt>
                <c:pt idx="6">
                  <c:v>-0.0225934962356469</c:v>
                </c:pt>
                <c:pt idx="7">
                  <c:v>-0.0189200105401817</c:v>
                </c:pt>
                <c:pt idx="8">
                  <c:v>-0.014202524844718</c:v>
                </c:pt>
                <c:pt idx="9">
                  <c:v>-0.0136613724825878</c:v>
                </c:pt>
                <c:pt idx="10">
                  <c:v>-0.0115542201204573</c:v>
                </c:pt>
                <c:pt idx="11">
                  <c:v>-0.0131014010916619</c:v>
                </c:pt>
                <c:pt idx="12">
                  <c:v>-0.0104719153961987</c:v>
                </c:pt>
                <c:pt idx="13">
                  <c:v>-0.00993076303406859</c:v>
                </c:pt>
                <c:pt idx="14">
                  <c:v>-0.00416927733860462</c:v>
                </c:pt>
                <c:pt idx="15">
                  <c:v>0.000548208356857316</c:v>
                </c:pt>
                <c:pt idx="16">
                  <c:v>-0.000476972614345428</c:v>
                </c:pt>
                <c:pt idx="17">
                  <c:v>-0.00202382025221581</c:v>
                </c:pt>
                <c:pt idx="18">
                  <c:v>-0.00304900122341856</c:v>
                </c:pt>
                <c:pt idx="19">
                  <c:v>0.00688915113871325</c:v>
                </c:pt>
                <c:pt idx="20">
                  <c:v>0.0215256368341752</c:v>
                </c:pt>
                <c:pt idx="21">
                  <c:v>0.0450374558629711</c:v>
                </c:pt>
                <c:pt idx="22">
                  <c:v>0.0816009415584364</c:v>
                </c:pt>
                <c:pt idx="23">
                  <c:v>0.145833760587234</c:v>
                </c:pt>
                <c:pt idx="24">
                  <c:v>0.255485912949363</c:v>
                </c:pt>
                <c:pt idx="25">
                  <c:v>0.42987373197816</c:v>
                </c:pt>
                <c:pt idx="26">
                  <c:v>0.681526551006959</c:v>
                </c:pt>
                <c:pt idx="27">
                  <c:v>1.01514303670242</c:v>
                </c:pt>
                <c:pt idx="28">
                  <c:v>1.41871585573122</c:v>
                </c:pt>
                <c:pt idx="29">
                  <c:v>1.87449500809335</c:v>
                </c:pt>
                <c:pt idx="30">
                  <c:v>2.35689949378881</c:v>
                </c:pt>
                <c:pt idx="31">
                  <c:v>2.84661264615094</c:v>
                </c:pt>
                <c:pt idx="32">
                  <c:v>3.32484046517974</c:v>
                </c:pt>
                <c:pt idx="33">
                  <c:v>3.78061961754187</c:v>
                </c:pt>
                <c:pt idx="34">
                  <c:v>4.202986769904</c:v>
                </c:pt>
                <c:pt idx="35">
                  <c:v>4.58985358893279</c:v>
                </c:pt>
                <c:pt idx="36">
                  <c:v>4.94330840796159</c:v>
                </c:pt>
                <c:pt idx="37">
                  <c:v>5.27588089365705</c:v>
                </c:pt>
                <c:pt idx="38">
                  <c:v>5.58339471268585</c:v>
                </c:pt>
                <c:pt idx="39">
                  <c:v>5.73272353171465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0.150480422799424</c:v>
                </c:pt>
                <c:pt idx="1">
                  <c:v>0.100628267821069</c:v>
                </c:pt>
                <c:pt idx="2">
                  <c:v>0.0157979461760469</c:v>
                </c:pt>
                <c:pt idx="3">
                  <c:v>-0.0392747088023082</c:v>
                </c:pt>
                <c:pt idx="4">
                  <c:v>-0.0588473637806626</c:v>
                </c:pt>
                <c:pt idx="5">
                  <c:v>-0.057015685425684</c:v>
                </c:pt>
                <c:pt idx="6">
                  <c:v>-0.0520513404040379</c:v>
                </c:pt>
                <c:pt idx="7">
                  <c:v>-0.0465649953823934</c:v>
                </c:pt>
                <c:pt idx="8">
                  <c:v>-0.0374239836940831</c:v>
                </c:pt>
                <c:pt idx="9">
                  <c:v>-0.0324596386724387</c:v>
                </c:pt>
                <c:pt idx="10">
                  <c:v>-0.0264509603174599</c:v>
                </c:pt>
                <c:pt idx="11">
                  <c:v>-0.0246189486291488</c:v>
                </c:pt>
                <c:pt idx="12">
                  <c:v>-0.0180886036075023</c:v>
                </c:pt>
                <c:pt idx="13">
                  <c:v>-0.015212591919191</c:v>
                </c:pt>
                <c:pt idx="14">
                  <c:v>-0.00763791356421351</c:v>
                </c:pt>
                <c:pt idx="15">
                  <c:v>-6.32352092342359E-05</c:v>
                </c:pt>
                <c:pt idx="16">
                  <c:v>0.00959944314574201</c:v>
                </c:pt>
                <c:pt idx="17">
                  <c:v>0.0171741215007213</c:v>
                </c:pt>
                <c:pt idx="18">
                  <c:v>0.0263151331890317</c:v>
                </c:pt>
                <c:pt idx="19">
                  <c:v>0.0396324782106774</c:v>
                </c:pt>
                <c:pt idx="20">
                  <c:v>0.0560821565656564</c:v>
                </c:pt>
                <c:pt idx="21">
                  <c:v>0.0803625015873006</c:v>
                </c:pt>
                <c:pt idx="22">
                  <c:v>0.122393513275613</c:v>
                </c:pt>
                <c:pt idx="23">
                  <c:v>0.196269858297256</c:v>
                </c:pt>
                <c:pt idx="24">
                  <c:v>0.3176542033189</c:v>
                </c:pt>
                <c:pt idx="25">
                  <c:v>0.508472548340546</c:v>
                </c:pt>
                <c:pt idx="26">
                  <c:v>0.779166560028857</c:v>
                </c:pt>
                <c:pt idx="27">
                  <c:v>1.13443457171717</c:v>
                </c:pt>
                <c:pt idx="28">
                  <c:v>1.55704858340548</c:v>
                </c:pt>
                <c:pt idx="29">
                  <c:v>2.02925826176046</c:v>
                </c:pt>
                <c:pt idx="30">
                  <c:v>2.52496060678211</c:v>
                </c:pt>
                <c:pt idx="31">
                  <c:v>3.02222928513709</c:v>
                </c:pt>
                <c:pt idx="32">
                  <c:v>3.50696863015873</c:v>
                </c:pt>
                <c:pt idx="33">
                  <c:v>3.96299464184704</c:v>
                </c:pt>
                <c:pt idx="34">
                  <c:v>4.37986598686869</c:v>
                </c:pt>
                <c:pt idx="35">
                  <c:v>4.75653866522366</c:v>
                </c:pt>
                <c:pt idx="36">
                  <c:v>5.09771101024531</c:v>
                </c:pt>
                <c:pt idx="37">
                  <c:v>5.41486835526696</c:v>
                </c:pt>
                <c:pt idx="38">
                  <c:v>5.70540036695527</c:v>
                </c:pt>
                <c:pt idx="39">
                  <c:v>5.84688387864358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Data'!B2:B41</c:f>
              <c:numCache>
                <c:ptCount val="40"/>
                <c:pt idx="0">
                  <c:v>0.0342268567323547</c:v>
                </c:pt>
                <c:pt idx="1">
                  <c:v>0.000860636745125376</c:v>
                </c:pt>
                <c:pt idx="2">
                  <c:v>-0.0383737499087697</c:v>
                </c:pt>
                <c:pt idx="3">
                  <c:v>-0.0306638032293325</c:v>
                </c:pt>
                <c:pt idx="4">
                  <c:v>-0.0239745232165589</c:v>
                </c:pt>
                <c:pt idx="5">
                  <c:v>-0.0142235765371233</c:v>
                </c:pt>
                <c:pt idx="6">
                  <c:v>-0.00702429652435121</c:v>
                </c:pt>
                <c:pt idx="7">
                  <c:v>0.000174983488417269</c:v>
                </c:pt>
                <c:pt idx="8">
                  <c:v>0.00482293016785462</c:v>
                </c:pt>
                <c:pt idx="9">
                  <c:v>0.00794021018062807</c:v>
                </c:pt>
                <c:pt idx="10">
                  <c:v>0.0105474901933995</c:v>
                </c:pt>
                <c:pt idx="11">
                  <c:v>0.0126444368728382</c:v>
                </c:pt>
                <c:pt idx="12">
                  <c:v>0.0157620502189406</c:v>
                </c:pt>
                <c:pt idx="13">
                  <c:v>0.0173483302317123</c:v>
                </c:pt>
                <c:pt idx="14">
                  <c:v>0.0174042769111473</c:v>
                </c:pt>
                <c:pt idx="15">
                  <c:v>0.0154188902572514</c:v>
                </c:pt>
                <c:pt idx="16">
                  <c:v>0.0134338369366898</c:v>
                </c:pt>
                <c:pt idx="17">
                  <c:v>0.0114484502827921</c:v>
                </c:pt>
                <c:pt idx="18">
                  <c:v>0.0094630636288997</c:v>
                </c:pt>
                <c:pt idx="19">
                  <c:v>0.00696734364167106</c:v>
                </c:pt>
                <c:pt idx="20">
                  <c:v>0.00345129032111124</c:v>
                </c:pt>
                <c:pt idx="21">
                  <c:v>-0.00159542966611781</c:v>
                </c:pt>
                <c:pt idx="22">
                  <c:v>-0.00664214965334686</c:v>
                </c:pt>
                <c:pt idx="23">
                  <c:v>-0.0116888696405759</c:v>
                </c:pt>
                <c:pt idx="24">
                  <c:v>-0.0141842562944738</c:v>
                </c:pt>
                <c:pt idx="25">
                  <c:v>-0.0156593096150335</c:v>
                </c:pt>
                <c:pt idx="26">
                  <c:v>-0.013562696268929</c:v>
                </c:pt>
                <c:pt idx="27">
                  <c:v>-0.00432241625615504</c:v>
                </c:pt>
                <c:pt idx="28">
                  <c:v>0.0171645304232833</c:v>
                </c:pt>
                <c:pt idx="29">
                  <c:v>0.0549798104360555</c:v>
                </c:pt>
                <c:pt idx="30">
                  <c:v>0.119328757115493</c:v>
                </c:pt>
                <c:pt idx="31">
                  <c:v>0.21939570379493</c:v>
                </c:pt>
                <c:pt idx="32">
                  <c:v>0.3725299838077</c:v>
                </c:pt>
                <c:pt idx="33">
                  <c:v>0.587916263820471</c:v>
                </c:pt>
                <c:pt idx="34">
                  <c:v>0.873208543833245</c:v>
                </c:pt>
                <c:pt idx="35">
                  <c:v>1.22381415717935</c:v>
                </c:pt>
                <c:pt idx="36">
                  <c:v>1.63003810385879</c:v>
                </c:pt>
                <c:pt idx="37">
                  <c:v>2.07861371720489</c:v>
                </c:pt>
                <c:pt idx="38">
                  <c:v>2.56137699721766</c:v>
                </c:pt>
                <c:pt idx="39">
                  <c:v>2.79258127723043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Data'!C2:C41</c:f>
              <c:numCache>
                <c:ptCount val="40"/>
                <c:pt idx="0">
                  <c:v>0.0894159656084756</c:v>
                </c:pt>
                <c:pt idx="1">
                  <c:v>0.0335193927554016</c:v>
                </c:pt>
                <c:pt idx="2">
                  <c:v>-0.0310518467643366</c:v>
                </c:pt>
                <c:pt idx="3">
                  <c:v>-0.0440864196174129</c:v>
                </c:pt>
                <c:pt idx="4">
                  <c:v>-0.0367109924704856</c:v>
                </c:pt>
                <c:pt idx="5">
                  <c:v>-0.0298455653235603</c:v>
                </c:pt>
                <c:pt idx="6">
                  <c:v>-0.0219598048433003</c:v>
                </c:pt>
                <c:pt idx="7">
                  <c:v>-0.0140737110297078</c:v>
                </c:pt>
                <c:pt idx="8">
                  <c:v>-0.00567728388278077</c:v>
                </c:pt>
                <c:pt idx="9">
                  <c:v>0.000678143264146058</c:v>
                </c:pt>
                <c:pt idx="10">
                  <c:v>0.00397190374440726</c:v>
                </c:pt>
                <c:pt idx="11">
                  <c:v>0.00726533089133241</c:v>
                </c:pt>
                <c:pt idx="12">
                  <c:v>0.0100487580382591</c:v>
                </c:pt>
                <c:pt idx="13">
                  <c:v>0.0123218518518549</c:v>
                </c:pt>
                <c:pt idx="14">
                  <c:v>0.0115336123321157</c:v>
                </c:pt>
                <c:pt idx="15">
                  <c:v>0.00819370614570936</c:v>
                </c:pt>
                <c:pt idx="16">
                  <c:v>0.00638479995930119</c:v>
                </c:pt>
                <c:pt idx="17">
                  <c:v>0.00559622710622953</c:v>
                </c:pt>
                <c:pt idx="18">
                  <c:v>0.00429765425315587</c:v>
                </c:pt>
                <c:pt idx="19">
                  <c:v>0.0024887480667477</c:v>
                </c:pt>
                <c:pt idx="20">
                  <c:v>0.000679841880339538</c:v>
                </c:pt>
                <c:pt idx="21">
                  <c:v>-0.000619064306064843</c:v>
                </c:pt>
                <c:pt idx="22">
                  <c:v>-0.0024283038258055</c:v>
                </c:pt>
                <c:pt idx="23">
                  <c:v>-0.00474754334554461</c:v>
                </c:pt>
                <c:pt idx="24">
                  <c:v>-0.0060461161986165</c:v>
                </c:pt>
                <c:pt idx="25">
                  <c:v>-0.00479335571835726</c:v>
                </c:pt>
                <c:pt idx="26">
                  <c:v>0.00564407142856815</c:v>
                </c:pt>
                <c:pt idx="27">
                  <c:v>0.0288378319088292</c:v>
                </c:pt>
                <c:pt idx="28">
                  <c:v>0.0760139257224228</c:v>
                </c:pt>
                <c:pt idx="29">
                  <c:v>0.158398019536016</c:v>
                </c:pt>
                <c:pt idx="30">
                  <c:v>0.301503446682942</c:v>
                </c:pt>
                <c:pt idx="31">
                  <c:v>0.52829187382987</c:v>
                </c:pt>
                <c:pt idx="32">
                  <c:v>0.863255634310127</c:v>
                </c:pt>
                <c:pt idx="33">
                  <c:v>1.30588472812372</c:v>
                </c:pt>
                <c:pt idx="34">
                  <c:v>1.84240182193731</c:v>
                </c:pt>
                <c:pt idx="35">
                  <c:v>2.43912991575091</c:v>
                </c:pt>
                <c:pt idx="36">
                  <c:v>3.06902467623117</c:v>
                </c:pt>
                <c:pt idx="37">
                  <c:v>3.7040221033781</c:v>
                </c:pt>
                <c:pt idx="38">
                  <c:v>4.32677319719169</c:v>
                </c:pt>
                <c:pt idx="39">
                  <c:v>4.62117112433862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Data'!D2:D41</c:f>
              <c:numCache>
                <c:ptCount val="40"/>
                <c:pt idx="0">
                  <c:v>0.0631199474548509</c:v>
                </c:pt>
                <c:pt idx="1">
                  <c:v>0.0164562599890594</c:v>
                </c:pt>
                <c:pt idx="2">
                  <c:v>-0.0386264274767303</c:v>
                </c:pt>
                <c:pt idx="3">
                  <c:v>-0.0391111149425232</c:v>
                </c:pt>
                <c:pt idx="4">
                  <c:v>-0.0304111357416463</c:v>
                </c:pt>
                <c:pt idx="5">
                  <c:v>-0.021201156540771</c:v>
                </c:pt>
                <c:pt idx="6">
                  <c:v>-0.0125015106732302</c:v>
                </c:pt>
                <c:pt idx="7">
                  <c:v>-0.00533219813902264</c:v>
                </c:pt>
                <c:pt idx="8">
                  <c:v>0.000306114395186796</c:v>
                </c:pt>
                <c:pt idx="9">
                  <c:v>0.00339342692939404</c:v>
                </c:pt>
                <c:pt idx="10">
                  <c:v>0.00699073946360329</c:v>
                </c:pt>
                <c:pt idx="11">
                  <c:v>0.0110983853311453</c:v>
                </c:pt>
                <c:pt idx="12">
                  <c:v>0.0136750311986873</c:v>
                </c:pt>
                <c:pt idx="13">
                  <c:v>0.0147210103995619</c:v>
                </c:pt>
                <c:pt idx="14">
                  <c:v>0.0142363229337725</c:v>
                </c:pt>
                <c:pt idx="15">
                  <c:v>0.0132413021346469</c:v>
                </c:pt>
                <c:pt idx="16">
                  <c:v>0.0112256146688541</c:v>
                </c:pt>
                <c:pt idx="17">
                  <c:v>0.00920992720306479</c:v>
                </c:pt>
                <c:pt idx="18">
                  <c:v>0.00719423973727196</c:v>
                </c:pt>
                <c:pt idx="19">
                  <c:v>0.00517888560481516</c:v>
                </c:pt>
                <c:pt idx="20">
                  <c:v>0.00214286480568937</c:v>
                </c:pt>
                <c:pt idx="21">
                  <c:v>-0.00242382266010033</c:v>
                </c:pt>
                <c:pt idx="22">
                  <c:v>-0.00545984345922434</c:v>
                </c:pt>
                <c:pt idx="23">
                  <c:v>-0.00951653092501559</c:v>
                </c:pt>
                <c:pt idx="24">
                  <c:v>-0.0110218850574739</c:v>
                </c:pt>
                <c:pt idx="25">
                  <c:v>-0.0135479058565995</c:v>
                </c:pt>
                <c:pt idx="26">
                  <c:v>-0.00790925998905756</c:v>
                </c:pt>
                <c:pt idx="27">
                  <c:v>0.00487271921181787</c:v>
                </c:pt>
                <c:pt idx="28">
                  <c:v>0.0350036984126945</c:v>
                </c:pt>
                <c:pt idx="29">
                  <c:v>0.0840143442802361</c:v>
                </c:pt>
                <c:pt idx="30">
                  <c:v>0.169253656814446</c:v>
                </c:pt>
                <c:pt idx="31">
                  <c:v>0.303988302681987</c:v>
                </c:pt>
                <c:pt idx="32">
                  <c:v>0.509648948549531</c:v>
                </c:pt>
                <c:pt idx="33">
                  <c:v>0.795931261083739</c:v>
                </c:pt>
                <c:pt idx="34">
                  <c:v>1.16487590695128</c:v>
                </c:pt>
                <c:pt idx="35">
                  <c:v>1.60372655281882</c:v>
                </c:pt>
                <c:pt idx="36">
                  <c:v>2.09258286535303</c:v>
                </c:pt>
                <c:pt idx="37">
                  <c:v>2.61460617788724</c:v>
                </c:pt>
                <c:pt idx="38">
                  <c:v>3.15703982375478</c:v>
                </c:pt>
                <c:pt idx="39">
                  <c:v>3.41729863628899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Data'!E2:E41</c:f>
              <c:numCache>
                <c:ptCount val="40"/>
                <c:pt idx="0">
                  <c:v>0.0655547848932692</c:v>
                </c:pt>
                <c:pt idx="1">
                  <c:v>0.0217069877759553</c:v>
                </c:pt>
                <c:pt idx="2">
                  <c:v>-0.0359178093413597</c:v>
                </c:pt>
                <c:pt idx="3">
                  <c:v>-0.0348626064586739</c:v>
                </c:pt>
                <c:pt idx="4">
                  <c:v>-0.0302354035759862</c:v>
                </c:pt>
                <c:pt idx="5">
                  <c:v>-0.0230568673599691</c:v>
                </c:pt>
                <c:pt idx="6">
                  <c:v>-0.0158783311439503</c:v>
                </c:pt>
                <c:pt idx="7">
                  <c:v>-0.00869979492793149</c:v>
                </c:pt>
                <c:pt idx="8">
                  <c:v>-0.00203159204524894</c:v>
                </c:pt>
                <c:pt idx="9">
                  <c:v>0.00259561083743876</c:v>
                </c:pt>
                <c:pt idx="10">
                  <c:v>0.00518148038679023</c:v>
                </c:pt>
                <c:pt idx="11">
                  <c:v>0.00827768326947798</c:v>
                </c:pt>
                <c:pt idx="12">
                  <c:v>0.0113738861521604</c:v>
                </c:pt>
                <c:pt idx="13">
                  <c:v>0.0139600890348461</c:v>
                </c:pt>
                <c:pt idx="14">
                  <c:v>0.0129742919175335</c:v>
                </c:pt>
                <c:pt idx="15">
                  <c:v>0.0119884948002191</c:v>
                </c:pt>
                <c:pt idx="16">
                  <c:v>0.00947203101623906</c:v>
                </c:pt>
                <c:pt idx="17">
                  <c:v>0.00899656723225739</c:v>
                </c:pt>
                <c:pt idx="18">
                  <c:v>0.00699043678161004</c:v>
                </c:pt>
                <c:pt idx="19">
                  <c:v>0.00549430633096293</c:v>
                </c:pt>
                <c:pt idx="20">
                  <c:v>0.00246750921365013</c:v>
                </c:pt>
                <c:pt idx="21">
                  <c:v>-0.00106962123700072</c:v>
                </c:pt>
                <c:pt idx="22">
                  <c:v>-0.00460675168764801</c:v>
                </c:pt>
                <c:pt idx="23">
                  <c:v>-0.00814354880496282</c:v>
                </c:pt>
                <c:pt idx="24">
                  <c:v>-0.00912934592227721</c:v>
                </c:pt>
                <c:pt idx="25">
                  <c:v>-0.0096048097062571</c:v>
                </c:pt>
                <c:pt idx="26">
                  <c:v>-0.00650860682357113</c:v>
                </c:pt>
                <c:pt idx="27">
                  <c:v>0.0027109293924461</c:v>
                </c:pt>
                <c:pt idx="28">
                  <c:v>0.0241767989417987</c:v>
                </c:pt>
                <c:pt idx="29">
                  <c:v>0.0604403351578195</c:v>
                </c:pt>
                <c:pt idx="30">
                  <c:v>0.122727204707171</c:v>
                </c:pt>
                <c:pt idx="31">
                  <c:v>0.221242407589855</c:v>
                </c:pt>
                <c:pt idx="32">
                  <c:v>0.372314610472541</c:v>
                </c:pt>
                <c:pt idx="33">
                  <c:v>0.585638813355226</c:v>
                </c:pt>
                <c:pt idx="34">
                  <c:v>0.871420349571242</c:v>
                </c:pt>
                <c:pt idx="35">
                  <c:v>1.22761755245393</c:v>
                </c:pt>
                <c:pt idx="36">
                  <c:v>1.64810775533662</c:v>
                </c:pt>
                <c:pt idx="37">
                  <c:v>2.12421662488597</c:v>
                </c:pt>
                <c:pt idx="38">
                  <c:v>2.64573916110198</c:v>
                </c:pt>
                <c:pt idx="39">
                  <c:v>2.900394697318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0.12196215686275</c:v>
                </c:pt>
                <c:pt idx="1">
                  <c:v>0.0514099803921617</c:v>
                </c:pt>
                <c:pt idx="2">
                  <c:v>-0.0168461960784274</c:v>
                </c:pt>
                <c:pt idx="3">
                  <c:v>-0.050404372549016</c:v>
                </c:pt>
                <c:pt idx="4">
                  <c:v>-0.0431418823529359</c:v>
                </c:pt>
                <c:pt idx="5">
                  <c:v>-0.0379203921568578</c:v>
                </c:pt>
                <c:pt idx="6">
                  <c:v>-0.0301479019607793</c:v>
                </c:pt>
                <c:pt idx="7">
                  <c:v>-0.0233957450980355</c:v>
                </c:pt>
                <c:pt idx="8">
                  <c:v>-0.018684588235292</c:v>
                </c:pt>
                <c:pt idx="9">
                  <c:v>-0.0160144313725468</c:v>
                </c:pt>
                <c:pt idx="10">
                  <c:v>-0.0123239411764704</c:v>
                </c:pt>
                <c:pt idx="11">
                  <c:v>-0.00965378431372521</c:v>
                </c:pt>
                <c:pt idx="12">
                  <c:v>-0.00494262745098162</c:v>
                </c:pt>
                <c:pt idx="13">
                  <c:v>-0.00329280392156939</c:v>
                </c:pt>
                <c:pt idx="14">
                  <c:v>0.00345935294117261</c:v>
                </c:pt>
                <c:pt idx="15">
                  <c:v>0.021947509803919</c:v>
                </c:pt>
                <c:pt idx="16">
                  <c:v>0.0679896666666622</c:v>
                </c:pt>
                <c:pt idx="17">
                  <c:v>0.160465823529407</c:v>
                </c:pt>
                <c:pt idx="18">
                  <c:v>0.336114647058817</c:v>
                </c:pt>
                <c:pt idx="19">
                  <c:v>0.656677803921564</c:v>
                </c:pt>
                <c:pt idx="20">
                  <c:v>1.21196129411764</c:v>
                </c:pt>
                <c:pt idx="21">
                  <c:v>2.09024078431372</c:v>
                </c:pt>
                <c:pt idx="22">
                  <c:v>3.33590860784313</c:v>
                </c:pt>
                <c:pt idx="23">
                  <c:v>4.89589743137254</c:v>
                </c:pt>
                <c:pt idx="24">
                  <c:v>6.65794958823529</c:v>
                </c:pt>
                <c:pt idx="25">
                  <c:v>8.4797024117647</c:v>
                </c:pt>
                <c:pt idx="26">
                  <c:v>10.2534909019608</c:v>
                </c:pt>
                <c:pt idx="27">
                  <c:v>11.9027757254902</c:v>
                </c:pt>
                <c:pt idx="28">
                  <c:v>13.3821432156863</c:v>
                </c:pt>
                <c:pt idx="29">
                  <c:v>14.6747550392157</c:v>
                </c:pt>
                <c:pt idx="30">
                  <c:v>15.7749978627451</c:v>
                </c:pt>
                <c:pt idx="31">
                  <c:v>16.6854236862745</c:v>
                </c:pt>
                <c:pt idx="32">
                  <c:v>17.4116448431372</c:v>
                </c:pt>
                <c:pt idx="33">
                  <c:v>17.965908</c:v>
                </c:pt>
                <c:pt idx="34">
                  <c:v>18.3798488235294</c:v>
                </c:pt>
                <c:pt idx="35">
                  <c:v>18.6789809803921</c:v>
                </c:pt>
                <c:pt idx="36">
                  <c:v>18.8949404705882</c:v>
                </c:pt>
                <c:pt idx="37">
                  <c:v>19.051709627451</c:v>
                </c:pt>
                <c:pt idx="38">
                  <c:v>19.1712297843137</c:v>
                </c:pt>
                <c:pt idx="39">
                  <c:v>19.2116592745098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0.146545104575157</c:v>
                </c:pt>
                <c:pt idx="1">
                  <c:v>0.0741956454248314</c:v>
                </c:pt>
                <c:pt idx="2">
                  <c:v>-0.00606314705883015</c:v>
                </c:pt>
                <c:pt idx="3">
                  <c:v>-0.06131893954249</c:v>
                </c:pt>
                <c:pt idx="4">
                  <c:v>-0.062997398692815</c:v>
                </c:pt>
                <c:pt idx="5">
                  <c:v>-0.053960191176472</c:v>
                </c:pt>
                <c:pt idx="6">
                  <c:v>-0.0444126503267999</c:v>
                </c:pt>
                <c:pt idx="7">
                  <c:v>-0.0363961094771241</c:v>
                </c:pt>
                <c:pt idx="8">
                  <c:v>-0.0258282352941173</c:v>
                </c:pt>
                <c:pt idx="9">
                  <c:v>-0.0173013611111124</c:v>
                </c:pt>
                <c:pt idx="10">
                  <c:v>-0.0138771535947733</c:v>
                </c:pt>
                <c:pt idx="11">
                  <c:v>-0.0109632794117669</c:v>
                </c:pt>
                <c:pt idx="12">
                  <c:v>-0.00855940522876075</c:v>
                </c:pt>
                <c:pt idx="13">
                  <c:v>-0.00207353104575247</c:v>
                </c:pt>
                <c:pt idx="14">
                  <c:v>0.00951500980392339</c:v>
                </c:pt>
                <c:pt idx="15">
                  <c:v>0.0328392173202641</c:v>
                </c:pt>
                <c:pt idx="16">
                  <c:v>0.0806564248366044</c:v>
                </c:pt>
                <c:pt idx="17">
                  <c:v>0.16827396568628</c:v>
                </c:pt>
                <c:pt idx="18">
                  <c:v>0.334982173202622</c:v>
                </c:pt>
                <c:pt idx="19">
                  <c:v>0.640991714052294</c:v>
                </c:pt>
                <c:pt idx="20">
                  <c:v>1.17355725490197</c:v>
                </c:pt>
                <c:pt idx="21">
                  <c:v>2.02809812908497</c:v>
                </c:pt>
                <c:pt idx="22">
                  <c:v>3.25921200326798</c:v>
                </c:pt>
                <c:pt idx="23">
                  <c:v>4.83220121078432</c:v>
                </c:pt>
                <c:pt idx="24">
                  <c:v>6.63889008496733</c:v>
                </c:pt>
                <c:pt idx="25">
                  <c:v>8.53283362581701</c:v>
                </c:pt>
                <c:pt idx="26">
                  <c:v>10.3982028333333</c:v>
                </c:pt>
                <c:pt idx="27">
                  <c:v>12.1441707075164</c:v>
                </c:pt>
                <c:pt idx="28">
                  <c:v>13.7186909150327</c:v>
                </c:pt>
                <c:pt idx="29">
                  <c:v>15.096250122549</c:v>
                </c:pt>
                <c:pt idx="30">
                  <c:v>16.270214996732</c:v>
                </c:pt>
                <c:pt idx="31">
                  <c:v>17.2421158709151</c:v>
                </c:pt>
                <c:pt idx="32">
                  <c:v>18.0196070784314</c:v>
                </c:pt>
                <c:pt idx="33">
                  <c:v>18.6144246192811</c:v>
                </c:pt>
                <c:pt idx="34">
                  <c:v>19.0556534934641</c:v>
                </c:pt>
                <c:pt idx="35">
                  <c:v>19.3693167009804</c:v>
                </c:pt>
                <c:pt idx="36">
                  <c:v>19.5941942418301</c:v>
                </c:pt>
                <c:pt idx="37">
                  <c:v>19.7598817826798</c:v>
                </c:pt>
                <c:pt idx="38">
                  <c:v>19.8862793235294</c:v>
                </c:pt>
                <c:pt idx="39">
                  <c:v>19.9323106977124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0.133758509803918</c:v>
                </c:pt>
                <c:pt idx="1">
                  <c:v>0.0585613039215662</c:v>
                </c:pt>
                <c:pt idx="2">
                  <c:v>-0.0194422352941217</c:v>
                </c:pt>
                <c:pt idx="3">
                  <c:v>-0.0545841078431408</c:v>
                </c:pt>
                <c:pt idx="4">
                  <c:v>-0.0473743137254932</c:v>
                </c:pt>
                <c:pt idx="5">
                  <c:v>-0.039654186274511</c:v>
                </c:pt>
                <c:pt idx="6">
                  <c:v>-0.0339750588235308</c:v>
                </c:pt>
                <c:pt idx="7">
                  <c:v>-0.0267649313725506</c:v>
                </c:pt>
                <c:pt idx="8">
                  <c:v>-0.0221064705882359</c:v>
                </c:pt>
                <c:pt idx="9">
                  <c:v>-0.0184683431372559</c:v>
                </c:pt>
                <c:pt idx="10">
                  <c:v>-0.0148302156862758</c:v>
                </c:pt>
                <c:pt idx="11">
                  <c:v>-0.0127227549019633</c:v>
                </c:pt>
                <c:pt idx="12">
                  <c:v>-0.00806396078431604</c:v>
                </c:pt>
                <c:pt idx="13">
                  <c:v>-0.00340550000000128</c:v>
                </c:pt>
                <c:pt idx="14">
                  <c:v>0.00992762745097941</c:v>
                </c:pt>
                <c:pt idx="15">
                  <c:v>0.0298940882352934</c:v>
                </c:pt>
                <c:pt idx="16">
                  <c:v>0.0692505490196069</c:v>
                </c:pt>
                <c:pt idx="17">
                  <c:v>0.146876343137256</c:v>
                </c:pt>
                <c:pt idx="18">
                  <c:v>0.299510803921569</c:v>
                </c:pt>
                <c:pt idx="19">
                  <c:v>0.58634393137255</c:v>
                </c:pt>
                <c:pt idx="20">
                  <c:v>1.08697705882353</c:v>
                </c:pt>
                <c:pt idx="21">
                  <c:v>1.89835951960785</c:v>
                </c:pt>
                <c:pt idx="22">
                  <c:v>3.07764064705882</c:v>
                </c:pt>
                <c:pt idx="23">
                  <c:v>4.59573544117647</c:v>
                </c:pt>
                <c:pt idx="24">
                  <c:v>6.34446823529412</c:v>
                </c:pt>
                <c:pt idx="25">
                  <c:v>8.1753533627451</c:v>
                </c:pt>
                <c:pt idx="26">
                  <c:v>9.97817415686275</c:v>
                </c:pt>
                <c:pt idx="27">
                  <c:v>11.6656759509804</c:v>
                </c:pt>
                <c:pt idx="28">
                  <c:v>13.1909144117647</c:v>
                </c:pt>
                <c:pt idx="29">
                  <c:v>14.5186815392157</c:v>
                </c:pt>
                <c:pt idx="30">
                  <c:v>15.647957</c:v>
                </c:pt>
                <c:pt idx="31">
                  <c:v>16.5751687941177</c:v>
                </c:pt>
                <c:pt idx="32">
                  <c:v>17.3156249215686</c:v>
                </c:pt>
                <c:pt idx="33">
                  <c:v>17.8764687156863</c:v>
                </c:pt>
                <c:pt idx="34">
                  <c:v>18.2923985098039</c:v>
                </c:pt>
                <c:pt idx="35">
                  <c:v>18.5843343039216</c:v>
                </c:pt>
                <c:pt idx="36">
                  <c:v>18.7956487647059</c:v>
                </c:pt>
                <c:pt idx="37">
                  <c:v>18.9508345588235</c:v>
                </c:pt>
                <c:pt idx="38">
                  <c:v>19.0672406862745</c:v>
                </c:pt>
                <c:pt idx="39">
                  <c:v>19.1058319803922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0.176580830065358</c:v>
                </c:pt>
                <c:pt idx="1">
                  <c:v>0.108100584150325</c:v>
                </c:pt>
                <c:pt idx="2">
                  <c:v>0.00798400490195839</c:v>
                </c:pt>
                <c:pt idx="3">
                  <c:v>-0.0640679076797408</c:v>
                </c:pt>
                <c:pt idx="4">
                  <c:v>-0.0871348202614399</c:v>
                </c:pt>
                <c:pt idx="5">
                  <c:v>-0.077034399509806</c:v>
                </c:pt>
                <c:pt idx="6">
                  <c:v>-0.0648933120915043</c:v>
                </c:pt>
                <c:pt idx="7">
                  <c:v>-0.0542828913398701</c:v>
                </c:pt>
                <c:pt idx="8">
                  <c:v>-0.0426521372549047</c:v>
                </c:pt>
                <c:pt idx="9">
                  <c:v>-0.0325520498366032</c:v>
                </c:pt>
                <c:pt idx="10">
                  <c:v>-0.0219412957516365</c:v>
                </c:pt>
                <c:pt idx="11">
                  <c:v>-0.0149025416666664</c:v>
                </c:pt>
                <c:pt idx="12">
                  <c:v>-0.00633312091503413</c:v>
                </c:pt>
                <c:pt idx="13">
                  <c:v>0.00427729983660186</c:v>
                </c:pt>
                <c:pt idx="14">
                  <c:v>0.0215210539215676</c:v>
                </c:pt>
                <c:pt idx="15">
                  <c:v>0.0494804746732029</c:v>
                </c:pt>
                <c:pt idx="16">
                  <c:v>0.0978502287581708</c:v>
                </c:pt>
                <c:pt idx="17">
                  <c:v>0.185510316176471</c:v>
                </c:pt>
                <c:pt idx="18">
                  <c:v>0.344607070261439</c:v>
                </c:pt>
                <c:pt idx="19">
                  <c:v>0.633820491013072</c:v>
                </c:pt>
                <c:pt idx="20">
                  <c:v>1.13632324509804</c:v>
                </c:pt>
                <c:pt idx="21">
                  <c:v>1.95212666584968</c:v>
                </c:pt>
                <c:pt idx="22">
                  <c:v>3.14144141993464</c:v>
                </c:pt>
                <c:pt idx="23">
                  <c:v>4.68028550735294</c:v>
                </c:pt>
                <c:pt idx="24">
                  <c:v>6.46456559477124</c:v>
                </c:pt>
                <c:pt idx="25">
                  <c:v>8.34834668218954</c:v>
                </c:pt>
                <c:pt idx="26">
                  <c:v>10.2061044362745</c:v>
                </c:pt>
                <c:pt idx="27">
                  <c:v>11.9419095236928</c:v>
                </c:pt>
                <c:pt idx="28">
                  <c:v>13.5088182777778</c:v>
                </c:pt>
                <c:pt idx="29">
                  <c:v>14.8772350318627</c:v>
                </c:pt>
                <c:pt idx="30">
                  <c:v>16.0440984526144</c:v>
                </c:pt>
                <c:pt idx="31">
                  <c:v>17.0053265400327</c:v>
                </c:pt>
                <c:pt idx="32">
                  <c:v>17.775206627451</c:v>
                </c:pt>
                <c:pt idx="33">
                  <c:v>18.3624130482026</c:v>
                </c:pt>
                <c:pt idx="34">
                  <c:v>18.7996021356209</c:v>
                </c:pt>
                <c:pt idx="35">
                  <c:v>19.1158592230392</c:v>
                </c:pt>
                <c:pt idx="36">
                  <c:v>19.3453716437909</c:v>
                </c:pt>
                <c:pt idx="37">
                  <c:v>19.5197760645425</c:v>
                </c:pt>
                <c:pt idx="38">
                  <c:v>19.6497878186275</c:v>
                </c:pt>
                <c:pt idx="39">
                  <c:v>19.7030052393791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0.0464508394736853</c:v>
                </c:pt>
                <c:pt idx="1">
                  <c:v>0.0211070824561421</c:v>
                </c:pt>
                <c:pt idx="2">
                  <c:v>-0.0175038412280699</c:v>
                </c:pt>
                <c:pt idx="3">
                  <c:v>-0.0100550982456138</c:v>
                </c:pt>
                <c:pt idx="4">
                  <c:v>-0.0046090219298236</c:v>
                </c:pt>
                <c:pt idx="5">
                  <c:v>-0.00116527894736684</c:v>
                </c:pt>
                <c:pt idx="6">
                  <c:v>-0.00072586929824503</c:v>
                </c:pt>
                <c:pt idx="7">
                  <c:v>-0.00379079298245522</c:v>
                </c:pt>
                <c:pt idx="8">
                  <c:v>-0.00735638333333455</c:v>
                </c:pt>
                <c:pt idx="9">
                  <c:v>-0.0124239736842089</c:v>
                </c:pt>
                <c:pt idx="10">
                  <c:v>-0.0144875640350861</c:v>
                </c:pt>
                <c:pt idx="11">
                  <c:v>-0.0165514877192958</c:v>
                </c:pt>
                <c:pt idx="12">
                  <c:v>-0.0146097447368412</c:v>
                </c:pt>
                <c:pt idx="13">
                  <c:v>-0.012668335087719</c:v>
                </c:pt>
                <c:pt idx="14">
                  <c:v>-0.0127292587719303</c:v>
                </c:pt>
                <c:pt idx="15">
                  <c:v>-0.0097865157894752</c:v>
                </c:pt>
                <c:pt idx="16">
                  <c:v>-0.00183710614035348</c:v>
                </c:pt>
                <c:pt idx="17">
                  <c:v>0.0181279701754367</c:v>
                </c:pt>
                <c:pt idx="18">
                  <c:v>0.0546143798245584</c:v>
                </c:pt>
                <c:pt idx="19">
                  <c:v>0.126146122807018</c:v>
                </c:pt>
                <c:pt idx="20">
                  <c:v>0.258756865789474</c:v>
                </c:pt>
                <c:pt idx="21">
                  <c:v>0.4945012754386</c:v>
                </c:pt>
                <c:pt idx="22">
                  <c:v>0.896461018421054</c:v>
                </c:pt>
                <c:pt idx="23">
                  <c:v>1.52521442807018</c:v>
                </c:pt>
                <c:pt idx="24">
                  <c:v>2.4077968377193</c:v>
                </c:pt>
                <c:pt idx="25">
                  <c:v>3.50165291403509</c:v>
                </c:pt>
                <c:pt idx="26">
                  <c:v>4.71065799035088</c:v>
                </c:pt>
                <c:pt idx="27">
                  <c:v>5.9106514</c:v>
                </c:pt>
                <c:pt idx="28">
                  <c:v>7.00600914298246</c:v>
                </c:pt>
                <c:pt idx="29">
                  <c:v>7.92013255263158</c:v>
                </c:pt>
                <c:pt idx="30">
                  <c:v>8.63349562894737</c:v>
                </c:pt>
                <c:pt idx="31">
                  <c:v>9.13458370526316</c:v>
                </c:pt>
                <c:pt idx="32">
                  <c:v>9.46545111491228</c:v>
                </c:pt>
                <c:pt idx="33">
                  <c:v>9.65513585789475</c:v>
                </c:pt>
                <c:pt idx="34">
                  <c:v>9.7597106008772</c:v>
                </c:pt>
                <c:pt idx="35">
                  <c:v>9.80871334385966</c:v>
                </c:pt>
                <c:pt idx="36">
                  <c:v>9.83118142017544</c:v>
                </c:pt>
                <c:pt idx="37">
                  <c:v>9.8426351631579</c:v>
                </c:pt>
                <c:pt idx="38">
                  <c:v>9.84657923947369</c:v>
                </c:pt>
                <c:pt idx="39">
                  <c:v>9.84501631578949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0.105508638596488</c:v>
                </c:pt>
                <c:pt idx="1">
                  <c:v>0.0538053590643255</c:v>
                </c:pt>
                <c:pt idx="2">
                  <c:v>-0.0111649204678379</c:v>
                </c:pt>
                <c:pt idx="3">
                  <c:v>-0.0345815333333324</c:v>
                </c:pt>
                <c:pt idx="4">
                  <c:v>-0.0284598128654974</c:v>
                </c:pt>
                <c:pt idx="5">
                  <c:v>-0.0228390923976622</c:v>
                </c:pt>
                <c:pt idx="6">
                  <c:v>-0.0207227052631591</c:v>
                </c:pt>
                <c:pt idx="7">
                  <c:v>-0.0211096514619893</c:v>
                </c:pt>
                <c:pt idx="8">
                  <c:v>-0.0224979309941524</c:v>
                </c:pt>
                <c:pt idx="9">
                  <c:v>-0.0223842105263152</c:v>
                </c:pt>
                <c:pt idx="10">
                  <c:v>-0.0217698233918124</c:v>
                </c:pt>
                <c:pt idx="11">
                  <c:v>-0.021656102923977</c:v>
                </c:pt>
                <c:pt idx="12">
                  <c:v>-0.0185383824561391</c:v>
                </c:pt>
                <c:pt idx="13">
                  <c:v>-0.0144196619883026</c:v>
                </c:pt>
                <c:pt idx="14">
                  <c:v>-0.0103006081871335</c:v>
                </c:pt>
                <c:pt idx="15">
                  <c:v>-0.00417922105263102</c:v>
                </c:pt>
                <c:pt idx="16">
                  <c:v>0.00845083274854019</c:v>
                </c:pt>
                <c:pt idx="17">
                  <c:v>0.032094886549709</c:v>
                </c:pt>
                <c:pt idx="18">
                  <c:v>0.0747639403508789</c:v>
                </c:pt>
                <c:pt idx="19">
                  <c:v>0.150475660818714</c:v>
                </c:pt>
                <c:pt idx="20">
                  <c:v>0.289769714619885</c:v>
                </c:pt>
                <c:pt idx="21">
                  <c:v>0.535701768421056</c:v>
                </c:pt>
                <c:pt idx="22">
                  <c:v>0.953356488888891</c:v>
                </c:pt>
                <c:pt idx="23">
                  <c:v>1.6053148760234</c:v>
                </c:pt>
                <c:pt idx="24">
                  <c:v>2.5191122631579</c:v>
                </c:pt>
                <c:pt idx="25">
                  <c:v>3.65269398362574</c:v>
                </c:pt>
                <c:pt idx="26">
                  <c:v>4.9029270374269</c:v>
                </c:pt>
                <c:pt idx="27">
                  <c:v>6.14364775789474</c:v>
                </c:pt>
                <c:pt idx="28">
                  <c:v>7.27522714502925</c:v>
                </c:pt>
                <c:pt idx="29">
                  <c:v>8.21906319883042</c:v>
                </c:pt>
                <c:pt idx="30">
                  <c:v>8.94862158596492</c:v>
                </c:pt>
                <c:pt idx="31">
                  <c:v>9.45589230643276</c:v>
                </c:pt>
                <c:pt idx="32">
                  <c:v>9.78292969356726</c:v>
                </c:pt>
                <c:pt idx="33">
                  <c:v>9.96978541403509</c:v>
                </c:pt>
                <c:pt idx="34">
                  <c:v>10.0740341345029</c:v>
                </c:pt>
                <c:pt idx="35">
                  <c:v>10.1292191883041</c:v>
                </c:pt>
                <c:pt idx="36">
                  <c:v>10.1598725754386</c:v>
                </c:pt>
                <c:pt idx="37">
                  <c:v>10.1775089625731</c:v>
                </c:pt>
                <c:pt idx="38">
                  <c:v>10.1876356830409</c:v>
                </c:pt>
                <c:pt idx="39">
                  <c:v>10.1895017368421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0.0848798956140318</c:v>
                </c:pt>
                <c:pt idx="1">
                  <c:v>0.0406097912280661</c:v>
                </c:pt>
                <c:pt idx="2">
                  <c:v>-0.0209328131578967</c:v>
                </c:pt>
                <c:pt idx="3">
                  <c:v>-0.0264027508771942</c:v>
                </c:pt>
                <c:pt idx="4">
                  <c:v>-0.0193563552631577</c:v>
                </c:pt>
                <c:pt idx="5">
                  <c:v>-0.0138119596491251</c:v>
                </c:pt>
                <c:pt idx="6">
                  <c:v>-0.0117718973684227</c:v>
                </c:pt>
                <c:pt idx="7">
                  <c:v>-0.010733168421055</c:v>
                </c:pt>
                <c:pt idx="8">
                  <c:v>-0.0126984394736844</c:v>
                </c:pt>
                <c:pt idx="9">
                  <c:v>-0.016165710526316</c:v>
                </c:pt>
                <c:pt idx="10">
                  <c:v>-0.0186316482456128</c:v>
                </c:pt>
                <c:pt idx="11">
                  <c:v>-0.0200962526315784</c:v>
                </c:pt>
                <c:pt idx="12">
                  <c:v>-0.0185568570175416</c:v>
                </c:pt>
                <c:pt idx="13">
                  <c:v>-0.0150151280701749</c:v>
                </c:pt>
                <c:pt idx="14">
                  <c:v>-0.0119737324561395</c:v>
                </c:pt>
                <c:pt idx="15">
                  <c:v>-0.00542800350877037</c:v>
                </c:pt>
                <c:pt idx="16">
                  <c:v>0.00462239210526505</c:v>
                </c:pt>
                <c:pt idx="17">
                  <c:v>0.0261874543859655</c:v>
                </c:pt>
                <c:pt idx="18">
                  <c:v>0.0652751833333358</c:v>
                </c:pt>
                <c:pt idx="19">
                  <c:v>0.138407245614038</c:v>
                </c:pt>
                <c:pt idx="20">
                  <c:v>0.27261830789474</c:v>
                </c:pt>
                <c:pt idx="21">
                  <c:v>0.513968370175441</c:v>
                </c:pt>
                <c:pt idx="22">
                  <c:v>0.923536099122812</c:v>
                </c:pt>
                <c:pt idx="23">
                  <c:v>1.56540482807018</c:v>
                </c:pt>
                <c:pt idx="24">
                  <c:v>2.46911255701755</c:v>
                </c:pt>
                <c:pt idx="25">
                  <c:v>3.59310561929825</c:v>
                </c:pt>
                <c:pt idx="26">
                  <c:v>4.83725468157896</c:v>
                </c:pt>
                <c:pt idx="27">
                  <c:v>6.07339341052633</c:v>
                </c:pt>
                <c:pt idx="28">
                  <c:v>7.20189247280703</c:v>
                </c:pt>
                <c:pt idx="29">
                  <c:v>8.14364953508773</c:v>
                </c:pt>
                <c:pt idx="30">
                  <c:v>8.87363226403509</c:v>
                </c:pt>
                <c:pt idx="31">
                  <c:v>9.3883363263158</c:v>
                </c:pt>
                <c:pt idx="32">
                  <c:v>9.72581072192983</c:v>
                </c:pt>
                <c:pt idx="33">
                  <c:v>9.92160178421054</c:v>
                </c:pt>
                <c:pt idx="34">
                  <c:v>10.0317818464912</c:v>
                </c:pt>
                <c:pt idx="35">
                  <c:v>10.0903952421053</c:v>
                </c:pt>
                <c:pt idx="36">
                  <c:v>10.1239759710526</c:v>
                </c:pt>
                <c:pt idx="37">
                  <c:v>10.1405347</c:v>
                </c:pt>
                <c:pt idx="38">
                  <c:v>10.1485824289474</c:v>
                </c:pt>
                <c:pt idx="39">
                  <c:v>10.1471178245614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0.0723712438596493</c:v>
                </c:pt>
                <c:pt idx="1">
                  <c:v>0.0361634643274868</c:v>
                </c:pt>
                <c:pt idx="2">
                  <c:v>-0.0203206485380125</c:v>
                </c:pt>
                <c:pt idx="3">
                  <c:v>-0.017227428070175</c:v>
                </c:pt>
                <c:pt idx="4">
                  <c:v>-0.0126325409356731</c:v>
                </c:pt>
                <c:pt idx="5">
                  <c:v>-0.0100399871345029</c:v>
                </c:pt>
                <c:pt idx="6">
                  <c:v>-0.0109524333333333</c:v>
                </c:pt>
                <c:pt idx="7">
                  <c:v>-0.0118645461988311</c:v>
                </c:pt>
                <c:pt idx="8">
                  <c:v>-0.0137779923976602</c:v>
                </c:pt>
                <c:pt idx="9">
                  <c:v>-0.015691438596491</c:v>
                </c:pt>
                <c:pt idx="10">
                  <c:v>-0.0176048847953201</c:v>
                </c:pt>
                <c:pt idx="11">
                  <c:v>-0.0190176643274835</c:v>
                </c:pt>
                <c:pt idx="12">
                  <c:v>-0.0174264438596481</c:v>
                </c:pt>
                <c:pt idx="13">
                  <c:v>-0.0143332233918141</c:v>
                </c:pt>
                <c:pt idx="14">
                  <c:v>-0.0117410029239764</c:v>
                </c:pt>
                <c:pt idx="15">
                  <c:v>-0.00664544912280718</c:v>
                </c:pt>
                <c:pt idx="16">
                  <c:v>0.00345643801169437</c:v>
                </c:pt>
                <c:pt idx="17">
                  <c:v>0.0245729918128657</c:v>
                </c:pt>
                <c:pt idx="18">
                  <c:v>0.0627115456140359</c:v>
                </c:pt>
                <c:pt idx="19">
                  <c:v>0.135895432748539</c:v>
                </c:pt>
                <c:pt idx="20">
                  <c:v>0.27065898654971</c:v>
                </c:pt>
                <c:pt idx="21">
                  <c:v>0.511560207017547</c:v>
                </c:pt>
                <c:pt idx="22">
                  <c:v>0.91817609415205</c:v>
                </c:pt>
                <c:pt idx="23">
                  <c:v>1.55659198128655</c:v>
                </c:pt>
                <c:pt idx="24">
                  <c:v>2.44933720175439</c:v>
                </c:pt>
                <c:pt idx="25">
                  <c:v>3.55686075555556</c:v>
                </c:pt>
                <c:pt idx="26">
                  <c:v>4.77452730935672</c:v>
                </c:pt>
                <c:pt idx="27">
                  <c:v>5.98168019649123</c:v>
                </c:pt>
                <c:pt idx="28">
                  <c:v>7.08119341695907</c:v>
                </c:pt>
                <c:pt idx="29">
                  <c:v>7.99646797076024</c:v>
                </c:pt>
                <c:pt idx="30">
                  <c:v>8.70497452456141</c:v>
                </c:pt>
                <c:pt idx="31">
                  <c:v>9.20070574502924</c:v>
                </c:pt>
                <c:pt idx="32">
                  <c:v>9.52471429883041</c:v>
                </c:pt>
                <c:pt idx="33">
                  <c:v>9.71154551929825</c:v>
                </c:pt>
                <c:pt idx="34">
                  <c:v>9.80976173976609</c:v>
                </c:pt>
                <c:pt idx="35">
                  <c:v>9.86091729356726</c:v>
                </c:pt>
                <c:pt idx="36">
                  <c:v>9.88704018070176</c:v>
                </c:pt>
                <c:pt idx="37">
                  <c:v>9.90315006783627</c:v>
                </c:pt>
                <c:pt idx="38">
                  <c:v>9.90924695497077</c:v>
                </c:pt>
                <c:pt idx="39">
                  <c:v>9.90683284210527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0.0731409166666701</c:v>
                </c:pt>
                <c:pt idx="1">
                  <c:v>0.0377287573099458</c:v>
                </c:pt>
                <c:pt idx="2">
                  <c:v>-0.0204629020467824</c:v>
                </c:pt>
                <c:pt idx="3">
                  <c:v>-0.0145715614035087</c:v>
                </c:pt>
                <c:pt idx="4">
                  <c:v>-0.00918088742690237</c:v>
                </c:pt>
                <c:pt idx="5">
                  <c:v>-0.00679388011696069</c:v>
                </c:pt>
                <c:pt idx="6">
                  <c:v>-0.00741087280701969</c:v>
                </c:pt>
                <c:pt idx="7">
                  <c:v>-0.0105311988304084</c:v>
                </c:pt>
                <c:pt idx="8">
                  <c:v>-0.0141521915204681</c:v>
                </c:pt>
                <c:pt idx="9">
                  <c:v>-0.0192751842105281</c:v>
                </c:pt>
                <c:pt idx="10">
                  <c:v>-0.0223951769005861</c:v>
                </c:pt>
                <c:pt idx="11">
                  <c:v>-0.025014836257311</c:v>
                </c:pt>
                <c:pt idx="12">
                  <c:v>-0.023128495614035</c:v>
                </c:pt>
                <c:pt idx="13">
                  <c:v>-0.0212424883040931</c:v>
                </c:pt>
                <c:pt idx="14">
                  <c:v>-0.0193561476608171</c:v>
                </c:pt>
                <c:pt idx="15">
                  <c:v>-0.0119628070175413</c:v>
                </c:pt>
                <c:pt idx="16">
                  <c:v>0.00294020029239839</c:v>
                </c:pt>
                <c:pt idx="17">
                  <c:v>0.0313608742690068</c:v>
                </c:pt>
                <c:pt idx="18">
                  <c:v>0.080307881578948</c:v>
                </c:pt>
                <c:pt idx="19">
                  <c:v>0.171309555555556</c:v>
                </c:pt>
                <c:pt idx="20">
                  <c:v>0.340412229532165</c:v>
                </c:pt>
                <c:pt idx="21">
                  <c:v>0.638181903508773</c:v>
                </c:pt>
                <c:pt idx="22">
                  <c:v>1.12970257748538</c:v>
                </c:pt>
                <c:pt idx="23">
                  <c:v>1.86604025146199</c:v>
                </c:pt>
                <c:pt idx="24">
                  <c:v>2.84669425877193</c:v>
                </c:pt>
                <c:pt idx="25">
                  <c:v>4.00607959941521</c:v>
                </c:pt>
                <c:pt idx="26">
                  <c:v>5.22354027339182</c:v>
                </c:pt>
                <c:pt idx="27">
                  <c:v>6.38142394736843</c:v>
                </c:pt>
                <c:pt idx="28">
                  <c:v>7.3976242880117</c:v>
                </c:pt>
                <c:pt idx="29">
                  <c:v>8.22307729532164</c:v>
                </c:pt>
                <c:pt idx="30">
                  <c:v>8.85728263596492</c:v>
                </c:pt>
                <c:pt idx="31">
                  <c:v>9.30774997660819</c:v>
                </c:pt>
                <c:pt idx="32">
                  <c:v>9.6125286505848</c:v>
                </c:pt>
                <c:pt idx="33">
                  <c:v>9.79765199122807</c:v>
                </c:pt>
                <c:pt idx="34">
                  <c:v>9.90116966520468</c:v>
                </c:pt>
                <c:pt idx="35">
                  <c:v>9.95712600584796</c:v>
                </c:pt>
                <c:pt idx="36">
                  <c:v>9.9850460131579</c:v>
                </c:pt>
                <c:pt idx="37">
                  <c:v>9.99844735380117</c:v>
                </c:pt>
                <c:pt idx="38">
                  <c:v>10.0028366944445</c:v>
                </c:pt>
                <c:pt idx="39">
                  <c:v>9.99946620175439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0.0913300956140404</c:v>
                </c:pt>
                <c:pt idx="1">
                  <c:v>0.048266811111116</c:v>
                </c:pt>
                <c:pt idx="2">
                  <c:v>-0.0135706400584752</c:v>
                </c:pt>
                <c:pt idx="3">
                  <c:v>-0.0233407578947329</c:v>
                </c:pt>
                <c:pt idx="4">
                  <c:v>-0.0195932090643218</c:v>
                </c:pt>
                <c:pt idx="5">
                  <c:v>-0.0168473269005815</c:v>
                </c:pt>
                <c:pt idx="6">
                  <c:v>-0.0166044447368368</c:v>
                </c:pt>
                <c:pt idx="7">
                  <c:v>-0.0173628959064285</c:v>
                </c:pt>
                <c:pt idx="8">
                  <c:v>-0.0196230137426845</c:v>
                </c:pt>
                <c:pt idx="9">
                  <c:v>-0.0218834649122766</c:v>
                </c:pt>
                <c:pt idx="10">
                  <c:v>-0.0241439160818686</c:v>
                </c:pt>
                <c:pt idx="11">
                  <c:v>-0.0244020339181272</c:v>
                </c:pt>
                <c:pt idx="12">
                  <c:v>-0.0216558184210527</c:v>
                </c:pt>
                <c:pt idx="13">
                  <c:v>-0.0184089362573108</c:v>
                </c:pt>
                <c:pt idx="14">
                  <c:v>-0.0146613874269033</c:v>
                </c:pt>
                <c:pt idx="15">
                  <c:v>-0.00740950526316198</c:v>
                </c:pt>
                <c:pt idx="16">
                  <c:v>0.00685137690058113</c:v>
                </c:pt>
                <c:pt idx="17">
                  <c:v>0.0326272590643217</c:v>
                </c:pt>
                <c:pt idx="18">
                  <c:v>0.0804318078947297</c:v>
                </c:pt>
                <c:pt idx="19">
                  <c:v>0.171292023391803</c:v>
                </c:pt>
                <c:pt idx="20">
                  <c:v>0.338751572222211</c:v>
                </c:pt>
                <c:pt idx="21">
                  <c:v>0.632374454385955</c:v>
                </c:pt>
                <c:pt idx="22">
                  <c:v>1.11624366988303</c:v>
                </c:pt>
                <c:pt idx="23">
                  <c:v>1.84392888538011</c:v>
                </c:pt>
                <c:pt idx="24">
                  <c:v>2.81492910087718</c:v>
                </c:pt>
                <c:pt idx="25">
                  <c:v>3.96616298304093</c:v>
                </c:pt>
                <c:pt idx="26">
                  <c:v>5.17747453187133</c:v>
                </c:pt>
                <c:pt idx="27">
                  <c:v>6.33321408070174</c:v>
                </c:pt>
                <c:pt idx="28">
                  <c:v>7.34777096286548</c:v>
                </c:pt>
                <c:pt idx="29">
                  <c:v>8.17107984502923</c:v>
                </c:pt>
                <c:pt idx="30">
                  <c:v>8.80163939385964</c:v>
                </c:pt>
                <c:pt idx="31">
                  <c:v>9.24295327602338</c:v>
                </c:pt>
                <c:pt idx="32">
                  <c:v>9.53657615818713</c:v>
                </c:pt>
                <c:pt idx="33">
                  <c:v>9.71104470701753</c:v>
                </c:pt>
                <c:pt idx="34">
                  <c:v>9.81291925584794</c:v>
                </c:pt>
                <c:pt idx="35">
                  <c:v>9.86773280467835</c:v>
                </c:pt>
                <c:pt idx="36">
                  <c:v>9.89350868684209</c:v>
                </c:pt>
                <c:pt idx="37">
                  <c:v>9.9042652356725</c:v>
                </c:pt>
                <c:pt idx="38">
                  <c:v>9.90751211783624</c:v>
                </c:pt>
                <c:pt idx="39">
                  <c:v>9.90550199999998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0.115026191228068</c:v>
                </c:pt>
                <c:pt idx="1">
                  <c:v>0.0652605871345013</c:v>
                </c:pt>
                <c:pt idx="2">
                  <c:v>-0.0122910169590664</c:v>
                </c:pt>
                <c:pt idx="3">
                  <c:v>-0.0302652877193008</c:v>
                </c:pt>
                <c:pt idx="4">
                  <c:v>-0.0312178918128652</c:v>
                </c:pt>
                <c:pt idx="5">
                  <c:v>-0.0281651625730976</c:v>
                </c:pt>
                <c:pt idx="6">
                  <c:v>-0.0256134333333335</c:v>
                </c:pt>
                <c:pt idx="7">
                  <c:v>-0.024563370760232</c:v>
                </c:pt>
                <c:pt idx="8">
                  <c:v>-0.0245146415204651</c:v>
                </c:pt>
                <c:pt idx="9">
                  <c:v>-0.0269689122807009</c:v>
                </c:pt>
                <c:pt idx="10">
                  <c:v>-0.0284221830409344</c:v>
                </c:pt>
                <c:pt idx="11">
                  <c:v>-0.0283734538011693</c:v>
                </c:pt>
                <c:pt idx="12">
                  <c:v>-0.0233183912280701</c:v>
                </c:pt>
                <c:pt idx="13">
                  <c:v>-0.0177623286549693</c:v>
                </c:pt>
                <c:pt idx="14">
                  <c:v>-0.0132079327485375</c:v>
                </c:pt>
                <c:pt idx="15">
                  <c:v>-0.00464820350877204</c:v>
                </c:pt>
                <c:pt idx="16">
                  <c:v>0.0109205257309952</c:v>
                </c:pt>
                <c:pt idx="17">
                  <c:v>0.0390055883040947</c:v>
                </c:pt>
                <c:pt idx="18">
                  <c:v>0.0891193175438598</c:v>
                </c:pt>
                <c:pt idx="19">
                  <c:v>0.182288713450294</c:v>
                </c:pt>
                <c:pt idx="20">
                  <c:v>0.350555442690061</c:v>
                </c:pt>
                <c:pt idx="21">
                  <c:v>0.644985505263161</c:v>
                </c:pt>
                <c:pt idx="22">
                  <c:v>1.12816023450293</c:v>
                </c:pt>
                <c:pt idx="23">
                  <c:v>1.85665263040936</c:v>
                </c:pt>
                <c:pt idx="24">
                  <c:v>2.82495569298246</c:v>
                </c:pt>
                <c:pt idx="25">
                  <c:v>3.97249075555556</c:v>
                </c:pt>
                <c:pt idx="26">
                  <c:v>5.17709981812866</c:v>
                </c:pt>
                <c:pt idx="27">
                  <c:v>6.32563621403509</c:v>
                </c:pt>
                <c:pt idx="28">
                  <c:v>7.33148760994152</c:v>
                </c:pt>
                <c:pt idx="29">
                  <c:v>8.14759333918129</c:v>
                </c:pt>
                <c:pt idx="30">
                  <c:v>8.76894673508772</c:v>
                </c:pt>
                <c:pt idx="31">
                  <c:v>9.20455979766082</c:v>
                </c:pt>
                <c:pt idx="32">
                  <c:v>9.49198086023392</c:v>
                </c:pt>
                <c:pt idx="33">
                  <c:v>9.66575458947369</c:v>
                </c:pt>
                <c:pt idx="34">
                  <c:v>9.76292931871345</c:v>
                </c:pt>
                <c:pt idx="35">
                  <c:v>9.81754871461989</c:v>
                </c:pt>
                <c:pt idx="36">
                  <c:v>9.84363144385965</c:v>
                </c:pt>
                <c:pt idx="37">
                  <c:v>9.85819883976608</c:v>
                </c:pt>
                <c:pt idx="38">
                  <c:v>9.86425556900585</c:v>
                </c:pt>
                <c:pt idx="39">
                  <c:v>9.86380363157895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0.116283452631583</c:v>
                </c:pt>
                <c:pt idx="1">
                  <c:v>0.060739104093571</c:v>
                </c:pt>
                <c:pt idx="2">
                  <c:v>-0.0080722444444401</c:v>
                </c:pt>
                <c:pt idx="3">
                  <c:v>-0.0343285929824528</c:v>
                </c:pt>
                <c:pt idx="4">
                  <c:v>-0.0285432748537975</c:v>
                </c:pt>
                <c:pt idx="5">
                  <c:v>-0.0247609567251423</c:v>
                </c:pt>
                <c:pt idx="6">
                  <c:v>-0.0239823052631554</c:v>
                </c:pt>
                <c:pt idx="7">
                  <c:v>-0.0252063204678326</c:v>
                </c:pt>
                <c:pt idx="8">
                  <c:v>-0.0264303356725115</c:v>
                </c:pt>
                <c:pt idx="9">
                  <c:v>-0.0276543508771905</c:v>
                </c:pt>
                <c:pt idx="10">
                  <c:v>-0.0278770327485365</c:v>
                </c:pt>
                <c:pt idx="11">
                  <c:v>-0.0286003812865498</c:v>
                </c:pt>
                <c:pt idx="12">
                  <c:v>-0.0248177298245622</c:v>
                </c:pt>
                <c:pt idx="13">
                  <c:v>-0.0190327450292394</c:v>
                </c:pt>
                <c:pt idx="14">
                  <c:v>-0.0142487602339187</c:v>
                </c:pt>
                <c:pt idx="15">
                  <c:v>-0.00545977543859699</c:v>
                </c:pt>
                <c:pt idx="16">
                  <c:v>0.00933720935672255</c:v>
                </c:pt>
                <c:pt idx="17">
                  <c:v>0.0401548608187117</c:v>
                </c:pt>
                <c:pt idx="18">
                  <c:v>0.0925001789473647</c:v>
                </c:pt>
                <c:pt idx="19">
                  <c:v>0.188902497076022</c:v>
                </c:pt>
                <c:pt idx="20">
                  <c:v>0.361403481871342</c:v>
                </c:pt>
                <c:pt idx="21">
                  <c:v>0.667577799999997</c:v>
                </c:pt>
                <c:pt idx="22">
                  <c:v>1.17000645146199</c:v>
                </c:pt>
                <c:pt idx="23">
                  <c:v>1.92926743625731</c:v>
                </c:pt>
                <c:pt idx="24">
                  <c:v>2.93785142105263</c:v>
                </c:pt>
                <c:pt idx="25">
                  <c:v>4.13618107251462</c:v>
                </c:pt>
                <c:pt idx="26">
                  <c:v>5.40109739064327</c:v>
                </c:pt>
                <c:pt idx="27">
                  <c:v>6.61044170877192</c:v>
                </c:pt>
                <c:pt idx="28">
                  <c:v>7.67459802690058</c:v>
                </c:pt>
                <c:pt idx="29">
                  <c:v>8.53999667836256</c:v>
                </c:pt>
                <c:pt idx="30">
                  <c:v>9.20363399649122</c:v>
                </c:pt>
                <c:pt idx="31">
                  <c:v>9.66701164795321</c:v>
                </c:pt>
                <c:pt idx="32">
                  <c:v>9.9736862994152</c:v>
                </c:pt>
                <c:pt idx="33">
                  <c:v>10.1536969508772</c:v>
                </c:pt>
                <c:pt idx="34">
                  <c:v>10.2586106023392</c:v>
                </c:pt>
                <c:pt idx="35">
                  <c:v>10.3144605871345</c:v>
                </c:pt>
                <c:pt idx="36">
                  <c:v>10.3417735719298</c:v>
                </c:pt>
                <c:pt idx="37">
                  <c:v>10.3555688900585</c:v>
                </c:pt>
                <c:pt idx="38">
                  <c:v>10.3628562081871</c:v>
                </c:pt>
                <c:pt idx="39">
                  <c:v>10.3643858596491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0.0389634782608681</c:v>
                </c:pt>
                <c:pt idx="1">
                  <c:v>0.0173876015433834</c:v>
                </c:pt>
                <c:pt idx="2">
                  <c:v>-0.0149522751741014</c:v>
                </c:pt>
                <c:pt idx="3">
                  <c:v>-0.003735818558253</c:v>
                </c:pt>
                <c:pt idx="4">
                  <c:v>0.0014729713909265</c:v>
                </c:pt>
                <c:pt idx="5">
                  <c:v>0.00568042800677482</c:v>
                </c:pt>
                <c:pt idx="6">
                  <c:v>0.00438088462262165</c:v>
                </c:pt>
                <c:pt idx="7">
                  <c:v>0.00157900790513565</c:v>
                </c:pt>
                <c:pt idx="8">
                  <c:v>-0.00322520214568023</c:v>
                </c:pt>
                <c:pt idx="9">
                  <c:v>-0.00903074552983263</c:v>
                </c:pt>
                <c:pt idx="10">
                  <c:v>-0.0128336222473173</c:v>
                </c:pt>
                <c:pt idx="11">
                  <c:v>-0.0151344989648035</c:v>
                </c:pt>
                <c:pt idx="12">
                  <c:v>-0.0144317090156214</c:v>
                </c:pt>
                <c:pt idx="13">
                  <c:v>-0.0142292523997742</c:v>
                </c:pt>
                <c:pt idx="14">
                  <c:v>-0.0175314624505933</c:v>
                </c:pt>
                <c:pt idx="15">
                  <c:v>-0.0168283391680788</c:v>
                </c:pt>
                <c:pt idx="16">
                  <c:v>-0.0161255492188968</c:v>
                </c:pt>
                <c:pt idx="17">
                  <c:v>-0.0104164259363806</c:v>
                </c:pt>
                <c:pt idx="18">
                  <c:v>-0.00620896932053405</c:v>
                </c:pt>
                <c:pt idx="19">
                  <c:v>0.00500748729531431</c:v>
                </c:pt>
                <c:pt idx="20">
                  <c:v>0.0227326105778296</c:v>
                </c:pt>
                <c:pt idx="21">
                  <c:v>0.0574794005270114</c:v>
                </c:pt>
                <c:pt idx="22">
                  <c:v>0.116257857142859</c:v>
                </c:pt>
                <c:pt idx="23">
                  <c:v>0.23060798042537</c:v>
                </c:pt>
                <c:pt idx="24">
                  <c:v>0.438078770374553</c:v>
                </c:pt>
                <c:pt idx="25">
                  <c:v>0.8052562269904</c:v>
                </c:pt>
                <c:pt idx="26">
                  <c:v>1.40123035027291</c:v>
                </c:pt>
                <c:pt idx="27">
                  <c:v>2.26655347355543</c:v>
                </c:pt>
                <c:pt idx="28">
                  <c:v>3.38770793017128</c:v>
                </c:pt>
                <c:pt idx="29">
                  <c:v>4.66606572012046</c:v>
                </c:pt>
                <c:pt idx="30">
                  <c:v>5.98697851006964</c:v>
                </c:pt>
                <c:pt idx="31">
                  <c:v>7.20676030001882</c:v>
                </c:pt>
                <c:pt idx="32">
                  <c:v>8.22077575663467</c:v>
                </c:pt>
                <c:pt idx="33">
                  <c:v>8.95392754658385</c:v>
                </c:pt>
                <c:pt idx="34">
                  <c:v>9.42223633653303</c:v>
                </c:pt>
                <c:pt idx="35">
                  <c:v>9.68177445981555</c:v>
                </c:pt>
                <c:pt idx="36">
                  <c:v>9.81064358309807</c:v>
                </c:pt>
                <c:pt idx="37">
                  <c:v>9.86992237304724</c:v>
                </c:pt>
                <c:pt idx="38">
                  <c:v>9.89766049632976</c:v>
                </c:pt>
                <c:pt idx="39">
                  <c:v>9.90336978627894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0.0418250184453193</c:v>
                </c:pt>
                <c:pt idx="1">
                  <c:v>0.0182275130811185</c:v>
                </c:pt>
                <c:pt idx="2">
                  <c:v>-0.014631992283082</c:v>
                </c:pt>
                <c:pt idx="3">
                  <c:v>-0.00543716431394792</c:v>
                </c:pt>
                <c:pt idx="4">
                  <c:v>0.000753996988517969</c:v>
                </c:pt>
                <c:pt idx="5">
                  <c:v>0.00293982495765022</c:v>
                </c:pt>
                <c:pt idx="6">
                  <c:v>0.00312331959344903</c:v>
                </c:pt>
                <c:pt idx="7">
                  <c:v>-0.00019785243742021</c:v>
                </c:pt>
                <c:pt idx="8">
                  <c:v>-0.00301835780162207</c:v>
                </c:pt>
                <c:pt idx="9">
                  <c:v>-0.00884286316582283</c:v>
                </c:pt>
                <c:pt idx="10">
                  <c:v>-0.0126647018633559</c:v>
                </c:pt>
                <c:pt idx="11">
                  <c:v>-0.015485207227556</c:v>
                </c:pt>
                <c:pt idx="12">
                  <c:v>-0.0148013792584223</c:v>
                </c:pt>
                <c:pt idx="13">
                  <c:v>-0.0131162179559556</c:v>
                </c:pt>
                <c:pt idx="14">
                  <c:v>-0.0149353899868245</c:v>
                </c:pt>
                <c:pt idx="15">
                  <c:v>-0.0147518953510257</c:v>
                </c:pt>
                <c:pt idx="16">
                  <c:v>-0.0145687340485594</c:v>
                </c:pt>
                <c:pt idx="17">
                  <c:v>-0.0103802394127595</c:v>
                </c:pt>
                <c:pt idx="18">
                  <c:v>-0.0056910781102939</c:v>
                </c:pt>
                <c:pt idx="19">
                  <c:v>0.00450541652550562</c:v>
                </c:pt>
                <c:pt idx="20">
                  <c:v>0.0222112444946401</c:v>
                </c:pt>
                <c:pt idx="21">
                  <c:v>0.0549367391304401</c:v>
                </c:pt>
                <c:pt idx="22">
                  <c:v>0.111192567099572</c:v>
                </c:pt>
                <c:pt idx="23">
                  <c:v>0.219015395068704</c:v>
                </c:pt>
                <c:pt idx="24">
                  <c:v>0.413950889704502</c:v>
                </c:pt>
                <c:pt idx="25">
                  <c:v>0.761083717673635</c:v>
                </c:pt>
                <c:pt idx="26">
                  <c:v>1.32649921230943</c:v>
                </c:pt>
                <c:pt idx="27">
                  <c:v>2.15675770694523</c:v>
                </c:pt>
                <c:pt idx="28">
                  <c:v>3.23583853491437</c:v>
                </c:pt>
                <c:pt idx="29">
                  <c:v>4.47412569621683</c:v>
                </c:pt>
                <c:pt idx="30">
                  <c:v>5.75847252418597</c:v>
                </c:pt>
                <c:pt idx="31">
                  <c:v>6.95470501882176</c:v>
                </c:pt>
                <c:pt idx="32">
                  <c:v>7.95868851345756</c:v>
                </c:pt>
                <c:pt idx="33">
                  <c:v>8.6958263414267</c:v>
                </c:pt>
                <c:pt idx="34">
                  <c:v>9.17262716939583</c:v>
                </c:pt>
                <c:pt idx="35">
                  <c:v>9.44416199736496</c:v>
                </c:pt>
                <c:pt idx="36">
                  <c:v>9.5805218253341</c:v>
                </c:pt>
                <c:pt idx="37">
                  <c:v>9.64829265330323</c:v>
                </c:pt>
                <c:pt idx="38">
                  <c:v>9.68402214793903</c:v>
                </c:pt>
                <c:pt idx="39">
                  <c:v>9.69446880924149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0.0891134848484789</c:v>
                </c:pt>
                <c:pt idx="1">
                  <c:v>0.0461663376623314</c:v>
                </c:pt>
                <c:pt idx="2">
                  <c:v>-0.0138029761904814</c:v>
                </c:pt>
                <c:pt idx="3">
                  <c:v>-0.0207036233766278</c:v>
                </c:pt>
                <c:pt idx="4">
                  <c:v>-0.0155886038961075</c:v>
                </c:pt>
                <c:pt idx="5">
                  <c:v>-0.0119755844155875</c:v>
                </c:pt>
                <c:pt idx="6">
                  <c:v>-0.0103648982683993</c:v>
                </c:pt>
                <c:pt idx="7">
                  <c:v>-0.0117582121212152</c:v>
                </c:pt>
                <c:pt idx="8">
                  <c:v>-0.0131515259740294</c:v>
                </c:pt>
                <c:pt idx="9">
                  <c:v>-0.0175488398268424</c:v>
                </c:pt>
                <c:pt idx="10">
                  <c:v>-0.0194431536796564</c:v>
                </c:pt>
                <c:pt idx="11">
                  <c:v>-0.0223384675324709</c:v>
                </c:pt>
                <c:pt idx="12">
                  <c:v>-0.0197267813852839</c:v>
                </c:pt>
                <c:pt idx="13">
                  <c:v>-0.0181160952380974</c:v>
                </c:pt>
                <c:pt idx="14">
                  <c:v>-0.0170064090909108</c:v>
                </c:pt>
                <c:pt idx="15">
                  <c:v>-0.0153957229437243</c:v>
                </c:pt>
                <c:pt idx="16">
                  <c:v>-0.0117827034632025</c:v>
                </c:pt>
                <c:pt idx="17">
                  <c:v>-0.00666735064934798</c:v>
                </c:pt>
                <c:pt idx="18">
                  <c:v>-5.03311688309083E-05</c:v>
                </c:pt>
                <c:pt idx="19">
                  <c:v>0.0115730216450221</c:v>
                </c:pt>
                <c:pt idx="20">
                  <c:v>0.0322080411255428</c:v>
                </c:pt>
                <c:pt idx="21">
                  <c:v>0.0663603939393944</c:v>
                </c:pt>
                <c:pt idx="22">
                  <c:v>0.126046413419916</c:v>
                </c:pt>
                <c:pt idx="23">
                  <c:v>0.239301432900433</c:v>
                </c:pt>
                <c:pt idx="24">
                  <c:v>0.442673452380953</c:v>
                </c:pt>
                <c:pt idx="25">
                  <c:v>0.802748138528141</c:v>
                </c:pt>
                <c:pt idx="26">
                  <c:v>1.38761415800866</c:v>
                </c:pt>
                <c:pt idx="27">
                  <c:v>2.25034017748918</c:v>
                </c:pt>
                <c:pt idx="28">
                  <c:v>3.3749051969697</c:v>
                </c:pt>
                <c:pt idx="29">
                  <c:v>4.67269454978355</c:v>
                </c:pt>
                <c:pt idx="30">
                  <c:v>6.02655656926407</c:v>
                </c:pt>
                <c:pt idx="31">
                  <c:v>7.29080258874459</c:v>
                </c:pt>
                <c:pt idx="32">
                  <c:v>8.35278694155845</c:v>
                </c:pt>
                <c:pt idx="33">
                  <c:v>9.1263972943723</c:v>
                </c:pt>
                <c:pt idx="34">
                  <c:v>9.62164731385282</c:v>
                </c:pt>
                <c:pt idx="35">
                  <c:v>9.89561033333334</c:v>
                </c:pt>
                <c:pt idx="36">
                  <c:v>10.0303933528139</c:v>
                </c:pt>
                <c:pt idx="37">
                  <c:v>10.0905797056277</c:v>
                </c:pt>
                <c:pt idx="38">
                  <c:v>10.1212280584416</c:v>
                </c:pt>
                <c:pt idx="39">
                  <c:v>10.1270942445888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0.0608792582345234</c:v>
                </c:pt>
                <c:pt idx="1">
                  <c:v>0.0296457415772675</c:v>
                </c:pt>
                <c:pt idx="2">
                  <c:v>-0.014604775079988</c:v>
                </c:pt>
                <c:pt idx="3">
                  <c:v>-0.0132962917372428</c:v>
                </c:pt>
                <c:pt idx="4">
                  <c:v>-0.00748180839450008</c:v>
                </c:pt>
                <c:pt idx="5">
                  <c:v>-0.0041706583850889</c:v>
                </c:pt>
                <c:pt idx="6">
                  <c:v>-0.00186050837567819</c:v>
                </c:pt>
                <c:pt idx="7">
                  <c:v>-0.00455735836626836</c:v>
                </c:pt>
                <c:pt idx="8">
                  <c:v>-0.00725387502352426</c:v>
                </c:pt>
                <c:pt idx="9">
                  <c:v>-0.0124537250141117</c:v>
                </c:pt>
                <c:pt idx="10">
                  <c:v>-0.0151502416713676</c:v>
                </c:pt>
                <c:pt idx="11">
                  <c:v>-0.0168454249952905</c:v>
                </c:pt>
                <c:pt idx="12">
                  <c:v>-0.015536941652547</c:v>
                </c:pt>
                <c:pt idx="13">
                  <c:v>-0.0137277916431362</c:v>
                </c:pt>
                <c:pt idx="14">
                  <c:v>-0.0139213083003913</c:v>
                </c:pt>
                <c:pt idx="15">
                  <c:v>-0.0126128249576496</c:v>
                </c:pt>
                <c:pt idx="16">
                  <c:v>-0.0118046749482392</c:v>
                </c:pt>
                <c:pt idx="17">
                  <c:v>-0.00849352493882982</c:v>
                </c:pt>
                <c:pt idx="18">
                  <c:v>-0.00368037492941831</c:v>
                </c:pt>
                <c:pt idx="19">
                  <c:v>0.00613910841332554</c:v>
                </c:pt>
                <c:pt idx="20">
                  <c:v>0.0244699250894023</c:v>
                </c:pt>
                <c:pt idx="21">
                  <c:v>0.0563180750988135</c:v>
                </c:pt>
                <c:pt idx="22">
                  <c:v>0.113699558441558</c:v>
                </c:pt>
                <c:pt idx="23">
                  <c:v>0.222146708450968</c:v>
                </c:pt>
                <c:pt idx="24">
                  <c:v>0.419208858460378</c:v>
                </c:pt>
                <c:pt idx="25">
                  <c:v>0.768468008469787</c:v>
                </c:pt>
                <c:pt idx="26">
                  <c:v>1.33651082514587</c:v>
                </c:pt>
                <c:pt idx="27">
                  <c:v>2.17290130848861</c:v>
                </c:pt>
                <c:pt idx="28">
                  <c:v>3.26111779183135</c:v>
                </c:pt>
                <c:pt idx="29">
                  <c:v>4.51454827517409</c:v>
                </c:pt>
                <c:pt idx="30">
                  <c:v>5.81804375851684</c:v>
                </c:pt>
                <c:pt idx="31">
                  <c:v>7.03542757519292</c:v>
                </c:pt>
                <c:pt idx="32">
                  <c:v>8.05956105853566</c:v>
                </c:pt>
                <c:pt idx="33">
                  <c:v>8.81084087521173</c:v>
                </c:pt>
                <c:pt idx="34">
                  <c:v>9.29978135855448</c:v>
                </c:pt>
                <c:pt idx="35">
                  <c:v>9.57394350856389</c:v>
                </c:pt>
                <c:pt idx="36">
                  <c:v>9.70892532523997</c:v>
                </c:pt>
                <c:pt idx="37">
                  <c:v>9.76630647524938</c:v>
                </c:pt>
                <c:pt idx="38">
                  <c:v>9.79364895859212</c:v>
                </c:pt>
                <c:pt idx="39">
                  <c:v>9.79871260860153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0.048280345238096</c:v>
                </c:pt>
                <c:pt idx="1">
                  <c:v>0.0229813518797002</c:v>
                </c:pt>
                <c:pt idx="2">
                  <c:v>-0.01608547481203</c:v>
                </c:pt>
                <c:pt idx="3">
                  <c:v>-0.0100943015037593</c:v>
                </c:pt>
                <c:pt idx="4">
                  <c:v>-0.00810812819548978</c:v>
                </c:pt>
                <c:pt idx="5">
                  <c:v>-0.00712328822055142</c:v>
                </c:pt>
                <c:pt idx="6">
                  <c:v>0.00237288508771805</c:v>
                </c:pt>
                <c:pt idx="7">
                  <c:v>0.00335772506265641</c:v>
                </c:pt>
                <c:pt idx="8">
                  <c:v>0.00334156503759431</c:v>
                </c:pt>
                <c:pt idx="9">
                  <c:v>-0.00869059498746694</c:v>
                </c:pt>
                <c:pt idx="10">
                  <c:v>-0.0132127550125318</c:v>
                </c:pt>
                <c:pt idx="11">
                  <c:v>-0.0177352483709274</c:v>
                </c:pt>
                <c:pt idx="12">
                  <c:v>-0.0187527417293225</c:v>
                </c:pt>
                <c:pt idx="13">
                  <c:v>-0.0197705684210536</c:v>
                </c:pt>
                <c:pt idx="14">
                  <c:v>-0.0197867284461157</c:v>
                </c:pt>
                <c:pt idx="15">
                  <c:v>-0.0178005551378444</c:v>
                </c:pt>
                <c:pt idx="16">
                  <c:v>-0.0118090484962412</c:v>
                </c:pt>
                <c:pt idx="17">
                  <c:v>-0.00081120852130212</c:v>
                </c:pt>
                <c:pt idx="18">
                  <c:v>0.0222022981203018</c:v>
                </c:pt>
                <c:pt idx="19">
                  <c:v>0.0672444714285731</c:v>
                </c:pt>
                <c:pt idx="20">
                  <c:v>0.155842978070176</c:v>
                </c:pt>
                <c:pt idx="21">
                  <c:v>0.316534818045113</c:v>
                </c:pt>
                <c:pt idx="22">
                  <c:v>0.601887991353385</c:v>
                </c:pt>
                <c:pt idx="23">
                  <c:v>1.07648616466166</c:v>
                </c:pt>
                <c:pt idx="24">
                  <c:v>1.79289767130326</c:v>
                </c:pt>
                <c:pt idx="25">
                  <c:v>2.7596335112782</c:v>
                </c:pt>
                <c:pt idx="26">
                  <c:v>3.91361201791981</c:v>
                </c:pt>
                <c:pt idx="27">
                  <c:v>5.14268785789475</c:v>
                </c:pt>
                <c:pt idx="28">
                  <c:v>6.32770636453635</c:v>
                </c:pt>
                <c:pt idx="29">
                  <c:v>7.36353187117795</c:v>
                </c:pt>
                <c:pt idx="30">
                  <c:v>8.19959837781956</c:v>
                </c:pt>
                <c:pt idx="31">
                  <c:v>8.81087388446116</c:v>
                </c:pt>
                <c:pt idx="32">
                  <c:v>9.22689639110277</c:v>
                </c:pt>
                <c:pt idx="33">
                  <c:v>9.48221089774437</c:v>
                </c:pt>
                <c:pt idx="34">
                  <c:v>9.63088707105264</c:v>
                </c:pt>
                <c:pt idx="35">
                  <c:v>9.71297691102758</c:v>
                </c:pt>
                <c:pt idx="36">
                  <c:v>9.75401375100252</c:v>
                </c:pt>
                <c:pt idx="37">
                  <c:v>9.77202092431079</c:v>
                </c:pt>
                <c:pt idx="38">
                  <c:v>9.78201776428572</c:v>
                </c:pt>
                <c:pt idx="39">
                  <c:v>9.77949810426066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0.0431628047619093</c:v>
                </c:pt>
                <c:pt idx="1">
                  <c:v>0.0212099621553925</c:v>
                </c:pt>
                <c:pt idx="2">
                  <c:v>-0.0137595471177931</c:v>
                </c:pt>
                <c:pt idx="3">
                  <c:v>-0.00517272305764216</c:v>
                </c:pt>
                <c:pt idx="4">
                  <c:v>-9.05656641592145E-05</c:v>
                </c:pt>
                <c:pt idx="5">
                  <c:v>0.00348959172932517</c:v>
                </c:pt>
                <c:pt idx="6">
                  <c:v>0.00356508245614329</c:v>
                </c:pt>
                <c:pt idx="7">
                  <c:v>-0.00136576015037626</c:v>
                </c:pt>
                <c:pt idx="8">
                  <c:v>-0.00579593609022488</c:v>
                </c:pt>
                <c:pt idx="9">
                  <c:v>-0.0127291120300779</c:v>
                </c:pt>
                <c:pt idx="10">
                  <c:v>-0.0176599546365921</c:v>
                </c:pt>
                <c:pt idx="11">
                  <c:v>-0.0210887972431095</c:v>
                </c:pt>
                <c:pt idx="12">
                  <c:v>-0.0205126398496258</c:v>
                </c:pt>
                <c:pt idx="13">
                  <c:v>-0.0199361491228096</c:v>
                </c:pt>
                <c:pt idx="14">
                  <c:v>-0.0203613250626589</c:v>
                </c:pt>
                <c:pt idx="15">
                  <c:v>-0.0172818343358419</c:v>
                </c:pt>
                <c:pt idx="16">
                  <c:v>-0.0116990102756915</c:v>
                </c:pt>
                <c:pt idx="17">
                  <c:v>0.000892813784457047</c:v>
                </c:pt>
                <c:pt idx="18">
                  <c:v>0.0234976378446063</c:v>
                </c:pt>
                <c:pt idx="19">
                  <c:v>0.071635461904755</c:v>
                </c:pt>
                <c:pt idx="20">
                  <c:v>0.161327285964905</c:v>
                </c:pt>
                <c:pt idx="21">
                  <c:v>0.324113776691721</c:v>
                </c:pt>
                <c:pt idx="22">
                  <c:v>0.609558934085204</c:v>
                </c:pt>
                <c:pt idx="23">
                  <c:v>1.08324809147869</c:v>
                </c:pt>
                <c:pt idx="24">
                  <c:v>1.80075324887217</c:v>
                </c:pt>
                <c:pt idx="25">
                  <c:v>2.76858273959899</c:v>
                </c:pt>
                <c:pt idx="26">
                  <c:v>3.92615789699247</c:v>
                </c:pt>
                <c:pt idx="27">
                  <c:v>5.15582605438595</c:v>
                </c:pt>
                <c:pt idx="28">
                  <c:v>6.3449418784461</c:v>
                </c:pt>
                <c:pt idx="29">
                  <c:v>7.39087203583959</c:v>
                </c:pt>
                <c:pt idx="30">
                  <c:v>8.2430515265664</c:v>
                </c:pt>
                <c:pt idx="31">
                  <c:v>8.87394435062655</c:v>
                </c:pt>
                <c:pt idx="32">
                  <c:v>9.3055791746867</c:v>
                </c:pt>
                <c:pt idx="33">
                  <c:v>9.57049799874685</c:v>
                </c:pt>
                <c:pt idx="34">
                  <c:v>9.725273822807</c:v>
                </c:pt>
                <c:pt idx="35">
                  <c:v>9.80895764686715</c:v>
                </c:pt>
                <c:pt idx="36">
                  <c:v>9.85208913759397</c:v>
                </c:pt>
                <c:pt idx="37">
                  <c:v>9.87068896165412</c:v>
                </c:pt>
                <c:pt idx="38">
                  <c:v>9.8832811190476</c:v>
                </c:pt>
                <c:pt idx="39">
                  <c:v>9.88385744310776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0.123674409523815</c:v>
                </c:pt>
                <c:pt idx="1">
                  <c:v>0.0656318488721848</c:v>
                </c:pt>
                <c:pt idx="2">
                  <c:v>-0.0129370451127766</c:v>
                </c:pt>
                <c:pt idx="3">
                  <c:v>-0.0349329390977395</c:v>
                </c:pt>
                <c:pt idx="4">
                  <c:v>-0.0293928330827011</c:v>
                </c:pt>
                <c:pt idx="5">
                  <c:v>-0.023853060400997</c:v>
                </c:pt>
                <c:pt idx="6">
                  <c:v>-0.0228189543859614</c:v>
                </c:pt>
                <c:pt idx="7">
                  <c:v>-0.0232868483709261</c:v>
                </c:pt>
                <c:pt idx="8">
                  <c:v>-0.0242554090225546</c:v>
                </c:pt>
                <c:pt idx="9">
                  <c:v>-0.0262253030075197</c:v>
                </c:pt>
                <c:pt idx="10">
                  <c:v>-0.0276945303258138</c:v>
                </c:pt>
                <c:pt idx="11">
                  <c:v>-0.0291637576441115</c:v>
                </c:pt>
                <c:pt idx="12">
                  <c:v>-0.0261269849624064</c:v>
                </c:pt>
                <c:pt idx="13">
                  <c:v>-0.0215885456140352</c:v>
                </c:pt>
                <c:pt idx="14">
                  <c:v>-0.0185517729323283</c:v>
                </c:pt>
                <c:pt idx="15">
                  <c:v>-0.0115100002506274</c:v>
                </c:pt>
                <c:pt idx="16">
                  <c:v>-0.00246556090225525</c:v>
                </c:pt>
                <c:pt idx="17">
                  <c:v>0.0140885451127808</c:v>
                </c:pt>
                <c:pt idx="18">
                  <c:v>0.0406556511278193</c:v>
                </c:pt>
                <c:pt idx="19">
                  <c:v>0.0907530904761877</c:v>
                </c:pt>
                <c:pt idx="20">
                  <c:v>0.181903863157892</c:v>
                </c:pt>
                <c:pt idx="21">
                  <c:v>0.34314530250626</c:v>
                </c:pt>
                <c:pt idx="22">
                  <c:v>0.627546408521299</c:v>
                </c:pt>
                <c:pt idx="23">
                  <c:v>1.105698181203</c:v>
                </c:pt>
                <c:pt idx="24">
                  <c:v>1.83667762055137</c:v>
                </c:pt>
                <c:pt idx="25">
                  <c:v>2.83500339323308</c:v>
                </c:pt>
                <c:pt idx="26">
                  <c:v>4.04209983258145</c:v>
                </c:pt>
                <c:pt idx="27">
                  <c:v>5.34231693859648</c:v>
                </c:pt>
                <c:pt idx="28">
                  <c:v>6.61099304461152</c:v>
                </c:pt>
                <c:pt idx="29">
                  <c:v>7.73247848395989</c:v>
                </c:pt>
                <c:pt idx="30">
                  <c:v>8.64869792330826</c:v>
                </c:pt>
                <c:pt idx="31">
                  <c:v>9.3221030293233</c:v>
                </c:pt>
                <c:pt idx="32">
                  <c:v>9.779227802005</c:v>
                </c:pt>
                <c:pt idx="33">
                  <c:v>10.05511790802</c:v>
                </c:pt>
                <c:pt idx="34">
                  <c:v>10.2113530140351</c:v>
                </c:pt>
                <c:pt idx="35">
                  <c:v>10.2934921200501</c:v>
                </c:pt>
                <c:pt idx="36">
                  <c:v>10.3320745593985</c:v>
                </c:pt>
                <c:pt idx="37">
                  <c:v>10.3516323320802</c:v>
                </c:pt>
                <c:pt idx="38">
                  <c:v>10.3631797714286</c:v>
                </c:pt>
                <c:pt idx="39">
                  <c:v>10.3659660441102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0.086175721428571</c:v>
                </c:pt>
                <c:pt idx="1">
                  <c:v>0.0446889796992469</c:v>
                </c:pt>
                <c:pt idx="2">
                  <c:v>-0.0133192620300751</c:v>
                </c:pt>
                <c:pt idx="3">
                  <c:v>-0.0207618370927332</c:v>
                </c:pt>
                <c:pt idx="4">
                  <c:v>-0.0161890788220571</c:v>
                </c:pt>
                <c:pt idx="5">
                  <c:v>-0.0131179872180471</c:v>
                </c:pt>
                <c:pt idx="6">
                  <c:v>-0.0110485622807044</c:v>
                </c:pt>
                <c:pt idx="7">
                  <c:v>-0.0114821373433607</c:v>
                </c:pt>
                <c:pt idx="8">
                  <c:v>-0.0139183790726811</c:v>
                </c:pt>
                <c:pt idx="9">
                  <c:v>-0.0193582874686733</c:v>
                </c:pt>
                <c:pt idx="10">
                  <c:v>-0.0227958625313285</c:v>
                </c:pt>
                <c:pt idx="11">
                  <c:v>-0.0252321042606525</c:v>
                </c:pt>
                <c:pt idx="12">
                  <c:v>-0.0226620126566406</c:v>
                </c:pt>
                <c:pt idx="13">
                  <c:v>-0.0215935877192983</c:v>
                </c:pt>
                <c:pt idx="14">
                  <c:v>-0.0200248294486194</c:v>
                </c:pt>
                <c:pt idx="15">
                  <c:v>-0.0154520711779433</c:v>
                </c:pt>
                <c:pt idx="16">
                  <c:v>-0.00687397957393188</c:v>
                </c:pt>
                <c:pt idx="17">
                  <c:v>0.00821244536341048</c:v>
                </c:pt>
                <c:pt idx="18">
                  <c:v>0.0328112036340862</c:v>
                </c:pt>
                <c:pt idx="19">
                  <c:v>0.0819416285714283</c:v>
                </c:pt>
                <c:pt idx="20">
                  <c:v>0.172626053508772</c:v>
                </c:pt>
                <c:pt idx="21">
                  <c:v>0.338407811779449</c:v>
                </c:pt>
                <c:pt idx="22">
                  <c:v>0.629852236716795</c:v>
                </c:pt>
                <c:pt idx="23">
                  <c:v>1.11705032832081</c:v>
                </c:pt>
                <c:pt idx="24">
                  <c:v>1.85707575325815</c:v>
                </c:pt>
                <c:pt idx="25">
                  <c:v>2.85994184486216</c:v>
                </c:pt>
                <c:pt idx="26">
                  <c:v>4.05956260313283</c:v>
                </c:pt>
                <c:pt idx="27">
                  <c:v>5.34279169473684</c:v>
                </c:pt>
                <c:pt idx="28">
                  <c:v>6.58246411967419</c:v>
                </c:pt>
                <c:pt idx="29">
                  <c:v>7.67294354461153</c:v>
                </c:pt>
                <c:pt idx="30">
                  <c:v>8.55014696954887</c:v>
                </c:pt>
                <c:pt idx="31">
                  <c:v>9.19004306115288</c:v>
                </c:pt>
                <c:pt idx="32">
                  <c:v>9.61966648609023</c:v>
                </c:pt>
                <c:pt idx="33">
                  <c:v>9.87856857769423</c:v>
                </c:pt>
                <c:pt idx="34">
                  <c:v>10.0273280026316</c:v>
                </c:pt>
                <c:pt idx="35">
                  <c:v>10.1049957609023</c:v>
                </c:pt>
                <c:pt idx="36">
                  <c:v>10.1436128525063</c:v>
                </c:pt>
                <c:pt idx="37">
                  <c:v>10.1612026107769</c:v>
                </c:pt>
                <c:pt idx="38">
                  <c:v>10.1747870357143</c:v>
                </c:pt>
                <c:pt idx="39">
                  <c:v>10.176606293985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0.0555278576998113</c:v>
                </c:pt>
                <c:pt idx="1">
                  <c:v>0.0249150400183513</c:v>
                </c:pt>
                <c:pt idx="2">
                  <c:v>-0.0209676109964416</c:v>
                </c:pt>
                <c:pt idx="3">
                  <c:v>-0.0162845953445689</c:v>
                </c:pt>
                <c:pt idx="4">
                  <c:v>-0.00959924635935927</c:v>
                </c:pt>
                <c:pt idx="5">
                  <c:v>-0.00491656404082086</c:v>
                </c:pt>
                <c:pt idx="6">
                  <c:v>-0.00323788172227779</c:v>
                </c:pt>
                <c:pt idx="7">
                  <c:v>-0.0045628660704029</c:v>
                </c:pt>
                <c:pt idx="8">
                  <c:v>-0.0083908504185306</c:v>
                </c:pt>
                <c:pt idx="9">
                  <c:v>-0.0137208347666551</c:v>
                </c:pt>
                <c:pt idx="10">
                  <c:v>-0.0150458191147802</c:v>
                </c:pt>
                <c:pt idx="11">
                  <c:v>-0.0163708034629071</c:v>
                </c:pt>
                <c:pt idx="12">
                  <c:v>-0.0136907878110328</c:v>
                </c:pt>
                <c:pt idx="13">
                  <c:v>-0.013013105492492</c:v>
                </c:pt>
                <c:pt idx="14">
                  <c:v>-0.0118350898406199</c:v>
                </c:pt>
                <c:pt idx="15">
                  <c:v>-0.00364774085541164</c:v>
                </c:pt>
                <c:pt idx="16">
                  <c:v>0.0170556081297963</c:v>
                </c:pt>
                <c:pt idx="17">
                  <c:v>0.0577852904483347</c:v>
                </c:pt>
                <c:pt idx="18">
                  <c:v>0.131557639433542</c:v>
                </c:pt>
                <c:pt idx="19">
                  <c:v>0.269913655085416</c:v>
                </c:pt>
                <c:pt idx="20">
                  <c:v>0.52041467073729</c:v>
                </c:pt>
                <c:pt idx="21">
                  <c:v>0.945642019722497</c:v>
                </c:pt>
                <c:pt idx="22">
                  <c:v>1.60317036870771</c:v>
                </c:pt>
                <c:pt idx="23">
                  <c:v>2.51853271769291</c:v>
                </c:pt>
                <c:pt idx="24">
                  <c:v>3.64116373334478</c:v>
                </c:pt>
                <c:pt idx="25">
                  <c:v>4.86792974899666</c:v>
                </c:pt>
                <c:pt idx="26">
                  <c:v>6.07166576464853</c:v>
                </c:pt>
                <c:pt idx="27">
                  <c:v>7.15624744696707</c:v>
                </c:pt>
                <c:pt idx="28">
                  <c:v>8.06159679595229</c:v>
                </c:pt>
                <c:pt idx="29">
                  <c:v>8.75767514493749</c:v>
                </c:pt>
                <c:pt idx="30">
                  <c:v>9.25749916058936</c:v>
                </c:pt>
                <c:pt idx="31">
                  <c:v>9.58059450957457</c:v>
                </c:pt>
                <c:pt idx="32">
                  <c:v>9.78002985855978</c:v>
                </c:pt>
                <c:pt idx="33">
                  <c:v>9.88784620754499</c:v>
                </c:pt>
                <c:pt idx="34">
                  <c:v>9.94760022319686</c:v>
                </c:pt>
                <c:pt idx="35">
                  <c:v>9.97881723884874</c:v>
                </c:pt>
                <c:pt idx="36">
                  <c:v>9.99301258783395</c:v>
                </c:pt>
                <c:pt idx="37">
                  <c:v>9.99919727015249</c:v>
                </c:pt>
                <c:pt idx="38">
                  <c:v>10.0048812858044</c:v>
                </c:pt>
                <c:pt idx="39">
                  <c:v>10.0038064681229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0.0902308615984371</c:v>
                </c:pt>
                <c:pt idx="1">
                  <c:v>0.0469259606696433</c:v>
                </c:pt>
                <c:pt idx="2">
                  <c:v>-0.00864477359248106</c:v>
                </c:pt>
                <c:pt idx="3">
                  <c:v>-0.0296705078546076</c:v>
                </c:pt>
                <c:pt idx="4">
                  <c:v>-0.0256639087833985</c:v>
                </c:pt>
                <c:pt idx="5">
                  <c:v>-0.0211566430455239</c:v>
                </c:pt>
                <c:pt idx="6">
                  <c:v>-0.0181517106409821</c:v>
                </c:pt>
                <c:pt idx="7">
                  <c:v>-0.0186511115697758</c:v>
                </c:pt>
                <c:pt idx="8">
                  <c:v>-0.020151845831899</c:v>
                </c:pt>
                <c:pt idx="9">
                  <c:v>-0.0221529134273606</c:v>
                </c:pt>
                <c:pt idx="10">
                  <c:v>-0.0226523143561508</c:v>
                </c:pt>
                <c:pt idx="11">
                  <c:v>-0.0226510486182772</c:v>
                </c:pt>
                <c:pt idx="12">
                  <c:v>-0.0181441162137368</c:v>
                </c:pt>
                <c:pt idx="13">
                  <c:v>-0.0121348504758618</c:v>
                </c:pt>
                <c:pt idx="14">
                  <c:v>-0.00562525140465375</c:v>
                </c:pt>
                <c:pt idx="15">
                  <c:v>0.00689234766655566</c:v>
                </c:pt>
                <c:pt idx="16">
                  <c:v>0.0294226134044298</c:v>
                </c:pt>
                <c:pt idx="17">
                  <c:v>0.071979212475636</c:v>
                </c:pt>
                <c:pt idx="18">
                  <c:v>0.146076478213509</c:v>
                </c:pt>
                <c:pt idx="19">
                  <c:v>0.282755077284717</c:v>
                </c:pt>
                <c:pt idx="20">
                  <c:v>0.527072676355923</c:v>
                </c:pt>
                <c:pt idx="21">
                  <c:v>0.941610942093797</c:v>
                </c:pt>
                <c:pt idx="22">
                  <c:v>1.58244220783168</c:v>
                </c:pt>
                <c:pt idx="23">
                  <c:v>2.47459914023622</c:v>
                </c:pt>
                <c:pt idx="24">
                  <c:v>3.57102073930742</c:v>
                </c:pt>
                <c:pt idx="25">
                  <c:v>4.77157733837864</c:v>
                </c:pt>
                <c:pt idx="26">
                  <c:v>5.95060593744984</c:v>
                </c:pt>
                <c:pt idx="27">
                  <c:v>7.01348386985438</c:v>
                </c:pt>
                <c:pt idx="28">
                  <c:v>7.90063413559226</c:v>
                </c:pt>
                <c:pt idx="29">
                  <c:v>8.58902740133013</c:v>
                </c:pt>
                <c:pt idx="30">
                  <c:v>9.08366966706801</c:v>
                </c:pt>
                <c:pt idx="31">
                  <c:v>9.40458659947255</c:v>
                </c:pt>
                <c:pt idx="32">
                  <c:v>9.60334519854376</c:v>
                </c:pt>
                <c:pt idx="33">
                  <c:v>9.7134891309483</c:v>
                </c:pt>
                <c:pt idx="34">
                  <c:v>9.77957606335284</c:v>
                </c:pt>
                <c:pt idx="35">
                  <c:v>9.81562399575738</c:v>
                </c:pt>
                <c:pt idx="36">
                  <c:v>9.83565126149526</c:v>
                </c:pt>
                <c:pt idx="37">
                  <c:v>9.84416386056646</c:v>
                </c:pt>
                <c:pt idx="38">
                  <c:v>9.84867112630434</c:v>
                </c:pt>
                <c:pt idx="39">
                  <c:v>9.84692022537555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0.0773019064327602</c:v>
                </c:pt>
                <c:pt idx="1">
                  <c:v>0.0385415971792327</c:v>
                </c:pt>
                <c:pt idx="2">
                  <c:v>-0.0159890454076272</c:v>
                </c:pt>
                <c:pt idx="3">
                  <c:v>-0.0229580213278222</c:v>
                </c:pt>
                <c:pt idx="4">
                  <c:v>-0.0179113305813488</c:v>
                </c:pt>
                <c:pt idx="5">
                  <c:v>-0.0148676398348773</c:v>
                </c:pt>
                <c:pt idx="6">
                  <c:v>-0.0133256157550736</c:v>
                </c:pt>
                <c:pt idx="7">
                  <c:v>-0.0142869250085997</c:v>
                </c:pt>
                <c:pt idx="8">
                  <c:v>-0.0157485675954607</c:v>
                </c:pt>
                <c:pt idx="9">
                  <c:v>-0.018712543515651</c:v>
                </c:pt>
                <c:pt idx="10">
                  <c:v>-0.0196738527691789</c:v>
                </c:pt>
                <c:pt idx="11">
                  <c:v>-0.0201344953560376</c:v>
                </c:pt>
                <c:pt idx="12">
                  <c:v>-0.0160891379428971</c:v>
                </c:pt>
                <c:pt idx="13">
                  <c:v>-0.0120437805297584</c:v>
                </c:pt>
                <c:pt idx="14">
                  <c:v>-0.00749808978328481</c:v>
                </c:pt>
                <c:pt idx="15">
                  <c:v>0.00355626762985395</c:v>
                </c:pt>
                <c:pt idx="16">
                  <c:v>0.0251239583763265</c:v>
                </c:pt>
                <c:pt idx="17">
                  <c:v>0.0647153157894653</c:v>
                </c:pt>
                <c:pt idx="18">
                  <c:v>0.136848673202604</c:v>
                </c:pt>
                <c:pt idx="19">
                  <c:v>0.272564697282412</c:v>
                </c:pt>
                <c:pt idx="20">
                  <c:v>0.519424388028884</c:v>
                </c:pt>
                <c:pt idx="21">
                  <c:v>0.939007745442026</c:v>
                </c:pt>
                <c:pt idx="22">
                  <c:v>1.5903914361885</c:v>
                </c:pt>
                <c:pt idx="23">
                  <c:v>2.50161179360164</c:v>
                </c:pt>
                <c:pt idx="24">
                  <c:v>3.61859881768144</c:v>
                </c:pt>
                <c:pt idx="25">
                  <c:v>4.84122250842792</c:v>
                </c:pt>
                <c:pt idx="26">
                  <c:v>6.03831319917439</c:v>
                </c:pt>
                <c:pt idx="27">
                  <c:v>7.11675022325419</c:v>
                </c:pt>
                <c:pt idx="28">
                  <c:v>8.02046058066734</c:v>
                </c:pt>
                <c:pt idx="29">
                  <c:v>8.71640193808047</c:v>
                </c:pt>
                <c:pt idx="30">
                  <c:v>9.21709029549361</c:v>
                </c:pt>
                <c:pt idx="31">
                  <c:v>9.53704498624009</c:v>
                </c:pt>
                <c:pt idx="32">
                  <c:v>9.73283867698656</c:v>
                </c:pt>
                <c:pt idx="33">
                  <c:v>9.84001736773304</c:v>
                </c:pt>
                <c:pt idx="34">
                  <c:v>9.90063572514618</c:v>
                </c:pt>
                <c:pt idx="35">
                  <c:v>9.93421908255932</c:v>
                </c:pt>
                <c:pt idx="36">
                  <c:v>9.95178210663912</c:v>
                </c:pt>
                <c:pt idx="37">
                  <c:v>9.9593317973856</c:v>
                </c:pt>
                <c:pt idx="38">
                  <c:v>9.9608738214654</c:v>
                </c:pt>
                <c:pt idx="39">
                  <c:v>9.95640784554521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0.112965198830416</c:v>
                </c:pt>
                <c:pt idx="1">
                  <c:v>0.0588443323013479</c:v>
                </c:pt>
                <c:pt idx="2">
                  <c:v>-0.0148017008943881</c:v>
                </c:pt>
                <c:pt idx="3">
                  <c:v>-0.0393840674234553</c:v>
                </c:pt>
                <c:pt idx="4">
                  <c:v>-0.0354294339525243</c:v>
                </c:pt>
                <c:pt idx="5">
                  <c:v>-0.0284708004815926</c:v>
                </c:pt>
                <c:pt idx="6">
                  <c:v>-0.0240158336773284</c:v>
                </c:pt>
                <c:pt idx="7">
                  <c:v>-0.0230652002063962</c:v>
                </c:pt>
                <c:pt idx="8">
                  <c:v>-0.02411723340213</c:v>
                </c:pt>
                <c:pt idx="9">
                  <c:v>-0.0256695999311969</c:v>
                </c:pt>
                <c:pt idx="10">
                  <c:v>-0.0232169664602662</c:v>
                </c:pt>
                <c:pt idx="11">
                  <c:v>-0.022266332989334</c:v>
                </c:pt>
                <c:pt idx="12">
                  <c:v>-0.0163093661850695</c:v>
                </c:pt>
                <c:pt idx="13">
                  <c:v>-0.00985139938080692</c:v>
                </c:pt>
                <c:pt idx="14">
                  <c:v>-0.00189176590987472</c:v>
                </c:pt>
                <c:pt idx="15">
                  <c:v>0.0105738675610585</c:v>
                </c:pt>
                <c:pt idx="16">
                  <c:v>0.032551834365325</c:v>
                </c:pt>
                <c:pt idx="17">
                  <c:v>0.0735544678362547</c:v>
                </c:pt>
                <c:pt idx="18">
                  <c:v>0.148601101307188</c:v>
                </c:pt>
                <c:pt idx="19">
                  <c:v>0.292236401444789</c:v>
                </c:pt>
                <c:pt idx="20">
                  <c:v>0.547016034915723</c:v>
                </c:pt>
                <c:pt idx="21">
                  <c:v>0.977022668386654</c:v>
                </c:pt>
                <c:pt idx="22">
                  <c:v>1.63932996852425</c:v>
                </c:pt>
                <c:pt idx="23">
                  <c:v>2.56748160199519</c:v>
                </c:pt>
                <c:pt idx="24">
                  <c:v>3.71091223546612</c:v>
                </c:pt>
                <c:pt idx="25">
                  <c:v>4.96448553560372</c:v>
                </c:pt>
                <c:pt idx="26">
                  <c:v>6.19402750240798</c:v>
                </c:pt>
                <c:pt idx="27">
                  <c:v>7.30091046921225</c:v>
                </c:pt>
                <c:pt idx="28">
                  <c:v>8.22756043601651</c:v>
                </c:pt>
                <c:pt idx="29">
                  <c:v>8.94393806948744</c:v>
                </c:pt>
                <c:pt idx="30">
                  <c:v>9.46205870295837</c:v>
                </c:pt>
                <c:pt idx="31">
                  <c:v>9.8004463364293</c:v>
                </c:pt>
                <c:pt idx="32">
                  <c:v>10.0156743032336</c:v>
                </c:pt>
                <c:pt idx="33">
                  <c:v>10.1382826033712</c:v>
                </c:pt>
                <c:pt idx="34">
                  <c:v>10.2133292368421</c:v>
                </c:pt>
                <c:pt idx="35">
                  <c:v>10.2563345369797</c:v>
                </c:pt>
                <c:pt idx="36">
                  <c:v>10.2818171704506</c:v>
                </c:pt>
                <c:pt idx="37">
                  <c:v>10.2952841372549</c:v>
                </c:pt>
                <c:pt idx="38">
                  <c:v>10.2992387707258</c:v>
                </c:pt>
                <c:pt idx="39">
                  <c:v>10.2986874041968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0.115942536062384</c:v>
                </c:pt>
                <c:pt idx="1">
                  <c:v>0.0601856124297733</c:v>
                </c:pt>
                <c:pt idx="2">
                  <c:v>-0.0188513112028392</c:v>
                </c:pt>
                <c:pt idx="3">
                  <c:v>-0.0378105681687853</c:v>
                </c:pt>
                <c:pt idx="4">
                  <c:v>-0.0337401584680617</c:v>
                </c:pt>
                <c:pt idx="5">
                  <c:v>-0.0271664154340083</c:v>
                </c:pt>
                <c:pt idx="6">
                  <c:v>-0.0245980057332851</c:v>
                </c:pt>
                <c:pt idx="7">
                  <c:v>-0.0235312626992297</c:v>
                </c:pt>
                <c:pt idx="8">
                  <c:v>-0.0244671863318384</c:v>
                </c:pt>
                <c:pt idx="9">
                  <c:v>-0.0259037766311199</c:v>
                </c:pt>
                <c:pt idx="10">
                  <c:v>-0.0248370335970627</c:v>
                </c:pt>
                <c:pt idx="11">
                  <c:v>-0.0237706238963398</c:v>
                </c:pt>
                <c:pt idx="12">
                  <c:v>-0.0186985475289525</c:v>
                </c:pt>
                <c:pt idx="13">
                  <c:v>-0.012625471161563</c:v>
                </c:pt>
                <c:pt idx="14">
                  <c:v>-0.00555072812750801</c:v>
                </c:pt>
                <c:pt idx="15">
                  <c:v>0.00903334823987834</c:v>
                </c:pt>
                <c:pt idx="16">
                  <c:v>0.0351324246072675</c:v>
                </c:pt>
                <c:pt idx="17">
                  <c:v>0.0812571676413238</c:v>
                </c:pt>
                <c:pt idx="18">
                  <c:v>0.164930910675379</c:v>
                </c:pt>
                <c:pt idx="19">
                  <c:v>0.319696653709434</c:v>
                </c:pt>
                <c:pt idx="20">
                  <c:v>0.597622063410157</c:v>
                </c:pt>
                <c:pt idx="21">
                  <c:v>1.06228913977755</c:v>
                </c:pt>
                <c:pt idx="22">
                  <c:v>1.77377621614493</c:v>
                </c:pt>
                <c:pt idx="23">
                  <c:v>2.75961862584566</c:v>
                </c:pt>
                <c:pt idx="24">
                  <c:v>3.95773603554638</c:v>
                </c:pt>
                <c:pt idx="25">
                  <c:v>5.26149011191377</c:v>
                </c:pt>
                <c:pt idx="26">
                  <c:v>6.53170052161449</c:v>
                </c:pt>
                <c:pt idx="27">
                  <c:v>7.67224293131521</c:v>
                </c:pt>
                <c:pt idx="28">
                  <c:v>8.6125260076826</c:v>
                </c:pt>
                <c:pt idx="29">
                  <c:v>9.32751741738332</c:v>
                </c:pt>
                <c:pt idx="30">
                  <c:v>9.83423916041738</c:v>
                </c:pt>
                <c:pt idx="31">
                  <c:v>10.1637312367848</c:v>
                </c:pt>
                <c:pt idx="32">
                  <c:v>10.3710653131522</c:v>
                </c:pt>
                <c:pt idx="33">
                  <c:v>10.4917870561862</c:v>
                </c:pt>
                <c:pt idx="34">
                  <c:v>10.5669497992203</c:v>
                </c:pt>
                <c:pt idx="35">
                  <c:v>10.6120735422543</c:v>
                </c:pt>
                <c:pt idx="36">
                  <c:v>10.6356692852884</c:v>
                </c:pt>
                <c:pt idx="37">
                  <c:v>10.6477500283224</c:v>
                </c:pt>
                <c:pt idx="38">
                  <c:v>10.6518204380232</c:v>
                </c:pt>
                <c:pt idx="39">
                  <c:v>10.6501335143906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0.119921346978563</c:v>
                </c:pt>
                <c:pt idx="1">
                  <c:v>0.0591513301226971</c:v>
                </c:pt>
                <c:pt idx="2">
                  <c:v>-0.015637020066503</c:v>
                </c:pt>
                <c:pt idx="3">
                  <c:v>-0.0438650369223694</c:v>
                </c:pt>
                <c:pt idx="4">
                  <c:v>-0.0360463871115666</c:v>
                </c:pt>
                <c:pt idx="5">
                  <c:v>-0.0292290706341003</c:v>
                </c:pt>
                <c:pt idx="6">
                  <c:v>-0.0244140874899657</c:v>
                </c:pt>
                <c:pt idx="7">
                  <c:v>-0.0231037710124991</c:v>
                </c:pt>
                <c:pt idx="8">
                  <c:v>-0.023295454535031</c:v>
                </c:pt>
                <c:pt idx="9">
                  <c:v>-0.0244884713908977</c:v>
                </c:pt>
                <c:pt idx="10">
                  <c:v>-0.0231784882467618</c:v>
                </c:pt>
                <c:pt idx="11">
                  <c:v>-0.0228695051026282</c:v>
                </c:pt>
                <c:pt idx="12">
                  <c:v>-0.0195565219584939</c:v>
                </c:pt>
                <c:pt idx="13">
                  <c:v>-0.0137402054810263</c:v>
                </c:pt>
                <c:pt idx="14">
                  <c:v>-0.00492022233688871</c:v>
                </c:pt>
                <c:pt idx="15">
                  <c:v>0.00990742747391238</c:v>
                </c:pt>
                <c:pt idx="16">
                  <c:v>0.0352487439513798</c:v>
                </c:pt>
                <c:pt idx="17">
                  <c:v>0.0801153937621812</c:v>
                </c:pt>
                <c:pt idx="18">
                  <c:v>0.164533376906316</c:v>
                </c:pt>
                <c:pt idx="19">
                  <c:v>0.319542693383784</c:v>
                </c:pt>
                <c:pt idx="20">
                  <c:v>0.595208343194583</c:v>
                </c:pt>
                <c:pt idx="21">
                  <c:v>1.05010599300538</c:v>
                </c:pt>
                <c:pt idx="22">
                  <c:v>1.74581564281619</c:v>
                </c:pt>
                <c:pt idx="23">
                  <c:v>2.69885895929365</c:v>
                </c:pt>
                <c:pt idx="24">
                  <c:v>3.85466460910445</c:v>
                </c:pt>
                <c:pt idx="25">
                  <c:v>5.10158859224859</c:v>
                </c:pt>
                <c:pt idx="26">
                  <c:v>6.31346690872606</c:v>
                </c:pt>
                <c:pt idx="27">
                  <c:v>7.39317422520353</c:v>
                </c:pt>
                <c:pt idx="28">
                  <c:v>8.28013154168099</c:v>
                </c:pt>
                <c:pt idx="29">
                  <c:v>8.94980752482513</c:v>
                </c:pt>
                <c:pt idx="30">
                  <c:v>9.42172750796927</c:v>
                </c:pt>
                <c:pt idx="31">
                  <c:v>9.7269314911134</c:v>
                </c:pt>
                <c:pt idx="32">
                  <c:v>9.92049080759087</c:v>
                </c:pt>
                <c:pt idx="33">
                  <c:v>10.030441790735</c:v>
                </c:pt>
                <c:pt idx="34">
                  <c:v>10.0968364405458</c:v>
                </c:pt>
                <c:pt idx="35">
                  <c:v>10.1356954236899</c:v>
                </c:pt>
                <c:pt idx="36">
                  <c:v>10.1575320735007</c:v>
                </c:pt>
                <c:pt idx="37">
                  <c:v>10.1693560566449</c:v>
                </c:pt>
                <c:pt idx="38">
                  <c:v>10.1726687064557</c:v>
                </c:pt>
                <c:pt idx="39">
                  <c:v>10.1717261895998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0.0908574873294281</c:v>
                </c:pt>
                <c:pt idx="1">
                  <c:v>0.0462682121316309</c:v>
                </c:pt>
                <c:pt idx="2">
                  <c:v>-0.0221015630661672</c:v>
                </c:pt>
                <c:pt idx="3">
                  <c:v>-0.026889338263965</c:v>
                </c:pt>
                <c:pt idx="4">
                  <c:v>-0.0216641134617639</c:v>
                </c:pt>
                <c:pt idx="5">
                  <c:v>-0.0169395553262266</c:v>
                </c:pt>
                <c:pt idx="6">
                  <c:v>-0.0157196638573591</c:v>
                </c:pt>
                <c:pt idx="7">
                  <c:v>-0.0175034390551545</c:v>
                </c:pt>
                <c:pt idx="8">
                  <c:v>-0.0192872142529534</c:v>
                </c:pt>
                <c:pt idx="9">
                  <c:v>-0.0210709894507488</c:v>
                </c:pt>
                <c:pt idx="10">
                  <c:v>-0.0208520979818818</c:v>
                </c:pt>
                <c:pt idx="11">
                  <c:v>-0.0216345398463442</c:v>
                </c:pt>
                <c:pt idx="12">
                  <c:v>-0.017910981710811</c:v>
                </c:pt>
                <c:pt idx="13">
                  <c:v>-0.0131864235752754</c:v>
                </c:pt>
                <c:pt idx="14">
                  <c:v>-0.00695986543974136</c:v>
                </c:pt>
                <c:pt idx="15">
                  <c:v>0.00477369269579242</c:v>
                </c:pt>
                <c:pt idx="16">
                  <c:v>0.0275219174979942</c:v>
                </c:pt>
                <c:pt idx="17">
                  <c:v>0.0722984756335272</c:v>
                </c:pt>
                <c:pt idx="18">
                  <c:v>0.155625033769063</c:v>
                </c:pt>
                <c:pt idx="19">
                  <c:v>0.311044591904599</c:v>
                </c:pt>
                <c:pt idx="20">
                  <c:v>0.586119150040135</c:v>
                </c:pt>
                <c:pt idx="21">
                  <c:v>1.041928041509</c:v>
                </c:pt>
                <c:pt idx="22">
                  <c:v>1.73904959964454</c:v>
                </c:pt>
                <c:pt idx="23">
                  <c:v>2.6965084911134</c:v>
                </c:pt>
                <c:pt idx="24">
                  <c:v>3.85472738258227</c:v>
                </c:pt>
                <c:pt idx="25">
                  <c:v>5.10606694071781</c:v>
                </c:pt>
                <c:pt idx="26">
                  <c:v>6.32186016552001</c:v>
                </c:pt>
                <c:pt idx="27">
                  <c:v>7.40898672365555</c:v>
                </c:pt>
                <c:pt idx="28">
                  <c:v>8.30236228179108</c:v>
                </c:pt>
                <c:pt idx="29">
                  <c:v>8.97995883992662</c:v>
                </c:pt>
                <c:pt idx="30">
                  <c:v>9.46280306472882</c:v>
                </c:pt>
                <c:pt idx="31">
                  <c:v>9.77993262286436</c:v>
                </c:pt>
                <c:pt idx="32">
                  <c:v>9.97890884766656</c:v>
                </c:pt>
                <c:pt idx="33">
                  <c:v>10.0887694058021</c:v>
                </c:pt>
                <c:pt idx="34">
                  <c:v>10.151569297271</c:v>
                </c:pt>
                <c:pt idx="35">
                  <c:v>10.1893365220732</c:v>
                </c:pt>
                <c:pt idx="36">
                  <c:v>10.2100820802087</c:v>
                </c:pt>
                <c:pt idx="37">
                  <c:v>10.2218156383442</c:v>
                </c:pt>
                <c:pt idx="38">
                  <c:v>10.2255391964798</c:v>
                </c:pt>
                <c:pt idx="39">
                  <c:v>10.2240057546153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0.150897189083825</c:v>
                </c:pt>
                <c:pt idx="1">
                  <c:v>0.0781617006077315</c:v>
                </c:pt>
                <c:pt idx="2">
                  <c:v>-0.0123469545350297</c:v>
                </c:pt>
                <c:pt idx="3">
                  <c:v>-0.0537919430111202</c:v>
                </c:pt>
                <c:pt idx="4">
                  <c:v>-0.0471749314872145</c:v>
                </c:pt>
                <c:pt idx="5">
                  <c:v>-0.0415589199633057</c:v>
                </c:pt>
                <c:pt idx="6">
                  <c:v>-0.0369445751060642</c:v>
                </c:pt>
                <c:pt idx="7">
                  <c:v>-0.0348332302488252</c:v>
                </c:pt>
                <c:pt idx="8">
                  <c:v>-0.0327218853915845</c:v>
                </c:pt>
                <c:pt idx="9">
                  <c:v>-0.0316115405343442</c:v>
                </c:pt>
                <c:pt idx="10">
                  <c:v>-0.0295001956770999</c:v>
                </c:pt>
                <c:pt idx="11">
                  <c:v>-0.0268881841531918</c:v>
                </c:pt>
                <c:pt idx="12">
                  <c:v>-0.0217731726292847</c:v>
                </c:pt>
                <c:pt idx="13">
                  <c:v>-0.0131531611053788</c:v>
                </c:pt>
                <c:pt idx="14">
                  <c:v>-0.00353214958147241</c:v>
                </c:pt>
                <c:pt idx="15">
                  <c:v>0.0161018619424365</c:v>
                </c:pt>
                <c:pt idx="16">
                  <c:v>0.0442468734663439</c:v>
                </c:pt>
                <c:pt idx="17">
                  <c:v>0.0964232183235829</c:v>
                </c:pt>
                <c:pt idx="18">
                  <c:v>0.182142896514158</c:v>
                </c:pt>
                <c:pt idx="19">
                  <c:v>0.340456574704731</c:v>
                </c:pt>
                <c:pt idx="20">
                  <c:v>0.615921919561973</c:v>
                </c:pt>
                <c:pt idx="21">
                  <c:v>1.07562626441922</c:v>
                </c:pt>
                <c:pt idx="22">
                  <c:v>1.77664294260979</c:v>
                </c:pt>
                <c:pt idx="23">
                  <c:v>2.73999928746703</c:v>
                </c:pt>
                <c:pt idx="24">
                  <c:v>3.91012329899094</c:v>
                </c:pt>
                <c:pt idx="25">
                  <c:v>5.17987664384818</c:v>
                </c:pt>
                <c:pt idx="26">
                  <c:v>6.42009198870542</c:v>
                </c:pt>
                <c:pt idx="27">
                  <c:v>7.53264200022933</c:v>
                </c:pt>
                <c:pt idx="28">
                  <c:v>8.4529426784199</c:v>
                </c:pt>
                <c:pt idx="29">
                  <c:v>9.15546102327714</c:v>
                </c:pt>
                <c:pt idx="30">
                  <c:v>9.65521703480105</c:v>
                </c:pt>
                <c:pt idx="31">
                  <c:v>9.98325071299162</c:v>
                </c:pt>
                <c:pt idx="32">
                  <c:v>10.1901273911822</c:v>
                </c:pt>
                <c:pt idx="33">
                  <c:v>10.3103917360394</c:v>
                </c:pt>
                <c:pt idx="34">
                  <c:v>10.3810917475633</c:v>
                </c:pt>
                <c:pt idx="35">
                  <c:v>10.4227544257539</c:v>
                </c:pt>
                <c:pt idx="36">
                  <c:v>10.4453921039445</c:v>
                </c:pt>
                <c:pt idx="37">
                  <c:v>10.4580171154684</c:v>
                </c:pt>
                <c:pt idx="38">
                  <c:v>10.4671374603256</c:v>
                </c:pt>
                <c:pt idx="39">
                  <c:v>10.4689986385162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0.0706023142857202</c:v>
                </c:pt>
                <c:pt idx="1">
                  <c:v>0.0369325057644172</c:v>
                </c:pt>
                <c:pt idx="2">
                  <c:v>-0.0160123027568861</c:v>
                </c:pt>
                <c:pt idx="3">
                  <c:v>-0.0123837779448568</c:v>
                </c:pt>
                <c:pt idx="4">
                  <c:v>-0.00925591979949481</c:v>
                </c:pt>
                <c:pt idx="5">
                  <c:v>-0.00813039498746626</c:v>
                </c:pt>
                <c:pt idx="6">
                  <c:v>-0.00700520350877021</c:v>
                </c:pt>
                <c:pt idx="7">
                  <c:v>-0.00888367869674056</c:v>
                </c:pt>
                <c:pt idx="8">
                  <c:v>-0.0122641538847095</c:v>
                </c:pt>
                <c:pt idx="9">
                  <c:v>-0.0171466290726805</c:v>
                </c:pt>
                <c:pt idx="10">
                  <c:v>-0.0200264375939838</c:v>
                </c:pt>
                <c:pt idx="11">
                  <c:v>-0.0219052461152867</c:v>
                </c:pt>
                <c:pt idx="12">
                  <c:v>-0.0212803879699237</c:v>
                </c:pt>
                <c:pt idx="13">
                  <c:v>-0.0201551964912277</c:v>
                </c:pt>
                <c:pt idx="14">
                  <c:v>-0.0200310050125303</c:v>
                </c:pt>
                <c:pt idx="15">
                  <c:v>-0.0159018135338354</c:v>
                </c:pt>
                <c:pt idx="16">
                  <c:v>-0.0092692887218071</c:v>
                </c:pt>
                <c:pt idx="17">
                  <c:v>0.00437223609022119</c:v>
                </c:pt>
                <c:pt idx="18">
                  <c:v>0.0290280942355832</c:v>
                </c:pt>
                <c:pt idx="19">
                  <c:v>0.0787162857142789</c:v>
                </c:pt>
                <c:pt idx="20">
                  <c:v>0.169457810526309</c:v>
                </c:pt>
                <c:pt idx="21">
                  <c:v>0.332793335338339</c:v>
                </c:pt>
                <c:pt idx="22">
                  <c:v>0.620790526817036</c:v>
                </c:pt>
                <c:pt idx="23">
                  <c:v>1.10454105162906</c:v>
                </c:pt>
                <c:pt idx="24">
                  <c:v>1.83511124310776</c:v>
                </c:pt>
                <c:pt idx="25">
                  <c:v>2.82401610125312</c:v>
                </c:pt>
                <c:pt idx="26">
                  <c:v>4.00767329273182</c:v>
                </c:pt>
                <c:pt idx="27">
                  <c:v>5.27744181754385</c:v>
                </c:pt>
                <c:pt idx="28">
                  <c:v>6.50265267568921</c:v>
                </c:pt>
                <c:pt idx="29">
                  <c:v>7.57065986716791</c:v>
                </c:pt>
                <c:pt idx="30">
                  <c:v>8.41888272531327</c:v>
                </c:pt>
                <c:pt idx="31">
                  <c:v>9.02979791679196</c:v>
                </c:pt>
                <c:pt idx="32">
                  <c:v>9.43845110827067</c:v>
                </c:pt>
                <c:pt idx="33">
                  <c:v>9.69040129974936</c:v>
                </c:pt>
                <c:pt idx="34">
                  <c:v>9.83721549122806</c:v>
                </c:pt>
                <c:pt idx="35">
                  <c:v>9.91744334937342</c:v>
                </c:pt>
                <c:pt idx="36">
                  <c:v>9.95611720751878</c:v>
                </c:pt>
                <c:pt idx="37">
                  <c:v>9.97176139899748</c:v>
                </c:pt>
                <c:pt idx="38">
                  <c:v>9.98039659047618</c:v>
                </c:pt>
                <c:pt idx="39">
                  <c:v>9.97701628195487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0.0987207380952455</c:v>
                </c:pt>
                <c:pt idx="1">
                  <c:v>0.0513785604010089</c:v>
                </c:pt>
                <c:pt idx="2">
                  <c:v>-0.00697795062656148</c:v>
                </c:pt>
                <c:pt idx="3">
                  <c:v>-0.0252824616541307</c:v>
                </c:pt>
                <c:pt idx="4">
                  <c:v>-0.018554639348368</c:v>
                </c:pt>
                <c:pt idx="5">
                  <c:v>-0.0163324837092702</c:v>
                </c:pt>
                <c:pt idx="6">
                  <c:v>-0.0151116614035089</c:v>
                </c:pt>
                <c:pt idx="7">
                  <c:v>-0.0183965057644109</c:v>
                </c:pt>
                <c:pt idx="8">
                  <c:v>-0.0211810167919815</c:v>
                </c:pt>
                <c:pt idx="9">
                  <c:v>-0.0239655278195503</c:v>
                </c:pt>
                <c:pt idx="10">
                  <c:v>-0.0257487055137862</c:v>
                </c:pt>
                <c:pt idx="11">
                  <c:v>-0.0265305498746873</c:v>
                </c:pt>
                <c:pt idx="12">
                  <c:v>-0.0253097275689225</c:v>
                </c:pt>
                <c:pt idx="13">
                  <c:v>-0.0225872385964916</c:v>
                </c:pt>
                <c:pt idx="14">
                  <c:v>-0.0203650829573956</c:v>
                </c:pt>
                <c:pt idx="15">
                  <c:v>-0.0151392606516314</c:v>
                </c:pt>
                <c:pt idx="16">
                  <c:v>-0.00640877167920273</c:v>
                </c:pt>
                <c:pt idx="17">
                  <c:v>0.00983138395989513</c:v>
                </c:pt>
                <c:pt idx="18">
                  <c:v>0.0380872062656596</c:v>
                </c:pt>
                <c:pt idx="19">
                  <c:v>0.0898736952380901</c:v>
                </c:pt>
                <c:pt idx="20">
                  <c:v>0.183213850877188</c:v>
                </c:pt>
                <c:pt idx="21">
                  <c:v>0.35115067318295</c:v>
                </c:pt>
                <c:pt idx="22">
                  <c:v>0.645250495488714</c:v>
                </c:pt>
                <c:pt idx="23">
                  <c:v>1.13260098446114</c:v>
                </c:pt>
                <c:pt idx="24">
                  <c:v>1.86727147343358</c:v>
                </c:pt>
                <c:pt idx="25">
                  <c:v>2.86127829573934</c:v>
                </c:pt>
                <c:pt idx="26">
                  <c:v>4.05203978471177</c:v>
                </c:pt>
                <c:pt idx="27">
                  <c:v>5.32540860701753</c:v>
                </c:pt>
                <c:pt idx="28">
                  <c:v>6.55321809598996</c:v>
                </c:pt>
                <c:pt idx="29">
                  <c:v>7.62382391829573</c:v>
                </c:pt>
                <c:pt idx="30">
                  <c:v>8.47164107393482</c:v>
                </c:pt>
                <c:pt idx="31">
                  <c:v>9.08064922957392</c:v>
                </c:pt>
                <c:pt idx="32">
                  <c:v>9.48038638521302</c:v>
                </c:pt>
                <c:pt idx="33">
                  <c:v>9.72291987418544</c:v>
                </c:pt>
                <c:pt idx="34">
                  <c:v>9.85681236315788</c:v>
                </c:pt>
                <c:pt idx="35">
                  <c:v>9.92612118546364</c:v>
                </c:pt>
                <c:pt idx="36">
                  <c:v>9.95688000776941</c:v>
                </c:pt>
                <c:pt idx="37">
                  <c:v>9.9676131634085</c:v>
                </c:pt>
                <c:pt idx="38">
                  <c:v>9.9738403190476</c:v>
                </c:pt>
                <c:pt idx="39">
                  <c:v>9.97130630802003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0.073255847619043</c:v>
                </c:pt>
                <c:pt idx="1">
                  <c:v>0.0366083899749352</c:v>
                </c:pt>
                <c:pt idx="2">
                  <c:v>-0.0178120676691744</c:v>
                </c:pt>
                <c:pt idx="3">
                  <c:v>-0.0131558586466181</c:v>
                </c:pt>
                <c:pt idx="4">
                  <c:v>-0.00749831629072872</c:v>
                </c:pt>
                <c:pt idx="5">
                  <c:v>-0.00634644060150436</c:v>
                </c:pt>
                <c:pt idx="6">
                  <c:v>-0.00669689824561459</c:v>
                </c:pt>
                <c:pt idx="7">
                  <c:v>-0.0100510225563912</c:v>
                </c:pt>
                <c:pt idx="8">
                  <c:v>-0.0139058135338352</c:v>
                </c:pt>
                <c:pt idx="9">
                  <c:v>-0.0182612711779448</c:v>
                </c:pt>
                <c:pt idx="10">
                  <c:v>-0.0206140621553867</c:v>
                </c:pt>
                <c:pt idx="11">
                  <c:v>-0.0224665197994973</c:v>
                </c:pt>
                <c:pt idx="12">
                  <c:v>-0.0218153107769421</c:v>
                </c:pt>
                <c:pt idx="13">
                  <c:v>-0.0201631017543846</c:v>
                </c:pt>
                <c:pt idx="14">
                  <c:v>-0.020012559398495</c:v>
                </c:pt>
                <c:pt idx="15">
                  <c:v>-0.0158570170426042</c:v>
                </c:pt>
                <c:pt idx="16">
                  <c:v>-0.0096988080200493</c:v>
                </c:pt>
                <c:pt idx="17">
                  <c:v>0.00446973433584041</c:v>
                </c:pt>
                <c:pt idx="18">
                  <c:v>0.0296526100250638</c:v>
                </c:pt>
                <c:pt idx="19">
                  <c:v>0.0803684857142883</c:v>
                </c:pt>
                <c:pt idx="20">
                  <c:v>0.173138694736844</c:v>
                </c:pt>
                <c:pt idx="21">
                  <c:v>0.339504237092735</c:v>
                </c:pt>
                <c:pt idx="22">
                  <c:v>0.632534112781956</c:v>
                </c:pt>
                <c:pt idx="23">
                  <c:v>1.12432132180452</c:v>
                </c:pt>
                <c:pt idx="24">
                  <c:v>1.86693353082707</c:v>
                </c:pt>
                <c:pt idx="25">
                  <c:v>2.8688814065163</c:v>
                </c:pt>
                <c:pt idx="26">
                  <c:v>4.06758428220552</c:v>
                </c:pt>
                <c:pt idx="27">
                  <c:v>5.35239882456141</c:v>
                </c:pt>
                <c:pt idx="28">
                  <c:v>6.59365703358397</c:v>
                </c:pt>
                <c:pt idx="29">
                  <c:v>7.66869990927319</c:v>
                </c:pt>
                <c:pt idx="30">
                  <c:v>8.51494611829575</c:v>
                </c:pt>
                <c:pt idx="31">
                  <c:v>9.10736366065164</c:v>
                </c:pt>
                <c:pt idx="32">
                  <c:v>9.48800686967419</c:v>
                </c:pt>
                <c:pt idx="33">
                  <c:v>9.70443741203009</c:v>
                </c:pt>
                <c:pt idx="34">
                  <c:v>9.82073828771931</c:v>
                </c:pt>
                <c:pt idx="35">
                  <c:v>9.87696149674186</c:v>
                </c:pt>
                <c:pt idx="36">
                  <c:v>9.90414703909776</c:v>
                </c:pt>
                <c:pt idx="37">
                  <c:v>9.91631291478698</c:v>
                </c:pt>
                <c:pt idx="38">
                  <c:v>9.92697679047621</c:v>
                </c:pt>
                <c:pt idx="39">
                  <c:v>9.92437349949876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0.0743641571428668</c:v>
                </c:pt>
                <c:pt idx="1">
                  <c:v>0.0369626002506358</c:v>
                </c:pt>
                <c:pt idx="2">
                  <c:v>-0.0107022899749314</c:v>
                </c:pt>
                <c:pt idx="3">
                  <c:v>-0.0173141802004935</c:v>
                </c:pt>
                <c:pt idx="4">
                  <c:v>-0.0109090704260595</c:v>
                </c:pt>
                <c:pt idx="5">
                  <c:v>-0.00951062731828856</c:v>
                </c:pt>
                <c:pt idx="6">
                  <c:v>-0.00761118421052132</c:v>
                </c:pt>
                <c:pt idx="7">
                  <c:v>-0.0107184077694207</c:v>
                </c:pt>
                <c:pt idx="8">
                  <c:v>-0.0133249646616527</c:v>
                </c:pt>
                <c:pt idx="9">
                  <c:v>-0.0179341882205506</c:v>
                </c:pt>
                <c:pt idx="10">
                  <c:v>-0.02104141177945</c:v>
                </c:pt>
                <c:pt idx="11">
                  <c:v>-0.022646635338349</c:v>
                </c:pt>
                <c:pt idx="12">
                  <c:v>-0.0212478588972456</c:v>
                </c:pt>
                <c:pt idx="13">
                  <c:v>-0.019348749122809</c:v>
                </c:pt>
                <c:pt idx="14">
                  <c:v>-0.0179499726817056</c:v>
                </c:pt>
                <c:pt idx="15">
                  <c:v>-0.0140481962406049</c:v>
                </c:pt>
                <c:pt idx="16">
                  <c:v>-0.00814375313283655</c:v>
                </c:pt>
                <c:pt idx="17">
                  <c:v>0.00426902330826451</c:v>
                </c:pt>
                <c:pt idx="18">
                  <c:v>0.0281967997493631</c:v>
                </c:pt>
                <c:pt idx="19">
                  <c:v>0.0786589095237993</c:v>
                </c:pt>
                <c:pt idx="20">
                  <c:v>0.169173019298233</c:v>
                </c:pt>
                <c:pt idx="21">
                  <c:v>0.330278462406001</c:v>
                </c:pt>
                <c:pt idx="22">
                  <c:v>0.614042905513768</c:v>
                </c:pt>
                <c:pt idx="23">
                  <c:v>1.09556334862154</c:v>
                </c:pt>
                <c:pt idx="24">
                  <c:v>1.82440412506264</c:v>
                </c:pt>
                <c:pt idx="25">
                  <c:v>2.81508423483708</c:v>
                </c:pt>
                <c:pt idx="26">
                  <c:v>4.00151801127818</c:v>
                </c:pt>
                <c:pt idx="27">
                  <c:v>5.27906978771928</c:v>
                </c:pt>
                <c:pt idx="28">
                  <c:v>6.51807156416038</c:v>
                </c:pt>
                <c:pt idx="29">
                  <c:v>7.60037034060148</c:v>
                </c:pt>
                <c:pt idx="30">
                  <c:v>8.46338511704258</c:v>
                </c:pt>
                <c:pt idx="31">
                  <c:v>9.07657622681702</c:v>
                </c:pt>
                <c:pt idx="32">
                  <c:v>9.47448833659145</c:v>
                </c:pt>
                <c:pt idx="33">
                  <c:v>9.70017744636588</c:v>
                </c:pt>
                <c:pt idx="34">
                  <c:v>9.81622455614032</c:v>
                </c:pt>
                <c:pt idx="35">
                  <c:v>9.86668666591475</c:v>
                </c:pt>
                <c:pt idx="36">
                  <c:v>9.88410610902252</c:v>
                </c:pt>
                <c:pt idx="37">
                  <c:v>9.89051121879696</c:v>
                </c:pt>
                <c:pt idx="38">
                  <c:v>9.89741699523806</c:v>
                </c:pt>
                <c:pt idx="39">
                  <c:v>9.89681293834583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0.0625094595238025</c:v>
                </c:pt>
                <c:pt idx="1">
                  <c:v>0.0296087225563859</c:v>
                </c:pt>
                <c:pt idx="2">
                  <c:v>-0.0193128477443647</c:v>
                </c:pt>
                <c:pt idx="3">
                  <c:v>-0.013163084711783</c:v>
                </c:pt>
                <c:pt idx="4">
                  <c:v>-0.00651298834586633</c:v>
                </c:pt>
                <c:pt idx="5">
                  <c:v>-0.00386789197995085</c:v>
                </c:pt>
                <c:pt idx="6">
                  <c:v>-0.00372612894736868</c:v>
                </c:pt>
                <c:pt idx="7">
                  <c:v>-0.00608736591478731</c:v>
                </c:pt>
                <c:pt idx="8">
                  <c:v>-0.00894926954887332</c:v>
                </c:pt>
                <c:pt idx="9">
                  <c:v>-0.0118111731829593</c:v>
                </c:pt>
                <c:pt idx="10">
                  <c:v>-0.0151737434837091</c:v>
                </c:pt>
                <c:pt idx="11">
                  <c:v>-0.0185363137844625</c:v>
                </c:pt>
                <c:pt idx="12">
                  <c:v>-0.019395550751879</c:v>
                </c:pt>
                <c:pt idx="13">
                  <c:v>-0.0182524543859657</c:v>
                </c:pt>
                <c:pt idx="14">
                  <c:v>-0.0181106913533835</c:v>
                </c:pt>
                <c:pt idx="15">
                  <c:v>-0.0159662616541354</c:v>
                </c:pt>
                <c:pt idx="16">
                  <c:v>-0.0118191652882196</c:v>
                </c:pt>
                <c:pt idx="17">
                  <c:v>0.00133959774436221</c:v>
                </c:pt>
                <c:pt idx="18">
                  <c:v>0.0255126941102777</c:v>
                </c:pt>
                <c:pt idx="19">
                  <c:v>0.0717144571428605</c:v>
                </c:pt>
                <c:pt idx="20">
                  <c:v>0.155965220175442</c:v>
                </c:pt>
                <c:pt idx="21">
                  <c:v>0.309305649874693</c:v>
                </c:pt>
                <c:pt idx="22">
                  <c:v>0.58230107957394</c:v>
                </c:pt>
                <c:pt idx="23">
                  <c:v>1.04404117593986</c:v>
                </c:pt>
                <c:pt idx="24">
                  <c:v>1.75009727230578</c:v>
                </c:pt>
                <c:pt idx="25">
                  <c:v>2.71899403533836</c:v>
                </c:pt>
                <c:pt idx="26">
                  <c:v>3.89465846503761</c:v>
                </c:pt>
                <c:pt idx="27">
                  <c:v>5.17095356140352</c:v>
                </c:pt>
                <c:pt idx="28">
                  <c:v>6.41720965776944</c:v>
                </c:pt>
                <c:pt idx="29">
                  <c:v>7.51577442080202</c:v>
                </c:pt>
                <c:pt idx="30">
                  <c:v>8.39455451716793</c:v>
                </c:pt>
                <c:pt idx="31">
                  <c:v>9.02901794686719</c:v>
                </c:pt>
                <c:pt idx="32">
                  <c:v>9.45421037656643</c:v>
                </c:pt>
                <c:pt idx="33">
                  <c:v>9.71519013959902</c:v>
                </c:pt>
                <c:pt idx="34">
                  <c:v>9.86752923596493</c:v>
                </c:pt>
                <c:pt idx="35">
                  <c:v>9.94627299899751</c:v>
                </c:pt>
                <c:pt idx="36">
                  <c:v>9.9834627620301</c:v>
                </c:pt>
                <c:pt idx="37">
                  <c:v>9.99812352506268</c:v>
                </c:pt>
                <c:pt idx="38">
                  <c:v>10.0047739547619</c:v>
                </c:pt>
                <c:pt idx="39">
                  <c:v>10.0004102177945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0.120906680952382</c:v>
                </c:pt>
                <c:pt idx="1">
                  <c:v>0.0648419408521317</c:v>
                </c:pt>
                <c:pt idx="2">
                  <c:v>-0.0112487992481203</c:v>
                </c:pt>
                <c:pt idx="3">
                  <c:v>-0.0342708726817023</c:v>
                </c:pt>
                <c:pt idx="4">
                  <c:v>-0.0312589461152886</c:v>
                </c:pt>
                <c:pt idx="5">
                  <c:v>-0.0287476862155387</c:v>
                </c:pt>
                <c:pt idx="6">
                  <c:v>-0.0247344263157903</c:v>
                </c:pt>
                <c:pt idx="7">
                  <c:v>-0.023725499749375</c:v>
                </c:pt>
                <c:pt idx="8">
                  <c:v>-0.0227162398496255</c:v>
                </c:pt>
                <c:pt idx="9">
                  <c:v>-0.025211646616544</c:v>
                </c:pt>
                <c:pt idx="10">
                  <c:v>-0.0252037200501274</c:v>
                </c:pt>
                <c:pt idx="11">
                  <c:v>-0.0241944601503779</c:v>
                </c:pt>
                <c:pt idx="12">
                  <c:v>-0.0216835335839622</c:v>
                </c:pt>
                <c:pt idx="13">
                  <c:v>-0.0176702736842103</c:v>
                </c:pt>
                <c:pt idx="14">
                  <c:v>-0.0161606804511276</c:v>
                </c:pt>
                <c:pt idx="15">
                  <c:v>-0.0101447538847115</c:v>
                </c:pt>
                <c:pt idx="16">
                  <c:v>-0.00262716065162749</c:v>
                </c:pt>
                <c:pt idx="17">
                  <c:v>0.0124004325814546</c:v>
                </c:pt>
                <c:pt idx="18">
                  <c:v>0.0374406924812032</c:v>
                </c:pt>
                <c:pt idx="19">
                  <c:v>0.0840089523809535</c:v>
                </c:pt>
                <c:pt idx="20">
                  <c:v>0.168125878947368</c:v>
                </c:pt>
                <c:pt idx="21">
                  <c:v>0.31532447218045</c:v>
                </c:pt>
                <c:pt idx="22">
                  <c:v>0.572165065413532</c:v>
                </c:pt>
                <c:pt idx="23">
                  <c:v>1.00973965864661</c:v>
                </c:pt>
                <c:pt idx="24">
                  <c:v>1.68412091854636</c:v>
                </c:pt>
                <c:pt idx="25">
                  <c:v>2.61883951177944</c:v>
                </c:pt>
                <c:pt idx="26">
                  <c:v>3.76082643834586</c:v>
                </c:pt>
                <c:pt idx="27">
                  <c:v>5.01295636491228</c:v>
                </c:pt>
                <c:pt idx="28">
                  <c:v>6.24956595814536</c:v>
                </c:pt>
                <c:pt idx="29">
                  <c:v>7.3590112180451</c:v>
                </c:pt>
                <c:pt idx="30">
                  <c:v>8.26669481127819</c:v>
                </c:pt>
                <c:pt idx="31">
                  <c:v>8.94257840451127</c:v>
                </c:pt>
                <c:pt idx="32">
                  <c:v>9.40218166441102</c:v>
                </c:pt>
                <c:pt idx="33">
                  <c:v>9.68805992431076</c:v>
                </c:pt>
                <c:pt idx="34">
                  <c:v>9.85077851754385</c:v>
                </c:pt>
                <c:pt idx="35">
                  <c:v>9.9368977774436</c:v>
                </c:pt>
                <c:pt idx="36">
                  <c:v>9.97445437067668</c:v>
                </c:pt>
                <c:pt idx="37">
                  <c:v>9.9914842972431</c:v>
                </c:pt>
                <c:pt idx="38">
                  <c:v>9.99850122380951</c:v>
                </c:pt>
                <c:pt idx="39">
                  <c:v>9.9987593170426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0.122086678571431</c:v>
                </c:pt>
                <c:pt idx="1">
                  <c:v>0.0638610097744383</c:v>
                </c:pt>
                <c:pt idx="2">
                  <c:v>-0.0143904923558864</c:v>
                </c:pt>
                <c:pt idx="3">
                  <c:v>-0.0335659944862119</c:v>
                </c:pt>
                <c:pt idx="4">
                  <c:v>-0.0287101632832023</c:v>
                </c:pt>
                <c:pt idx="5">
                  <c:v>-0.0268583320801969</c:v>
                </c:pt>
                <c:pt idx="6">
                  <c:v>-0.0240048342105244</c:v>
                </c:pt>
                <c:pt idx="7">
                  <c:v>-0.0236546696741851</c:v>
                </c:pt>
                <c:pt idx="8">
                  <c:v>-0.0243058384711787</c:v>
                </c:pt>
                <c:pt idx="9">
                  <c:v>-0.025457673934838</c:v>
                </c:pt>
                <c:pt idx="10">
                  <c:v>-0.0256085093984968</c:v>
                </c:pt>
                <c:pt idx="11">
                  <c:v>-0.0247576781954901</c:v>
                </c:pt>
                <c:pt idx="12">
                  <c:v>-0.0224051803258156</c:v>
                </c:pt>
                <c:pt idx="13">
                  <c:v>-0.0190510157894757</c:v>
                </c:pt>
                <c:pt idx="14">
                  <c:v>-0.0161978512531356</c:v>
                </c:pt>
                <c:pt idx="15">
                  <c:v>-0.0103406867167948</c:v>
                </c:pt>
                <c:pt idx="16">
                  <c:v>-0.00147952218045333</c:v>
                </c:pt>
                <c:pt idx="17">
                  <c:v>0.0128889756892239</c:v>
                </c:pt>
                <c:pt idx="18">
                  <c:v>0.0377711402255656</c:v>
                </c:pt>
                <c:pt idx="19">
                  <c:v>0.084180638095237</c:v>
                </c:pt>
                <c:pt idx="20">
                  <c:v>0.168639469298247</c:v>
                </c:pt>
                <c:pt idx="21">
                  <c:v>0.318683300501252</c:v>
                </c:pt>
                <c:pt idx="22">
                  <c:v>0.583375798370927</c:v>
                </c:pt>
                <c:pt idx="23">
                  <c:v>1.03230696290727</c:v>
                </c:pt>
                <c:pt idx="24">
                  <c:v>1.72555446077694</c:v>
                </c:pt>
                <c:pt idx="25">
                  <c:v>2.68765029197995</c:v>
                </c:pt>
                <c:pt idx="26">
                  <c:v>3.86552578984962</c:v>
                </c:pt>
                <c:pt idx="27">
                  <c:v>5.1575492877193</c:v>
                </c:pt>
                <c:pt idx="28">
                  <c:v>6.4305481189223</c:v>
                </c:pt>
                <c:pt idx="29">
                  <c:v>7.56837161679198</c:v>
                </c:pt>
                <c:pt idx="30">
                  <c:v>8.49291878132832</c:v>
                </c:pt>
                <c:pt idx="31">
                  <c:v>9.17415061253132</c:v>
                </c:pt>
                <c:pt idx="32">
                  <c:v>9.63609844373433</c:v>
                </c:pt>
                <c:pt idx="33">
                  <c:v>9.92181794160401</c:v>
                </c:pt>
                <c:pt idx="34">
                  <c:v>10.0898854394737</c:v>
                </c:pt>
                <c:pt idx="35">
                  <c:v>10.18135360401</c:v>
                </c:pt>
                <c:pt idx="36">
                  <c:v>10.2302667685464</c:v>
                </c:pt>
                <c:pt idx="37">
                  <c:v>10.254147266416</c:v>
                </c:pt>
                <c:pt idx="38">
                  <c:v>10.267514097619</c:v>
                </c:pt>
                <c:pt idx="39">
                  <c:v>10.2671130954887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0.159585576190477</c:v>
                </c:pt>
                <c:pt idx="1">
                  <c:v>0.0862823225563911</c:v>
                </c:pt>
                <c:pt idx="2">
                  <c:v>-0.0110522644110276</c:v>
                </c:pt>
                <c:pt idx="3">
                  <c:v>-0.0498108513784459</c:v>
                </c:pt>
                <c:pt idx="4">
                  <c:v>-0.0450131050125329</c:v>
                </c:pt>
                <c:pt idx="5">
                  <c:v>-0.0402150253132838</c:v>
                </c:pt>
                <c:pt idx="6">
                  <c:v>-0.0354169456140365</c:v>
                </c:pt>
                <c:pt idx="7">
                  <c:v>-0.0341235325814537</c:v>
                </c:pt>
                <c:pt idx="8">
                  <c:v>-0.0328301195488727</c:v>
                </c:pt>
                <c:pt idx="9">
                  <c:v>-0.033038706516292</c:v>
                </c:pt>
                <c:pt idx="10">
                  <c:v>-0.031745293483711</c:v>
                </c:pt>
                <c:pt idx="11">
                  <c:v>-0.0289498804511297</c:v>
                </c:pt>
                <c:pt idx="12">
                  <c:v>-0.0246528007518805</c:v>
                </c:pt>
                <c:pt idx="13">
                  <c:v>-0.0188533877192967</c:v>
                </c:pt>
                <c:pt idx="14">
                  <c:v>-0.0140556413533819</c:v>
                </c:pt>
                <c:pt idx="15">
                  <c:v>-0.00625356165413393</c:v>
                </c:pt>
                <c:pt idx="16">
                  <c:v>0.00405151804511483</c:v>
                </c:pt>
                <c:pt idx="17">
                  <c:v>0.0198639310776958</c:v>
                </c:pt>
                <c:pt idx="18">
                  <c:v>0.0456890107769414</c:v>
                </c:pt>
                <c:pt idx="19">
                  <c:v>0.0905387571428555</c:v>
                </c:pt>
                <c:pt idx="20">
                  <c:v>0.171435170175435</c:v>
                </c:pt>
                <c:pt idx="21">
                  <c:v>0.314411916541353</c:v>
                </c:pt>
                <c:pt idx="22">
                  <c:v>0.562024329573934</c:v>
                </c:pt>
                <c:pt idx="23">
                  <c:v>0.984863742606517</c:v>
                </c:pt>
                <c:pt idx="24">
                  <c:v>1.6400041556391</c:v>
                </c:pt>
                <c:pt idx="25">
                  <c:v>2.55998756867168</c:v>
                </c:pt>
                <c:pt idx="26">
                  <c:v>3.69324731503759</c:v>
                </c:pt>
                <c:pt idx="27">
                  <c:v>4.94916606140351</c:v>
                </c:pt>
                <c:pt idx="28">
                  <c:v>6.19807547443609</c:v>
                </c:pt>
                <c:pt idx="29">
                  <c:v>7.32732988746867</c:v>
                </c:pt>
                <c:pt idx="30">
                  <c:v>8.25582430050125</c:v>
                </c:pt>
                <c:pt idx="31">
                  <c:v>8.9470113802005</c:v>
                </c:pt>
                <c:pt idx="32">
                  <c:v>9.42041645989975</c:v>
                </c:pt>
                <c:pt idx="33">
                  <c:v>9.71358787293233</c:v>
                </c:pt>
                <c:pt idx="34">
                  <c:v>9.88710428596491</c:v>
                </c:pt>
                <c:pt idx="35">
                  <c:v>9.98001636566416</c:v>
                </c:pt>
                <c:pt idx="36">
                  <c:v>10.0283707786967</c:v>
                </c:pt>
                <c:pt idx="37">
                  <c:v>10.0511921917293</c:v>
                </c:pt>
                <c:pt idx="38">
                  <c:v>10.0640002714286</c:v>
                </c:pt>
                <c:pt idx="39">
                  <c:v>10.0657941844611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0.101760479532169</c:v>
                </c:pt>
                <c:pt idx="1">
                  <c:v>0.0507905734434182</c:v>
                </c:pt>
                <c:pt idx="2">
                  <c:v>-0.0302183326453331</c:v>
                </c:pt>
                <c:pt idx="3">
                  <c:v>-0.0336269054007499</c:v>
                </c:pt>
                <c:pt idx="4">
                  <c:v>-0.027523144822835</c:v>
                </c:pt>
                <c:pt idx="5">
                  <c:v>-0.0234220509115879</c:v>
                </c:pt>
                <c:pt idx="6">
                  <c:v>-0.0193206236670083</c:v>
                </c:pt>
                <c:pt idx="7">
                  <c:v>-0.0182231964224258</c:v>
                </c:pt>
                <c:pt idx="8">
                  <c:v>-0.0171257691778433</c:v>
                </c:pt>
                <c:pt idx="9">
                  <c:v>-0.018531675266594</c:v>
                </c:pt>
                <c:pt idx="10">
                  <c:v>-0.0174342480220133</c:v>
                </c:pt>
                <c:pt idx="11">
                  <c:v>-0.0163368207774326</c:v>
                </c:pt>
                <c:pt idx="12">
                  <c:v>-0.0127360601995168</c:v>
                </c:pt>
                <c:pt idx="13">
                  <c:v>-0.00713296628827109</c:v>
                </c:pt>
                <c:pt idx="14">
                  <c:v>-0.0025308723770241</c:v>
                </c:pt>
                <c:pt idx="15">
                  <c:v>0.00657688820089319</c:v>
                </c:pt>
                <c:pt idx="16">
                  <c:v>0.0241956487788091</c:v>
                </c:pt>
                <c:pt idx="17">
                  <c:v>0.0608390760233934</c:v>
                </c:pt>
                <c:pt idx="18">
                  <c:v>0.124016836601308</c:v>
                </c:pt>
                <c:pt idx="19">
                  <c:v>0.240764263845891</c:v>
                </c:pt>
                <c:pt idx="20">
                  <c:v>0.450632024423806</c:v>
                </c:pt>
                <c:pt idx="21">
                  <c:v>0.813197785001719</c:v>
                </c:pt>
                <c:pt idx="22">
                  <c:v>1.3880382122463</c:v>
                </c:pt>
                <c:pt idx="23">
                  <c:v>2.21820963949088</c:v>
                </c:pt>
                <c:pt idx="24">
                  <c:v>3.27367273340213</c:v>
                </c:pt>
                <c:pt idx="25">
                  <c:v>4.46931749398005</c:v>
                </c:pt>
                <c:pt idx="26">
                  <c:v>5.67397392122463</c:v>
                </c:pt>
                <c:pt idx="27">
                  <c:v>6.79101668180254</c:v>
                </c:pt>
                <c:pt idx="28">
                  <c:v>7.74384677571379</c:v>
                </c:pt>
                <c:pt idx="29">
                  <c:v>8.50042253629171</c:v>
                </c:pt>
                <c:pt idx="30">
                  <c:v>9.05473663020296</c:v>
                </c:pt>
                <c:pt idx="31">
                  <c:v>9.42831672411421</c:v>
                </c:pt>
                <c:pt idx="32">
                  <c:v>9.66371781802546</c:v>
                </c:pt>
                <c:pt idx="33">
                  <c:v>9.7964859119367</c:v>
                </c:pt>
                <c:pt idx="34">
                  <c:v>9.87468300584795</c:v>
                </c:pt>
                <c:pt idx="35">
                  <c:v>9.9173340997592</c:v>
                </c:pt>
                <c:pt idx="36">
                  <c:v>9.94346386033711</c:v>
                </c:pt>
                <c:pt idx="37">
                  <c:v>9.95457428758169</c:v>
                </c:pt>
                <c:pt idx="38">
                  <c:v>9.96117904815961</c:v>
                </c:pt>
                <c:pt idx="39">
                  <c:v>9.96052414207086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0.153175056530221</c:v>
                </c:pt>
                <c:pt idx="1">
                  <c:v>0.078980522646491</c:v>
                </c:pt>
                <c:pt idx="2">
                  <c:v>-0.0104840112372386</c:v>
                </c:pt>
                <c:pt idx="3">
                  <c:v>-0.0593958784543034</c:v>
                </c:pt>
                <c:pt idx="4">
                  <c:v>-0.0532367456713647</c:v>
                </c:pt>
                <c:pt idx="5">
                  <c:v>-0.0460759462217606</c:v>
                </c:pt>
                <c:pt idx="6">
                  <c:v>-0.0394158134388203</c:v>
                </c:pt>
                <c:pt idx="7">
                  <c:v>-0.0352590139892168</c:v>
                </c:pt>
                <c:pt idx="8">
                  <c:v>-0.0321035478729463</c:v>
                </c:pt>
                <c:pt idx="9">
                  <c:v>-0.0294487484233432</c:v>
                </c:pt>
                <c:pt idx="10">
                  <c:v>-0.0257922823070729</c:v>
                </c:pt>
                <c:pt idx="11">
                  <c:v>-0.021134816190802</c:v>
                </c:pt>
                <c:pt idx="12">
                  <c:v>-0.0149753500745327</c:v>
                </c:pt>
                <c:pt idx="13">
                  <c:v>-0.00631288395826246</c:v>
                </c:pt>
                <c:pt idx="14">
                  <c:v>0.00335124882467319</c:v>
                </c:pt>
                <c:pt idx="15">
                  <c:v>0.0170203816076118</c:v>
                </c:pt>
                <c:pt idx="16">
                  <c:v>0.0402018477238837</c:v>
                </c:pt>
                <c:pt idx="17">
                  <c:v>0.080905980506822</c:v>
                </c:pt>
                <c:pt idx="18">
                  <c:v>0.150647779956426</c:v>
                </c:pt>
                <c:pt idx="19">
                  <c:v>0.274459579406029</c:v>
                </c:pt>
                <c:pt idx="20">
                  <c:v>0.491892712188966</c:v>
                </c:pt>
                <c:pt idx="21">
                  <c:v>0.861022178305236</c:v>
                </c:pt>
                <c:pt idx="22">
                  <c:v>1.44192631108817</c:v>
                </c:pt>
                <c:pt idx="23">
                  <c:v>2.27715944387111</c:v>
                </c:pt>
                <c:pt idx="24">
                  <c:v>3.33217757665405</c:v>
                </c:pt>
                <c:pt idx="25">
                  <c:v>4.52337170943698</c:v>
                </c:pt>
                <c:pt idx="26">
                  <c:v>5.71857150888659</c:v>
                </c:pt>
                <c:pt idx="27">
                  <c:v>6.82115097500286</c:v>
                </c:pt>
                <c:pt idx="28">
                  <c:v>7.76001877445246</c:v>
                </c:pt>
                <c:pt idx="29">
                  <c:v>8.50363324056873</c:v>
                </c:pt>
                <c:pt idx="30">
                  <c:v>9.053997706685</c:v>
                </c:pt>
                <c:pt idx="31">
                  <c:v>9.4241285061346</c:v>
                </c:pt>
                <c:pt idx="32">
                  <c:v>9.66208830558421</c:v>
                </c:pt>
                <c:pt idx="33">
                  <c:v>9.80041877170048</c:v>
                </c:pt>
                <c:pt idx="34">
                  <c:v>9.88718257115008</c:v>
                </c:pt>
                <c:pt idx="35">
                  <c:v>9.93589703726636</c:v>
                </c:pt>
                <c:pt idx="36">
                  <c:v>9.96658850338263</c:v>
                </c:pt>
                <c:pt idx="37">
                  <c:v>9.98075830283224</c:v>
                </c:pt>
                <c:pt idx="38">
                  <c:v>9.99092310228184</c:v>
                </c:pt>
                <c:pt idx="39">
                  <c:v>9.99307723506478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0.125902773879139</c:v>
                </c:pt>
                <c:pt idx="1">
                  <c:v>0.0644880074532708</c:v>
                </c:pt>
                <c:pt idx="2">
                  <c:v>-0.0277169256392646</c:v>
                </c:pt>
                <c:pt idx="3">
                  <c:v>-0.0433225253984677</c:v>
                </c:pt>
                <c:pt idx="4">
                  <c:v>-0.0358984584910029</c:v>
                </c:pt>
                <c:pt idx="5">
                  <c:v>-0.0299760582502042</c:v>
                </c:pt>
                <c:pt idx="6">
                  <c:v>-0.0265569913427388</c:v>
                </c:pt>
                <c:pt idx="7">
                  <c:v>-0.0261419244352741</c:v>
                </c:pt>
                <c:pt idx="8">
                  <c:v>-0.0257268575278093</c:v>
                </c:pt>
                <c:pt idx="9">
                  <c:v>-0.0253114572870103</c:v>
                </c:pt>
                <c:pt idx="10">
                  <c:v>-0.0233943903795435</c:v>
                </c:pt>
                <c:pt idx="11">
                  <c:v>-0.0204759901387455</c:v>
                </c:pt>
                <c:pt idx="12">
                  <c:v>-0.0150545898979466</c:v>
                </c:pt>
                <c:pt idx="13">
                  <c:v>-0.00863152299048053</c:v>
                </c:pt>
                <c:pt idx="14">
                  <c:v>0.00029454391698458</c:v>
                </c:pt>
                <c:pt idx="15">
                  <c:v>0.012725277491116</c:v>
                </c:pt>
                <c:pt idx="16">
                  <c:v>0.0341676777319151</c:v>
                </c:pt>
                <c:pt idx="17">
                  <c:v>0.0706294113060473</c:v>
                </c:pt>
                <c:pt idx="18">
                  <c:v>0.137130144880182</c:v>
                </c:pt>
                <c:pt idx="19">
                  <c:v>0.257700878454314</c:v>
                </c:pt>
                <c:pt idx="20">
                  <c:v>0.470391278695114</c:v>
                </c:pt>
                <c:pt idx="21">
                  <c:v>0.82977134560258</c:v>
                </c:pt>
                <c:pt idx="22">
                  <c:v>1.40242774584338</c:v>
                </c:pt>
                <c:pt idx="23">
                  <c:v>2.22741081275085</c:v>
                </c:pt>
                <c:pt idx="24">
                  <c:v>3.27668487965831</c:v>
                </c:pt>
                <c:pt idx="25">
                  <c:v>4.45863061323244</c:v>
                </c:pt>
                <c:pt idx="26">
                  <c:v>5.64908734680657</c:v>
                </c:pt>
                <c:pt idx="27">
                  <c:v>6.75042841371404</c:v>
                </c:pt>
                <c:pt idx="28">
                  <c:v>7.68505348062151</c:v>
                </c:pt>
                <c:pt idx="29">
                  <c:v>8.42392521419564</c:v>
                </c:pt>
                <c:pt idx="30">
                  <c:v>8.96103561443644</c:v>
                </c:pt>
                <c:pt idx="31">
                  <c:v>9.32492168134391</c:v>
                </c:pt>
                <c:pt idx="32">
                  <c:v>9.55663641491804</c:v>
                </c:pt>
                <c:pt idx="33">
                  <c:v>9.69222648182551</c:v>
                </c:pt>
                <c:pt idx="34">
                  <c:v>9.77274521539963</c:v>
                </c:pt>
                <c:pt idx="35">
                  <c:v>9.8157152823071</c:v>
                </c:pt>
                <c:pt idx="36">
                  <c:v>9.84066234921457</c:v>
                </c:pt>
                <c:pt idx="37">
                  <c:v>9.8520920827887</c:v>
                </c:pt>
                <c:pt idx="38">
                  <c:v>9.86051781636283</c:v>
                </c:pt>
                <c:pt idx="39">
                  <c:v>9.86118338327029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0.146157153996102</c:v>
                </c:pt>
                <c:pt idx="1">
                  <c:v>0.0756252448113752</c:v>
                </c:pt>
                <c:pt idx="2">
                  <c:v>-0.0124294977066857</c:v>
                </c:pt>
                <c:pt idx="3">
                  <c:v>-0.0544245735580766</c:v>
                </c:pt>
                <c:pt idx="4">
                  <c:v>-0.0478569827428039</c:v>
                </c:pt>
                <c:pt idx="5">
                  <c:v>-0.0422903919275281</c:v>
                </c:pt>
                <c:pt idx="6">
                  <c:v>-0.0362231344455886</c:v>
                </c:pt>
                <c:pt idx="7">
                  <c:v>-0.0346615436303175</c:v>
                </c:pt>
                <c:pt idx="8">
                  <c:v>-0.031598286148375</c:v>
                </c:pt>
                <c:pt idx="9">
                  <c:v>-0.0305376953331038</c:v>
                </c:pt>
                <c:pt idx="10">
                  <c:v>-0.0259724378511628</c:v>
                </c:pt>
                <c:pt idx="11">
                  <c:v>-0.0224085137025565</c:v>
                </c:pt>
                <c:pt idx="12">
                  <c:v>-0.0163412562206169</c:v>
                </c:pt>
                <c:pt idx="13">
                  <c:v>-0.00727033207200911</c:v>
                </c:pt>
                <c:pt idx="14">
                  <c:v>0.00280225874326412</c:v>
                </c:pt>
                <c:pt idx="15">
                  <c:v>0.0178811828918715</c:v>
                </c:pt>
                <c:pt idx="16">
                  <c:v>0.0399691070404788</c:v>
                </c:pt>
                <c:pt idx="17">
                  <c:v>0.0795796978557526</c:v>
                </c:pt>
                <c:pt idx="18">
                  <c:v>0.149729622004362</c:v>
                </c:pt>
                <c:pt idx="19">
                  <c:v>0.275451879486301</c:v>
                </c:pt>
                <c:pt idx="20">
                  <c:v>0.495295803634908</c:v>
                </c:pt>
                <c:pt idx="21">
                  <c:v>0.866336061116849</c:v>
                </c:pt>
                <c:pt idx="22">
                  <c:v>1.44915031859879</c:v>
                </c:pt>
                <c:pt idx="23">
                  <c:v>2.28278957608073</c:v>
                </c:pt>
                <c:pt idx="24">
                  <c:v>3.32720150022934</c:v>
                </c:pt>
                <c:pt idx="25">
                  <c:v>4.49477309104461</c:v>
                </c:pt>
                <c:pt idx="26">
                  <c:v>5.65884034852655</c:v>
                </c:pt>
                <c:pt idx="27">
                  <c:v>6.72778460600849</c:v>
                </c:pt>
                <c:pt idx="28">
                  <c:v>7.62851086349043</c:v>
                </c:pt>
                <c:pt idx="29">
                  <c:v>8.33548578763904</c:v>
                </c:pt>
                <c:pt idx="30">
                  <c:v>8.84570571178764</c:v>
                </c:pt>
                <c:pt idx="31">
                  <c:v>9.18720730260292</c:v>
                </c:pt>
                <c:pt idx="32">
                  <c:v>9.40154456008486</c:v>
                </c:pt>
                <c:pt idx="33">
                  <c:v>9.52676615090013</c:v>
                </c:pt>
                <c:pt idx="34">
                  <c:v>9.59992040838207</c:v>
                </c:pt>
                <c:pt idx="35">
                  <c:v>9.64103299919735</c:v>
                </c:pt>
                <c:pt idx="36">
                  <c:v>9.66462292334595</c:v>
                </c:pt>
                <c:pt idx="37">
                  <c:v>9.67619718082789</c:v>
                </c:pt>
                <c:pt idx="38">
                  <c:v>9.68176343830983</c:v>
                </c:pt>
                <c:pt idx="39">
                  <c:v>9.68207319579177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0.102937221052633</c:v>
                </c:pt>
                <c:pt idx="1">
                  <c:v>0.0521050502923988</c:v>
                </c:pt>
                <c:pt idx="2">
                  <c:v>-0.0170004538011685</c:v>
                </c:pt>
                <c:pt idx="3">
                  <c:v>-0.0295329578947339</c:v>
                </c:pt>
                <c:pt idx="4">
                  <c:v>-0.0230407953216343</c:v>
                </c:pt>
                <c:pt idx="5">
                  <c:v>-0.0190519660818698</c:v>
                </c:pt>
                <c:pt idx="6">
                  <c:v>-0.0170654701754369</c:v>
                </c:pt>
                <c:pt idx="7">
                  <c:v>-0.0190843076023377</c:v>
                </c:pt>
                <c:pt idx="8">
                  <c:v>-0.0206024783625711</c:v>
                </c:pt>
                <c:pt idx="9">
                  <c:v>-0.0236226491228049</c:v>
                </c:pt>
                <c:pt idx="10">
                  <c:v>-0.023638819883038</c:v>
                </c:pt>
                <c:pt idx="11">
                  <c:v>-0.0241556573099384</c:v>
                </c:pt>
                <c:pt idx="12">
                  <c:v>-0.0211681614035051</c:v>
                </c:pt>
                <c:pt idx="13">
                  <c:v>-0.0181806654970735</c:v>
                </c:pt>
                <c:pt idx="14">
                  <c:v>-0.0151931695906402</c:v>
                </c:pt>
                <c:pt idx="15">
                  <c:v>-0.00920167368420977</c:v>
                </c:pt>
                <c:pt idx="16">
                  <c:v>0.0053011555555571</c:v>
                </c:pt>
                <c:pt idx="17">
                  <c:v>0.0338219847953223</c:v>
                </c:pt>
                <c:pt idx="18">
                  <c:v>0.08637381403509</c:v>
                </c:pt>
                <c:pt idx="19">
                  <c:v>0.181480643274856</c:v>
                </c:pt>
                <c:pt idx="20">
                  <c:v>0.355189139181288</c:v>
                </c:pt>
                <c:pt idx="21">
                  <c:v>0.660568301754386</c:v>
                </c:pt>
                <c:pt idx="22">
                  <c:v>1.16270246432749</c:v>
                </c:pt>
                <c:pt idx="23">
                  <c:v>1.92066829356725</c:v>
                </c:pt>
                <c:pt idx="24">
                  <c:v>2.93296345614035</c:v>
                </c:pt>
                <c:pt idx="25">
                  <c:v>4.13800828538012</c:v>
                </c:pt>
                <c:pt idx="26">
                  <c:v>5.40763644795322</c:v>
                </c:pt>
                <c:pt idx="27">
                  <c:v>6.62719994385965</c:v>
                </c:pt>
                <c:pt idx="28">
                  <c:v>7.70207577309942</c:v>
                </c:pt>
                <c:pt idx="29">
                  <c:v>8.58119826900585</c:v>
                </c:pt>
                <c:pt idx="30">
                  <c:v>9.24654376491228</c:v>
                </c:pt>
                <c:pt idx="31">
                  <c:v>9.70862626081871</c:v>
                </c:pt>
                <c:pt idx="32">
                  <c:v>10.0105010900585</c:v>
                </c:pt>
                <c:pt idx="33">
                  <c:v>10.1882152526316</c:v>
                </c:pt>
                <c:pt idx="34">
                  <c:v>10.290831748538</c:v>
                </c:pt>
                <c:pt idx="35">
                  <c:v>10.3483899111111</c:v>
                </c:pt>
                <c:pt idx="36">
                  <c:v>10.3769104070175</c:v>
                </c:pt>
                <c:pt idx="37">
                  <c:v>10.388909902924</c:v>
                </c:pt>
                <c:pt idx="38">
                  <c:v>10.3898950654971</c:v>
                </c:pt>
                <c:pt idx="39">
                  <c:v>10.3861240614035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0.0901941701754279</c:v>
                </c:pt>
                <c:pt idx="1">
                  <c:v>0.0463204339181189</c:v>
                </c:pt>
                <c:pt idx="2">
                  <c:v>-0.0098193023391886</c:v>
                </c:pt>
                <c:pt idx="3">
                  <c:v>-0.0249057052631638</c:v>
                </c:pt>
                <c:pt idx="4">
                  <c:v>-0.021468441520474</c:v>
                </c:pt>
                <c:pt idx="5">
                  <c:v>-0.0205345111111157</c:v>
                </c:pt>
                <c:pt idx="6">
                  <c:v>-0.0160959140350911</c:v>
                </c:pt>
                <c:pt idx="7">
                  <c:v>-0.0161629836257351</c:v>
                </c:pt>
                <c:pt idx="8">
                  <c:v>-0.016230053216379</c:v>
                </c:pt>
                <c:pt idx="9">
                  <c:v>-0.0198017894736875</c:v>
                </c:pt>
                <c:pt idx="10">
                  <c:v>-0.0208705257309969</c:v>
                </c:pt>
                <c:pt idx="11">
                  <c:v>-0.0219389286549738</c:v>
                </c:pt>
                <c:pt idx="12">
                  <c:v>-0.0215056649122793</c:v>
                </c:pt>
                <c:pt idx="13">
                  <c:v>-0.0195700678362574</c:v>
                </c:pt>
                <c:pt idx="14">
                  <c:v>-0.0161328040935658</c:v>
                </c:pt>
                <c:pt idx="15">
                  <c:v>-0.0096915403508735</c:v>
                </c:pt>
                <c:pt idx="16">
                  <c:v>0.00425939005848441</c:v>
                </c:pt>
                <c:pt idx="17">
                  <c:v>0.0312273204678402</c:v>
                </c:pt>
                <c:pt idx="18">
                  <c:v>0.0827269175438641</c:v>
                </c:pt>
                <c:pt idx="19">
                  <c:v>0.177782847953223</c:v>
                </c:pt>
                <c:pt idx="20">
                  <c:v>0.351941445029247</c:v>
                </c:pt>
                <c:pt idx="21">
                  <c:v>0.656769375438605</c:v>
                </c:pt>
                <c:pt idx="22">
                  <c:v>1.15534830584796</c:v>
                </c:pt>
                <c:pt idx="23">
                  <c:v>1.90174790292399</c:v>
                </c:pt>
                <c:pt idx="24">
                  <c:v>2.88545483333334</c:v>
                </c:pt>
                <c:pt idx="25">
                  <c:v>4.04088409707603</c:v>
                </c:pt>
                <c:pt idx="26">
                  <c:v>5.24287402748539</c:v>
                </c:pt>
                <c:pt idx="27">
                  <c:v>6.38578762456142</c:v>
                </c:pt>
                <c:pt idx="28">
                  <c:v>7.38201122163744</c:v>
                </c:pt>
                <c:pt idx="29">
                  <c:v>8.18548481871347</c:v>
                </c:pt>
                <c:pt idx="30">
                  <c:v>8.78469374912282</c:v>
                </c:pt>
                <c:pt idx="31">
                  <c:v>9.19265501286552</c:v>
                </c:pt>
                <c:pt idx="32">
                  <c:v>9.45342560994154</c:v>
                </c:pt>
                <c:pt idx="33">
                  <c:v>9.60655687368423</c:v>
                </c:pt>
                <c:pt idx="34">
                  <c:v>9.69360247076025</c:v>
                </c:pt>
                <c:pt idx="35">
                  <c:v>9.74259906783628</c:v>
                </c:pt>
                <c:pt idx="36">
                  <c:v>9.76806499824563</c:v>
                </c:pt>
                <c:pt idx="37">
                  <c:v>9.77951259532166</c:v>
                </c:pt>
                <c:pt idx="38">
                  <c:v>9.78244919239769</c:v>
                </c:pt>
                <c:pt idx="39">
                  <c:v>9.77662445614038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0.0814344649122773</c:v>
                </c:pt>
                <c:pt idx="1">
                  <c:v>0.0417119707602307</c:v>
                </c:pt>
                <c:pt idx="2">
                  <c:v>-0.0210405233918163</c:v>
                </c:pt>
                <c:pt idx="3">
                  <c:v>-0.0177070175438629</c:v>
                </c:pt>
                <c:pt idx="4">
                  <c:v>-0.0133725116959056</c:v>
                </c:pt>
                <c:pt idx="5">
                  <c:v>-0.0100393391812865</c:v>
                </c:pt>
                <c:pt idx="6">
                  <c:v>-0.0107114999999993</c:v>
                </c:pt>
                <c:pt idx="7">
                  <c:v>-0.01288532748538</c:v>
                </c:pt>
                <c:pt idx="8">
                  <c:v>-0.017061488304094</c:v>
                </c:pt>
                <c:pt idx="9">
                  <c:v>-0.0197359824561403</c:v>
                </c:pt>
                <c:pt idx="10">
                  <c:v>-0.0214091432748553</c:v>
                </c:pt>
                <c:pt idx="11">
                  <c:v>-0.0225819707602337</c:v>
                </c:pt>
                <c:pt idx="12">
                  <c:v>-0.0222524649122793</c:v>
                </c:pt>
                <c:pt idx="13">
                  <c:v>-0.0204212923976588</c:v>
                </c:pt>
                <c:pt idx="14">
                  <c:v>-0.0180891198830384</c:v>
                </c:pt>
                <c:pt idx="15">
                  <c:v>-0.0112512807017513</c:v>
                </c:pt>
                <c:pt idx="16">
                  <c:v>0.00209489181286848</c:v>
                </c:pt>
                <c:pt idx="17">
                  <c:v>0.0304603976608195</c:v>
                </c:pt>
                <c:pt idx="18">
                  <c:v>0.0828572368421057</c:v>
                </c:pt>
                <c:pt idx="19">
                  <c:v>0.180813076023391</c:v>
                </c:pt>
                <c:pt idx="20">
                  <c:v>0.358872581871346</c:v>
                </c:pt>
                <c:pt idx="21">
                  <c:v>0.6691030877193</c:v>
                </c:pt>
                <c:pt idx="22">
                  <c:v>1.17658959356725</c:v>
                </c:pt>
                <c:pt idx="23">
                  <c:v>1.9333990994152</c:v>
                </c:pt>
                <c:pt idx="24">
                  <c:v>2.93502560526316</c:v>
                </c:pt>
                <c:pt idx="25">
                  <c:v>4.10837444444445</c:v>
                </c:pt>
                <c:pt idx="26">
                  <c:v>5.3317879502924</c:v>
                </c:pt>
                <c:pt idx="27">
                  <c:v>6.49111878947368</c:v>
                </c:pt>
                <c:pt idx="28">
                  <c:v>7.50626262865497</c:v>
                </c:pt>
                <c:pt idx="29">
                  <c:v>8.33216146783626</c:v>
                </c:pt>
                <c:pt idx="30">
                  <c:v>8.96531030701755</c:v>
                </c:pt>
                <c:pt idx="31">
                  <c:v>9.4082128128655</c:v>
                </c:pt>
                <c:pt idx="32">
                  <c:v>9.70342398538012</c:v>
                </c:pt>
                <c:pt idx="33">
                  <c:v>9.87647715789475</c:v>
                </c:pt>
                <c:pt idx="34">
                  <c:v>9.97843833040937</c:v>
                </c:pt>
                <c:pt idx="35">
                  <c:v>10.0353411695907</c:v>
                </c:pt>
                <c:pt idx="36">
                  <c:v>10.0657093421053</c:v>
                </c:pt>
                <c:pt idx="37">
                  <c:v>10.0800568479532</c:v>
                </c:pt>
                <c:pt idx="38">
                  <c:v>10.0793850204678</c:v>
                </c:pt>
                <c:pt idx="39">
                  <c:v>10.0724551929825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0.132046257894732</c:v>
                </c:pt>
                <c:pt idx="1">
                  <c:v>0.0708329660818663</c:v>
                </c:pt>
                <c:pt idx="2">
                  <c:v>-0.00464865906433332</c:v>
                </c:pt>
                <c:pt idx="3">
                  <c:v>-0.0415802842105304</c:v>
                </c:pt>
                <c:pt idx="4">
                  <c:v>-0.0384599093567264</c:v>
                </c:pt>
                <c:pt idx="5">
                  <c:v>-0.0328362011695926</c:v>
                </c:pt>
                <c:pt idx="6">
                  <c:v>-0.0287148263157917</c:v>
                </c:pt>
                <c:pt idx="7">
                  <c:v>-0.0290991181286575</c:v>
                </c:pt>
                <c:pt idx="8">
                  <c:v>-0.0309854099415254</c:v>
                </c:pt>
                <c:pt idx="9">
                  <c:v>-0.0323710350877207</c:v>
                </c:pt>
                <c:pt idx="10">
                  <c:v>-0.029751326900584</c:v>
                </c:pt>
                <c:pt idx="11">
                  <c:v>-0.0281329520467821</c:v>
                </c:pt>
                <c:pt idx="12">
                  <c:v>-0.0235105771929813</c:v>
                </c:pt>
                <c:pt idx="13">
                  <c:v>-0.0178872023391783</c:v>
                </c:pt>
                <c:pt idx="14">
                  <c:v>-0.0112624941520441</c:v>
                </c:pt>
                <c:pt idx="15">
                  <c:v>-0.00313578596490949</c:v>
                </c:pt>
                <c:pt idx="16">
                  <c:v>0.0130015888888906</c:v>
                </c:pt>
                <c:pt idx="17">
                  <c:v>0.0421556304093595</c:v>
                </c:pt>
                <c:pt idx="18">
                  <c:v>0.0943393385964963</c:v>
                </c:pt>
                <c:pt idx="19">
                  <c:v>0.189578713450299</c:v>
                </c:pt>
                <c:pt idx="20">
                  <c:v>0.361918088304099</c:v>
                </c:pt>
                <c:pt idx="21">
                  <c:v>0.661923129824567</c:v>
                </c:pt>
                <c:pt idx="22">
                  <c:v>1.15067250467837</c:v>
                </c:pt>
                <c:pt idx="23">
                  <c:v>1.8837382128655</c:v>
                </c:pt>
                <c:pt idx="24">
                  <c:v>2.85561325438597</c:v>
                </c:pt>
                <c:pt idx="25">
                  <c:v>4.00221462923977</c:v>
                </c:pt>
                <c:pt idx="26">
                  <c:v>5.20288633742691</c:v>
                </c:pt>
                <c:pt idx="27">
                  <c:v>6.34698471228071</c:v>
                </c:pt>
                <c:pt idx="28">
                  <c:v>7.34839808713451</c:v>
                </c:pt>
                <c:pt idx="29">
                  <c:v>8.15806312865498</c:v>
                </c:pt>
                <c:pt idx="30">
                  <c:v>8.76997183684211</c:v>
                </c:pt>
                <c:pt idx="31">
                  <c:v>9.18913121169592</c:v>
                </c:pt>
                <c:pt idx="32">
                  <c:v>9.46009825321638</c:v>
                </c:pt>
                <c:pt idx="33">
                  <c:v>9.61791896140352</c:v>
                </c:pt>
                <c:pt idx="34">
                  <c:v>9.70865266959066</c:v>
                </c:pt>
                <c:pt idx="35">
                  <c:v>9.75983537777779</c:v>
                </c:pt>
                <c:pt idx="36">
                  <c:v>9.7869867526316</c:v>
                </c:pt>
                <c:pt idx="37">
                  <c:v>9.80212246081873</c:v>
                </c:pt>
                <c:pt idx="38">
                  <c:v>9.80874716900586</c:v>
                </c:pt>
                <c:pt idx="39">
                  <c:v>9.806860877193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0.12358834050179</c:v>
                </c:pt>
                <c:pt idx="1">
                  <c:v>0.0616140932641187</c:v>
                </c:pt>
                <c:pt idx="2">
                  <c:v>0.00189284602644868</c:v>
                </c:pt>
                <c:pt idx="3">
                  <c:v>-0.0342980678778897</c:v>
                </c:pt>
                <c:pt idx="4">
                  <c:v>-0.0234279817822269</c:v>
                </c:pt>
                <c:pt idx="5">
                  <c:v>-0.0190662290198986</c:v>
                </c:pt>
                <c:pt idx="6">
                  <c:v>-0.0137031429242356</c:v>
                </c:pt>
                <c:pt idx="7">
                  <c:v>-0.0163503901619091</c:v>
                </c:pt>
                <c:pt idx="8">
                  <c:v>-0.0184973040662459</c:v>
                </c:pt>
                <c:pt idx="9">
                  <c:v>-0.0216452179705833</c:v>
                </c:pt>
                <c:pt idx="10">
                  <c:v>-0.0222897985415873</c:v>
                </c:pt>
                <c:pt idx="11">
                  <c:v>-0.025938379112592</c:v>
                </c:pt>
                <c:pt idx="12">
                  <c:v>-0.0290862930169293</c:v>
                </c:pt>
                <c:pt idx="13">
                  <c:v>-0.0257258735879358</c:v>
                </c:pt>
                <c:pt idx="14">
                  <c:v>-0.0193614541589415</c:v>
                </c:pt>
                <c:pt idx="15">
                  <c:v>-0.0104940347299447</c:v>
                </c:pt>
                <c:pt idx="16">
                  <c:v>-0.0056316153009508</c:v>
                </c:pt>
                <c:pt idx="17">
                  <c:v>-0.00177052920528808</c:v>
                </c:pt>
                <c:pt idx="18">
                  <c:v>8.82235570411893E-05</c:v>
                </c:pt>
                <c:pt idx="19">
                  <c:v>0.00344864298603831</c:v>
                </c:pt>
                <c:pt idx="20">
                  <c:v>0.00730972908169925</c:v>
                </c:pt>
                <c:pt idx="21">
                  <c:v>0.0116714818440276</c:v>
                </c:pt>
                <c:pt idx="22">
                  <c:v>0.0105262346063562</c:v>
                </c:pt>
                <c:pt idx="23">
                  <c:v>0.00938098736868476</c:v>
                </c:pt>
                <c:pt idx="24">
                  <c:v>0.00523174013101091</c:v>
                </c:pt>
                <c:pt idx="25">
                  <c:v>0.00358549289333787</c:v>
                </c:pt>
                <c:pt idx="26">
                  <c:v>0.00294091232233384</c:v>
                </c:pt>
                <c:pt idx="27">
                  <c:v>0.00580066508466182</c:v>
                </c:pt>
                <c:pt idx="28">
                  <c:v>0.0136670845136582</c:v>
                </c:pt>
                <c:pt idx="29">
                  <c:v>0.0265398372759851</c:v>
                </c:pt>
                <c:pt idx="30">
                  <c:v>0.0549325900383142</c:v>
                </c:pt>
                <c:pt idx="31">
                  <c:v>0.102850676133976</c:v>
                </c:pt>
                <c:pt idx="32">
                  <c:v>0.19082076222964</c:v>
                </c:pt>
                <c:pt idx="33">
                  <c:v>0.337366848325301</c:v>
                </c:pt>
                <c:pt idx="34">
                  <c:v>0.575531601087631</c:v>
                </c:pt>
                <c:pt idx="35">
                  <c:v>0.925340687183294</c:v>
                </c:pt>
                <c:pt idx="36">
                  <c:v>1.38779577327896</c:v>
                </c:pt>
                <c:pt idx="37">
                  <c:v>1.94487352604128</c:v>
                </c:pt>
                <c:pt idx="38">
                  <c:v>2.55251661213695</c:v>
                </c:pt>
                <c:pt idx="39">
                  <c:v>2.86052169823261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0.167116340725814</c:v>
                </c:pt>
                <c:pt idx="1">
                  <c:v>0.104932094354846</c:v>
                </c:pt>
                <c:pt idx="2">
                  <c:v>0.0314835146505441</c:v>
                </c:pt>
                <c:pt idx="3">
                  <c:v>-0.0364580650537558</c:v>
                </c:pt>
                <c:pt idx="4">
                  <c:v>-0.0468249780913919</c:v>
                </c:pt>
                <c:pt idx="5">
                  <c:v>-0.038667891129025</c:v>
                </c:pt>
                <c:pt idx="6">
                  <c:v>-0.034015470833328</c:v>
                </c:pt>
                <c:pt idx="7">
                  <c:v>-0.0343693838709633</c:v>
                </c:pt>
                <c:pt idx="8">
                  <c:v>-0.0362256302419333</c:v>
                </c:pt>
                <c:pt idx="9">
                  <c:v>-0.0380815432795671</c:v>
                </c:pt>
                <c:pt idx="10">
                  <c:v>-0.0339297896505357</c:v>
                </c:pt>
                <c:pt idx="11">
                  <c:v>-0.0302783693548374</c:v>
                </c:pt>
                <c:pt idx="12">
                  <c:v>-0.0241239490591401</c:v>
                </c:pt>
                <c:pt idx="13">
                  <c:v>-0.0189708620967739</c:v>
                </c:pt>
                <c:pt idx="14">
                  <c:v>-0.0168217751344084</c:v>
                </c:pt>
                <c:pt idx="15">
                  <c:v>-0.0146723548387087</c:v>
                </c:pt>
                <c:pt idx="16">
                  <c:v>-0.0120222678763433</c:v>
                </c:pt>
                <c:pt idx="17">
                  <c:v>-0.00837084758064499</c:v>
                </c:pt>
                <c:pt idx="18">
                  <c:v>-0.00371842728494443</c:v>
                </c:pt>
                <c:pt idx="19">
                  <c:v>-6.73403225803781E-05</c:v>
                </c:pt>
                <c:pt idx="20">
                  <c:v>0.00358374663978367</c:v>
                </c:pt>
                <c:pt idx="21">
                  <c:v>0.00573283360214916</c:v>
                </c:pt>
                <c:pt idx="22">
                  <c:v>0.00237492056451316</c:v>
                </c:pt>
                <c:pt idx="23">
                  <c:v>0.00302234086021258</c:v>
                </c:pt>
                <c:pt idx="24">
                  <c:v>0.000165094489242179</c:v>
                </c:pt>
                <c:pt idx="25">
                  <c:v>0.00331584811827312</c:v>
                </c:pt>
                <c:pt idx="26">
                  <c:v>0.00496426841397302</c:v>
                </c:pt>
                <c:pt idx="27">
                  <c:v>0.0101176887096717</c:v>
                </c:pt>
                <c:pt idx="28">
                  <c:v>0.0172734423387038</c:v>
                </c:pt>
                <c:pt idx="29">
                  <c:v>0.0264318626344018</c:v>
                </c:pt>
                <c:pt idx="30">
                  <c:v>0.0471049495967684</c:v>
                </c:pt>
                <c:pt idx="31">
                  <c:v>0.0762890365591335</c:v>
                </c:pt>
                <c:pt idx="32">
                  <c:v>0.133008790188168</c:v>
                </c:pt>
                <c:pt idx="33">
                  <c:v>0.226276210483867</c:v>
                </c:pt>
                <c:pt idx="34">
                  <c:v>0.384627964112898</c:v>
                </c:pt>
                <c:pt idx="35">
                  <c:v>0.621581384408595</c:v>
                </c:pt>
                <c:pt idx="36">
                  <c:v>0.945146804704292</c:v>
                </c:pt>
                <c:pt idx="37">
                  <c:v>1.34230755833332</c:v>
                </c:pt>
                <c:pt idx="38">
                  <c:v>1.78753064529569</c:v>
                </c:pt>
                <c:pt idx="39">
                  <c:v>2.01271873225805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0.147729187163957</c:v>
                </c:pt>
                <c:pt idx="1">
                  <c:v>0.0790491076612714</c:v>
                </c:pt>
                <c:pt idx="2">
                  <c:v>0.00711486149192098</c:v>
                </c:pt>
                <c:pt idx="3">
                  <c:v>-0.036282718010769</c:v>
                </c:pt>
                <c:pt idx="4">
                  <c:v>-0.0276129641801219</c:v>
                </c:pt>
                <c:pt idx="5">
                  <c:v>-0.0209455436828083</c:v>
                </c:pt>
                <c:pt idx="6">
                  <c:v>-0.015780123185495</c:v>
                </c:pt>
                <c:pt idx="7">
                  <c:v>-0.017123036021518</c:v>
                </c:pt>
                <c:pt idx="8">
                  <c:v>-0.0199679488575359</c:v>
                </c:pt>
                <c:pt idx="9">
                  <c:v>-0.0243148616935578</c:v>
                </c:pt>
                <c:pt idx="10">
                  <c:v>-0.024656441196246</c:v>
                </c:pt>
                <c:pt idx="11">
                  <c:v>-0.0254990206989323</c:v>
                </c:pt>
                <c:pt idx="12">
                  <c:v>-0.0243386002016184</c:v>
                </c:pt>
                <c:pt idx="13">
                  <c:v>-0.0226778463709731</c:v>
                </c:pt>
                <c:pt idx="14">
                  <c:v>-0.0230194258736596</c:v>
                </c:pt>
                <c:pt idx="15">
                  <c:v>-0.0238616720430134</c:v>
                </c:pt>
                <c:pt idx="16">
                  <c:v>-0.0196972515457006</c:v>
                </c:pt>
                <c:pt idx="17">
                  <c:v>-0.0150324977150564</c:v>
                </c:pt>
                <c:pt idx="18">
                  <c:v>-0.00886574388440842</c:v>
                </c:pt>
                <c:pt idx="19">
                  <c:v>-0.00570299005376285</c:v>
                </c:pt>
                <c:pt idx="20">
                  <c:v>-0.000537236223115301</c:v>
                </c:pt>
                <c:pt idx="21">
                  <c:v>0.00262551760753205</c:v>
                </c:pt>
                <c:pt idx="22">
                  <c:v>0.00278460477151121</c:v>
                </c:pt>
                <c:pt idx="23">
                  <c:v>0.0034440252688217</c:v>
                </c:pt>
                <c:pt idx="24">
                  <c:v>0.00210111243280231</c:v>
                </c:pt>
                <c:pt idx="25">
                  <c:v>0.00326119959678195</c:v>
                </c:pt>
                <c:pt idx="26">
                  <c:v>0.00442162009409408</c:v>
                </c:pt>
                <c:pt idx="27">
                  <c:v>0.00758437392474143</c:v>
                </c:pt>
                <c:pt idx="28">
                  <c:v>0.0137511277553877</c:v>
                </c:pt>
                <c:pt idx="29">
                  <c:v>0.0264262149193648</c:v>
                </c:pt>
                <c:pt idx="30">
                  <c:v>0.0556229687500114</c:v>
                </c:pt>
                <c:pt idx="31">
                  <c:v>0.100840389247324</c:v>
                </c:pt>
                <c:pt idx="32">
                  <c:v>0.183606476411303</c:v>
                </c:pt>
                <c:pt idx="33">
                  <c:v>0.319441230241949</c:v>
                </c:pt>
                <c:pt idx="34">
                  <c:v>0.543890650739261</c:v>
                </c:pt>
                <c:pt idx="35">
                  <c:v>0.87698073790324</c:v>
                </c:pt>
                <c:pt idx="36">
                  <c:v>1.32772315840055</c:v>
                </c:pt>
                <c:pt idx="37">
                  <c:v>1.8810989122312</c:v>
                </c:pt>
                <c:pt idx="38">
                  <c:v>2.49755633272851</c:v>
                </c:pt>
                <c:pt idx="39">
                  <c:v>2.81237308655915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0.236654898924733</c:v>
                </c:pt>
                <c:pt idx="1">
                  <c:v>0.178268981757512</c:v>
                </c:pt>
                <c:pt idx="2">
                  <c:v>0.0760765645902879</c:v>
                </c:pt>
                <c:pt idx="3">
                  <c:v>-0.0166038525769352</c:v>
                </c:pt>
                <c:pt idx="4">
                  <c:v>-0.0582179364108271</c:v>
                </c:pt>
                <c:pt idx="5">
                  <c:v>-0.0552743535780511</c:v>
                </c:pt>
                <c:pt idx="6">
                  <c:v>-0.0523307707452734</c:v>
                </c:pt>
                <c:pt idx="7">
                  <c:v>-0.0538928545791642</c:v>
                </c:pt>
                <c:pt idx="8">
                  <c:v>-0.0574579384130516</c:v>
                </c:pt>
                <c:pt idx="9">
                  <c:v>-0.0605220222469409</c:v>
                </c:pt>
                <c:pt idx="10">
                  <c:v>-0.0605824394141639</c:v>
                </c:pt>
                <c:pt idx="11">
                  <c:v>-0.0586401899147191</c:v>
                </c:pt>
                <c:pt idx="12">
                  <c:v>-0.0566979404152761</c:v>
                </c:pt>
                <c:pt idx="13">
                  <c:v>-0.0507503575825012</c:v>
                </c:pt>
                <c:pt idx="14">
                  <c:v>-0.0478067747497235</c:v>
                </c:pt>
                <c:pt idx="15">
                  <c:v>-0.0413585252502777</c:v>
                </c:pt>
                <c:pt idx="16">
                  <c:v>-0.0369132757508357</c:v>
                </c:pt>
                <c:pt idx="17">
                  <c:v>-0.0304650262513899</c:v>
                </c:pt>
                <c:pt idx="18">
                  <c:v>-0.0235164434186146</c:v>
                </c:pt>
                <c:pt idx="19">
                  <c:v>-0.0130631939191712</c:v>
                </c:pt>
                <c:pt idx="20">
                  <c:v>-0.00260994441972784</c:v>
                </c:pt>
                <c:pt idx="21">
                  <c:v>0.00634163841304947</c:v>
                </c:pt>
                <c:pt idx="22">
                  <c:v>0.0102865545791602</c:v>
                </c:pt>
                <c:pt idx="23">
                  <c:v>0.0162341374119368</c:v>
                </c:pt>
                <c:pt idx="24">
                  <c:v>0.018176386911378</c:v>
                </c:pt>
                <c:pt idx="25">
                  <c:v>0.0246246364108238</c:v>
                </c:pt>
                <c:pt idx="26">
                  <c:v>0.0315732192436009</c:v>
                </c:pt>
                <c:pt idx="27">
                  <c:v>0.0430278020763755</c:v>
                </c:pt>
                <c:pt idx="28">
                  <c:v>0.0579870515758198</c:v>
                </c:pt>
                <c:pt idx="29">
                  <c:v>0.077451967741931</c:v>
                </c:pt>
                <c:pt idx="30">
                  <c:v>0.112436883908041</c:v>
                </c:pt>
                <c:pt idx="31">
                  <c:v>0.162941800074151</c:v>
                </c:pt>
                <c:pt idx="32">
                  <c:v>0.251997049573594</c:v>
                </c:pt>
                <c:pt idx="33">
                  <c:v>0.395622965739706</c:v>
                </c:pt>
                <c:pt idx="34">
                  <c:v>0.625360548572482</c:v>
                </c:pt>
                <c:pt idx="35">
                  <c:v>0.959733464738594</c:v>
                </c:pt>
                <c:pt idx="36">
                  <c:v>1.3992423809047</c:v>
                </c:pt>
                <c:pt idx="37">
                  <c:v>1.92386163040415</c:v>
                </c:pt>
                <c:pt idx="38">
                  <c:v>2.48953421323692</c:v>
                </c:pt>
                <c:pt idx="39">
                  <c:v>2.77709662940303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0.0230371477272868</c:v>
                </c:pt>
                <c:pt idx="1">
                  <c:v>0.00346021346531167</c:v>
                </c:pt>
                <c:pt idx="2">
                  <c:v>-0.0243773874633302</c:v>
                </c:pt>
                <c:pt idx="3">
                  <c:v>-0.00965965505863942</c:v>
                </c:pt>
                <c:pt idx="4">
                  <c:v>-0.000949589320613953</c:v>
                </c:pt>
                <c:pt idx="5">
                  <c:v>0.00475647641741084</c:v>
                </c:pt>
                <c:pt idx="6">
                  <c:v>0.00645720882210199</c:v>
                </c:pt>
                <c:pt idx="7">
                  <c:v>0.00565494122679233</c:v>
                </c:pt>
                <c:pt idx="8">
                  <c:v>0.0043520069648153</c:v>
                </c:pt>
                <c:pt idx="9">
                  <c:v>0.00154707270284149</c:v>
                </c:pt>
                <c:pt idx="10">
                  <c:v>-0.00075752822579922</c:v>
                </c:pt>
                <c:pt idx="11">
                  <c:v>-0.00456379582110777</c:v>
                </c:pt>
                <c:pt idx="12">
                  <c:v>-0.00386439674974781</c:v>
                </c:pt>
                <c:pt idx="13">
                  <c:v>-0.00316466434505713</c:v>
                </c:pt>
                <c:pt idx="14">
                  <c:v>-0.00396726527369928</c:v>
                </c:pt>
                <c:pt idx="15">
                  <c:v>-0.0062715328690075</c:v>
                </c:pt>
                <c:pt idx="16">
                  <c:v>-0.0050714671309855</c:v>
                </c:pt>
                <c:pt idx="17">
                  <c:v>-0.00337040139296008</c:v>
                </c:pt>
                <c:pt idx="18">
                  <c:v>-0.000668335654935959</c:v>
                </c:pt>
                <c:pt idx="19">
                  <c:v>0.00103239674975519</c:v>
                </c:pt>
                <c:pt idx="20">
                  <c:v>0.00573712915444702</c:v>
                </c:pt>
                <c:pt idx="21">
                  <c:v>0.0069371948924708</c:v>
                </c:pt>
                <c:pt idx="22">
                  <c:v>0.00613492729716469</c:v>
                </c:pt>
                <c:pt idx="23">
                  <c:v>0.0038306597018547</c:v>
                </c:pt>
                <c:pt idx="24">
                  <c:v>0.000525058773213516</c:v>
                </c:pt>
                <c:pt idx="25">
                  <c:v>-0.00077787548875996</c:v>
                </c:pt>
                <c:pt idx="26">
                  <c:v>-0.00408380975073541</c:v>
                </c:pt>
                <c:pt idx="27">
                  <c:v>-0.00488607734604507</c:v>
                </c:pt>
                <c:pt idx="28">
                  <c:v>-0.00568867827468722</c:v>
                </c:pt>
                <c:pt idx="29">
                  <c:v>-0.00398761253666358</c:v>
                </c:pt>
                <c:pt idx="30">
                  <c:v>0.0027197865346924</c:v>
                </c:pt>
                <c:pt idx="31">
                  <c:v>0.00992785227271753</c:v>
                </c:pt>
                <c:pt idx="32">
                  <c:v>0.0316545846774101</c:v>
                </c:pt>
                <c:pt idx="33">
                  <c:v>0.0804163170821006</c:v>
                </c:pt>
                <c:pt idx="34">
                  <c:v>0.192760382820124</c:v>
                </c:pt>
                <c:pt idx="35">
                  <c:v>0.397223781891483</c:v>
                </c:pt>
                <c:pt idx="36">
                  <c:v>0.708325180962841</c:v>
                </c:pt>
                <c:pt idx="37">
                  <c:v>1.1010325800342</c:v>
                </c:pt>
                <c:pt idx="38">
                  <c:v>1.50825864577222</c:v>
                </c:pt>
                <c:pt idx="39">
                  <c:v>1.70921771151025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0.0566337355555522</c:v>
                </c:pt>
                <c:pt idx="1">
                  <c:v>0.0343603394685958</c:v>
                </c:pt>
                <c:pt idx="2">
                  <c:v>0.0120869433816386</c:v>
                </c:pt>
                <c:pt idx="3">
                  <c:v>0.0111758806280156</c:v>
                </c:pt>
                <c:pt idx="4">
                  <c:v>0.00873881787439235</c:v>
                </c:pt>
                <c:pt idx="5">
                  <c:v>0.000961421787436301</c:v>
                </c:pt>
                <c:pt idx="6">
                  <c:v>-0.00376397429952036</c:v>
                </c:pt>
                <c:pt idx="7">
                  <c:v>-0.0100153703864763</c:v>
                </c:pt>
                <c:pt idx="8">
                  <c:v>-0.0155040998067655</c:v>
                </c:pt>
                <c:pt idx="9">
                  <c:v>-0.0202298292270546</c:v>
                </c:pt>
                <c:pt idx="10">
                  <c:v>-0.0219035586473444</c:v>
                </c:pt>
                <c:pt idx="11">
                  <c:v>-0.0296809547343013</c:v>
                </c:pt>
                <c:pt idx="12">
                  <c:v>-0.0336436841545913</c:v>
                </c:pt>
                <c:pt idx="13">
                  <c:v>-0.0322657469082133</c:v>
                </c:pt>
                <c:pt idx="14">
                  <c:v>-0.0255471429951699</c:v>
                </c:pt>
                <c:pt idx="15">
                  <c:v>-0.024932205748792</c:v>
                </c:pt>
                <c:pt idx="16">
                  <c:v>-0.0235542685024148</c:v>
                </c:pt>
                <c:pt idx="17">
                  <c:v>-0.0183616645893716</c:v>
                </c:pt>
                <c:pt idx="18">
                  <c:v>-0.00630239400966115</c:v>
                </c:pt>
                <c:pt idx="19">
                  <c:v>0.000416209903383091</c:v>
                </c:pt>
                <c:pt idx="20">
                  <c:v>0.00713481381642733</c:v>
                </c:pt>
                <c:pt idx="21">
                  <c:v>0.0146164177294708</c:v>
                </c:pt>
                <c:pt idx="22">
                  <c:v>0.0381200216425155</c:v>
                </c:pt>
                <c:pt idx="23">
                  <c:v>0.0814602922222258</c:v>
                </c:pt>
                <c:pt idx="24">
                  <c:v>0.163710896135269</c:v>
                </c:pt>
                <c:pt idx="25">
                  <c:v>0.319204833381646</c:v>
                </c:pt>
                <c:pt idx="26">
                  <c:v>0.598297103961356</c:v>
                </c:pt>
                <c:pt idx="27">
                  <c:v>1.0604977078744</c:v>
                </c:pt>
                <c:pt idx="28">
                  <c:v>1.74853164512078</c:v>
                </c:pt>
                <c:pt idx="29">
                  <c:v>2.64637724903382</c:v>
                </c:pt>
                <c:pt idx="30">
                  <c:v>3.66629485294686</c:v>
                </c:pt>
                <c:pt idx="31">
                  <c:v>4.69536779019324</c:v>
                </c:pt>
                <c:pt idx="32">
                  <c:v>5.64433072743962</c:v>
                </c:pt>
                <c:pt idx="33">
                  <c:v>6.46435533135266</c:v>
                </c:pt>
                <c:pt idx="34">
                  <c:v>7.13331560193237</c:v>
                </c:pt>
                <c:pt idx="35">
                  <c:v>7.66341887251208</c:v>
                </c:pt>
                <c:pt idx="36">
                  <c:v>8.07221247642512</c:v>
                </c:pt>
                <c:pt idx="37">
                  <c:v>8.4047114136715</c:v>
                </c:pt>
                <c:pt idx="38">
                  <c:v>8.68151468425121</c:v>
                </c:pt>
                <c:pt idx="39">
                  <c:v>8.80916128816426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0.0949974000000031</c:v>
                </c:pt>
                <c:pt idx="1">
                  <c:v>0.0579658434782635</c:v>
                </c:pt>
                <c:pt idx="2">
                  <c:v>0.0178822869565245</c:v>
                </c:pt>
                <c:pt idx="3">
                  <c:v>0.00373939710145077</c:v>
                </c:pt>
                <c:pt idx="4">
                  <c:v>0.000277507246378761</c:v>
                </c:pt>
                <c:pt idx="5">
                  <c:v>-0.00776171594202779</c:v>
                </c:pt>
                <c:pt idx="6">
                  <c:v>-0.0135126057971</c:v>
                </c:pt>
                <c:pt idx="7">
                  <c:v>-0.0200261623188398</c:v>
                </c:pt>
                <c:pt idx="8">
                  <c:v>-0.0303547188405782</c:v>
                </c:pt>
                <c:pt idx="9">
                  <c:v>-0.037631275362318</c:v>
                </c:pt>
                <c:pt idx="10">
                  <c:v>-0.0349894985507238</c:v>
                </c:pt>
                <c:pt idx="11">
                  <c:v>-0.0353993884057964</c:v>
                </c:pt>
                <c:pt idx="12">
                  <c:v>-0.0342832782608689</c:v>
                </c:pt>
                <c:pt idx="13">
                  <c:v>-0.0369821681159426</c:v>
                </c:pt>
                <c:pt idx="14">
                  <c:v>-0.0282367246376811</c:v>
                </c:pt>
                <c:pt idx="15">
                  <c:v>-0.0263579478260869</c:v>
                </c:pt>
                <c:pt idx="16">
                  <c:v>-0.0214271710144933</c:v>
                </c:pt>
                <c:pt idx="17">
                  <c:v>-0.0195483942029</c:v>
                </c:pt>
                <c:pt idx="18">
                  <c:v>-0.00927728405797179</c:v>
                </c:pt>
                <c:pt idx="19">
                  <c:v>0.000993826086954641</c:v>
                </c:pt>
                <c:pt idx="20">
                  <c:v>0.0173686028985491</c:v>
                </c:pt>
                <c:pt idx="21">
                  <c:v>0.0284030463768108</c:v>
                </c:pt>
                <c:pt idx="22">
                  <c:v>0.0485928231884056</c:v>
                </c:pt>
                <c:pt idx="23">
                  <c:v>0.0855675999999992</c:v>
                </c:pt>
                <c:pt idx="24">
                  <c:v>0.168319376811593</c:v>
                </c:pt>
                <c:pt idx="25">
                  <c:v>0.32431448695652</c:v>
                </c:pt>
                <c:pt idx="26">
                  <c:v>0.593988930434781</c:v>
                </c:pt>
                <c:pt idx="27">
                  <c:v>1.03456437391304</c:v>
                </c:pt>
                <c:pt idx="28">
                  <c:v>1.70097348405797</c:v>
                </c:pt>
                <c:pt idx="29">
                  <c:v>2.57872026086956</c:v>
                </c:pt>
                <c:pt idx="30">
                  <c:v>3.60219070434782</c:v>
                </c:pt>
                <c:pt idx="31">
                  <c:v>4.63710548115941</c:v>
                </c:pt>
                <c:pt idx="32">
                  <c:v>5.59801392463768</c:v>
                </c:pt>
                <c:pt idx="33">
                  <c:v>6.42388003478261</c:v>
                </c:pt>
                <c:pt idx="34">
                  <c:v>7.10860014492753</c:v>
                </c:pt>
                <c:pt idx="35">
                  <c:v>7.66361858840579</c:v>
                </c:pt>
                <c:pt idx="36">
                  <c:v>8.10648303188405</c:v>
                </c:pt>
                <c:pt idx="37">
                  <c:v>8.46923747536231</c:v>
                </c:pt>
                <c:pt idx="38">
                  <c:v>8.78392625217391</c:v>
                </c:pt>
                <c:pt idx="39">
                  <c:v>8.92542519565217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0.086092648333338</c:v>
                </c:pt>
                <c:pt idx="1">
                  <c:v>0.0578975575362355</c:v>
                </c:pt>
                <c:pt idx="2">
                  <c:v>0.0178766334058009</c:v>
                </c:pt>
                <c:pt idx="3">
                  <c:v>0.00379604260869915</c:v>
                </c:pt>
                <c:pt idx="4">
                  <c:v>-0.00494388152173464</c:v>
                </c:pt>
                <c:pt idx="5">
                  <c:v>-0.00910613898550316</c:v>
                </c:pt>
                <c:pt idx="6">
                  <c:v>-0.0140313964492709</c:v>
                </c:pt>
                <c:pt idx="7">
                  <c:v>-0.0212456539130397</c:v>
                </c:pt>
                <c:pt idx="8">
                  <c:v>-0.0276969113768093</c:v>
                </c:pt>
                <c:pt idx="9">
                  <c:v>-0.0272811688405774</c:v>
                </c:pt>
                <c:pt idx="10">
                  <c:v>-0.0276284263043456</c:v>
                </c:pt>
                <c:pt idx="11">
                  <c:v>-0.0279756837681147</c:v>
                </c:pt>
                <c:pt idx="12">
                  <c:v>-0.0336639412318842</c:v>
                </c:pt>
                <c:pt idx="13">
                  <c:v>-0.0340115320289849</c:v>
                </c:pt>
                <c:pt idx="14">
                  <c:v>-0.0305444561594204</c:v>
                </c:pt>
                <c:pt idx="15">
                  <c:v>-0.0278400469565216</c:v>
                </c:pt>
                <c:pt idx="16">
                  <c:v>-0.0220839710869569</c:v>
                </c:pt>
                <c:pt idx="17">
                  <c:v>-0.0186165618840599</c:v>
                </c:pt>
                <c:pt idx="18">
                  <c:v>-0.00904581934782822</c:v>
                </c:pt>
                <c:pt idx="19">
                  <c:v>-0.000237743478264107</c:v>
                </c:pt>
                <c:pt idx="20">
                  <c:v>0.0146739990579672</c:v>
                </c:pt>
                <c:pt idx="21">
                  <c:v>0.0265337415941982</c:v>
                </c:pt>
                <c:pt idx="22">
                  <c:v>0.0467858174637623</c:v>
                </c:pt>
                <c:pt idx="23">
                  <c:v>0.0822968933333286</c:v>
                </c:pt>
                <c:pt idx="24">
                  <c:v>0.156718635869559</c:v>
                </c:pt>
                <c:pt idx="25">
                  <c:v>0.313539045072457</c:v>
                </c:pt>
                <c:pt idx="26">
                  <c:v>0.583276120942021</c:v>
                </c:pt>
                <c:pt idx="27">
                  <c:v>1.03383286347825</c:v>
                </c:pt>
                <c:pt idx="28">
                  <c:v>1.69877893934782</c:v>
                </c:pt>
                <c:pt idx="29">
                  <c:v>2.58116601521738</c:v>
                </c:pt>
                <c:pt idx="30">
                  <c:v>3.60164709108695</c:v>
                </c:pt>
                <c:pt idx="31">
                  <c:v>4.64730550028985</c:v>
                </c:pt>
                <c:pt idx="32">
                  <c:v>5.62582424282608</c:v>
                </c:pt>
                <c:pt idx="33">
                  <c:v>6.48532265202898</c:v>
                </c:pt>
                <c:pt idx="34">
                  <c:v>7.19909739456521</c:v>
                </c:pt>
                <c:pt idx="35">
                  <c:v>7.78240747043477</c:v>
                </c:pt>
                <c:pt idx="36">
                  <c:v>8.23448987963767</c:v>
                </c:pt>
                <c:pt idx="37">
                  <c:v>8.60188495550723</c:v>
                </c:pt>
                <c:pt idx="38">
                  <c:v>8.89679969804347</c:v>
                </c:pt>
                <c:pt idx="39">
                  <c:v>9.03340210724637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0.0710334905555552</c:v>
                </c:pt>
                <c:pt idx="1">
                  <c:v>0.0431843567149759</c:v>
                </c:pt>
                <c:pt idx="2">
                  <c:v>0.0115203895410634</c:v>
                </c:pt>
                <c:pt idx="3">
                  <c:v>0.0119004223671499</c:v>
                </c:pt>
                <c:pt idx="4">
                  <c:v>0.00922878852656961</c:v>
                </c:pt>
                <c:pt idx="5">
                  <c:v>0.00350548801932327</c:v>
                </c:pt>
                <c:pt idx="6">
                  <c:v>-0.0098474791545895</c:v>
                </c:pt>
                <c:pt idx="7">
                  <c:v>-0.0155707796618367</c:v>
                </c:pt>
                <c:pt idx="8">
                  <c:v>-0.0220570801690823</c:v>
                </c:pt>
                <c:pt idx="9">
                  <c:v>-0.0277807140096611</c:v>
                </c:pt>
                <c:pt idx="10">
                  <c:v>-0.0327413478502416</c:v>
                </c:pt>
                <c:pt idx="11">
                  <c:v>-0.0384649816908214</c:v>
                </c:pt>
                <c:pt idx="12">
                  <c:v>-0.0357959488647346</c:v>
                </c:pt>
                <c:pt idx="13">
                  <c:v>-0.0316009160386459</c:v>
                </c:pt>
                <c:pt idx="14">
                  <c:v>-0.0251172165458922</c:v>
                </c:pt>
                <c:pt idx="15">
                  <c:v>-0.0224481837198063</c:v>
                </c:pt>
                <c:pt idx="16">
                  <c:v>-0.0182534842270528</c:v>
                </c:pt>
                <c:pt idx="17">
                  <c:v>-0.0132954514009658</c:v>
                </c:pt>
                <c:pt idx="18">
                  <c:v>-0.00910041857487798</c:v>
                </c:pt>
                <c:pt idx="19">
                  <c:v>-0.00261671908212424</c:v>
                </c:pt>
                <c:pt idx="20">
                  <c:v>0.00615598041062793</c:v>
                </c:pt>
                <c:pt idx="21">
                  <c:v>0.0195063465700489</c:v>
                </c:pt>
                <c:pt idx="22">
                  <c:v>0.042775046062804</c:v>
                </c:pt>
                <c:pt idx="23">
                  <c:v>0.085880412222223</c:v>
                </c:pt>
                <c:pt idx="24">
                  <c:v>0.170185111714977</c:v>
                </c:pt>
                <c:pt idx="25">
                  <c:v>0.322392477874397</c:v>
                </c:pt>
                <c:pt idx="26">
                  <c:v>0.592857177367152</c:v>
                </c:pt>
                <c:pt idx="27">
                  <c:v>1.0380378768599</c:v>
                </c:pt>
                <c:pt idx="28">
                  <c:v>1.70142257635266</c:v>
                </c:pt>
                <c:pt idx="29">
                  <c:v>2.57309294251208</c:v>
                </c:pt>
                <c:pt idx="30">
                  <c:v>3.57751664200483</c:v>
                </c:pt>
                <c:pt idx="31">
                  <c:v>4.60177734149759</c:v>
                </c:pt>
                <c:pt idx="32">
                  <c:v>5.55279470765701</c:v>
                </c:pt>
                <c:pt idx="33">
                  <c:v>6.38402874048309</c:v>
                </c:pt>
                <c:pt idx="34">
                  <c:v>7.07487943997585</c:v>
                </c:pt>
                <c:pt idx="35">
                  <c:v>7.63526547280193</c:v>
                </c:pt>
                <c:pt idx="36">
                  <c:v>8.07434250562802</c:v>
                </c:pt>
                <c:pt idx="37">
                  <c:v>8.43330987178744</c:v>
                </c:pt>
                <c:pt idx="38">
                  <c:v>8.72513723794686</c:v>
                </c:pt>
                <c:pt idx="39">
                  <c:v>8.85788927077295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0.0697782227777752</c:v>
                </c:pt>
                <c:pt idx="1">
                  <c:v>0.0432782112560366</c:v>
                </c:pt>
                <c:pt idx="2">
                  <c:v>0.00800436640096436</c:v>
                </c:pt>
                <c:pt idx="3">
                  <c:v>0.00248518821255761</c:v>
                </c:pt>
                <c:pt idx="4">
                  <c:v>0.00306967669081892</c:v>
                </c:pt>
                <c:pt idx="5">
                  <c:v>-0.00473816816425288</c:v>
                </c:pt>
                <c:pt idx="6">
                  <c:v>-0.0064423463526575</c:v>
                </c:pt>
                <c:pt idx="7">
                  <c:v>-0.0173018578743962</c:v>
                </c:pt>
                <c:pt idx="8">
                  <c:v>-0.0212950360628019</c:v>
                </c:pt>
                <c:pt idx="9">
                  <c:v>-0.0245248809178751</c:v>
                </c:pt>
                <c:pt idx="10">
                  <c:v>-0.0231773924396137</c:v>
                </c:pt>
                <c:pt idx="11">
                  <c:v>-0.0256445706280193</c:v>
                </c:pt>
                <c:pt idx="12">
                  <c:v>-0.0319267488164252</c:v>
                </c:pt>
                <c:pt idx="13">
                  <c:v>-0.0305789270048304</c:v>
                </c:pt>
                <c:pt idx="14">
                  <c:v>-0.0254164385265705</c:v>
                </c:pt>
                <c:pt idx="15">
                  <c:v>-0.0172022833816419</c:v>
                </c:pt>
                <c:pt idx="16">
                  <c:v>-0.0166177949033814</c:v>
                </c:pt>
                <c:pt idx="17">
                  <c:v>-0.0129813064251207</c:v>
                </c:pt>
                <c:pt idx="18">
                  <c:v>-0.00705581794685894</c:v>
                </c:pt>
                <c:pt idx="19">
                  <c:v>0.00649900386473412</c:v>
                </c:pt>
                <c:pt idx="20">
                  <c:v>0.016239159009662</c:v>
                </c:pt>
                <c:pt idx="21">
                  <c:v>0.0267419808212566</c:v>
                </c:pt>
                <c:pt idx="22">
                  <c:v>0.0349561359661852</c:v>
                </c:pt>
                <c:pt idx="23">
                  <c:v>0.0538516244444462</c:v>
                </c:pt>
                <c:pt idx="24">
                  <c:v>0.0933471129227064</c:v>
                </c:pt>
                <c:pt idx="25">
                  <c:v>0.167937934734301</c:v>
                </c:pt>
                <c:pt idx="26">
                  <c:v>0.300513089879229</c:v>
                </c:pt>
                <c:pt idx="27">
                  <c:v>0.517775578357491</c:v>
                </c:pt>
                <c:pt idx="28">
                  <c:v>0.867029066835753</c:v>
                </c:pt>
                <c:pt idx="29">
                  <c:v>1.36276888864735</c:v>
                </c:pt>
                <c:pt idx="30">
                  <c:v>2.00499537712561</c:v>
                </c:pt>
                <c:pt idx="31">
                  <c:v>2.75479786560387</c:v>
                </c:pt>
                <c:pt idx="32">
                  <c:v>3.55190335408213</c:v>
                </c:pt>
                <c:pt idx="33">
                  <c:v>4.32993517589372</c:v>
                </c:pt>
                <c:pt idx="34">
                  <c:v>5.03548666437198</c:v>
                </c:pt>
                <c:pt idx="35">
                  <c:v>5.65482481951691</c:v>
                </c:pt>
                <c:pt idx="36">
                  <c:v>6.17803097466184</c:v>
                </c:pt>
                <c:pt idx="37">
                  <c:v>6.6180754631401</c:v>
                </c:pt>
                <c:pt idx="38">
                  <c:v>6.99021728495169</c:v>
                </c:pt>
                <c:pt idx="39">
                  <c:v>7.15941427342995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0.0684161427777772</c:v>
                </c:pt>
                <c:pt idx="1">
                  <c:v>0.0455632469082126</c:v>
                </c:pt>
                <c:pt idx="2">
                  <c:v>0.0105031843719807</c:v>
                </c:pt>
                <c:pt idx="3">
                  <c:v>0.00290912183575021</c:v>
                </c:pt>
                <c:pt idx="4">
                  <c:v>-0.00163327403381608</c:v>
                </c:pt>
                <c:pt idx="5">
                  <c:v>-0.00388666990338127</c:v>
                </c:pt>
                <c:pt idx="6">
                  <c:v>-0.00842873243961328</c:v>
                </c:pt>
                <c:pt idx="7">
                  <c:v>-0.0175484616425114</c:v>
                </c:pt>
                <c:pt idx="8">
                  <c:v>-0.0236165241787445</c:v>
                </c:pt>
                <c:pt idx="9">
                  <c:v>-0.0235812533816429</c:v>
                </c:pt>
                <c:pt idx="10">
                  <c:v>-0.025071649251208</c:v>
                </c:pt>
                <c:pt idx="11">
                  <c:v>-0.027325045120774</c:v>
                </c:pt>
                <c:pt idx="12">
                  <c:v>-0.0311041076570051</c:v>
                </c:pt>
                <c:pt idx="13">
                  <c:v>-0.0295428368599033</c:v>
                </c:pt>
                <c:pt idx="14">
                  <c:v>-0.0256925660628013</c:v>
                </c:pt>
                <c:pt idx="15">
                  <c:v>-0.0172646285990332</c:v>
                </c:pt>
                <c:pt idx="16">
                  <c:v>-0.0111256911352653</c:v>
                </c:pt>
                <c:pt idx="17">
                  <c:v>-0.0042237536714973</c:v>
                </c:pt>
                <c:pt idx="18">
                  <c:v>-0.00571414954106242</c:v>
                </c:pt>
                <c:pt idx="19">
                  <c:v>0.00576578792270599</c:v>
                </c:pt>
                <c:pt idx="20">
                  <c:v>0.0149567253864742</c:v>
                </c:pt>
                <c:pt idx="21">
                  <c:v>0.0233846628502414</c:v>
                </c:pt>
                <c:pt idx="22">
                  <c:v>0.0325756003140087</c:v>
                </c:pt>
                <c:pt idx="23">
                  <c:v>0.0516848711111102</c:v>
                </c:pt>
                <c:pt idx="24">
                  <c:v>0.0967344752415453</c:v>
                </c:pt>
                <c:pt idx="25">
                  <c:v>0.180694412705313</c:v>
                </c:pt>
                <c:pt idx="26">
                  <c:v>0.331031350169082</c:v>
                </c:pt>
                <c:pt idx="27">
                  <c:v>0.577499954299515</c:v>
                </c:pt>
                <c:pt idx="28">
                  <c:v>0.952907558429951</c:v>
                </c:pt>
                <c:pt idx="29">
                  <c:v>1.47632749589372</c:v>
                </c:pt>
                <c:pt idx="30">
                  <c:v>2.14775976669082</c:v>
                </c:pt>
                <c:pt idx="31">
                  <c:v>2.91303503748792</c:v>
                </c:pt>
                <c:pt idx="32">
                  <c:v>3.70348764161835</c:v>
                </c:pt>
                <c:pt idx="33">
                  <c:v>4.46418557908212</c:v>
                </c:pt>
                <c:pt idx="34">
                  <c:v>5.14935118321256</c:v>
                </c:pt>
                <c:pt idx="35">
                  <c:v>5.75593278734299</c:v>
                </c:pt>
                <c:pt idx="36">
                  <c:v>6.25799005814009</c:v>
                </c:pt>
                <c:pt idx="37">
                  <c:v>6.68832999560386</c:v>
                </c:pt>
                <c:pt idx="38">
                  <c:v>7.04695259973429</c:v>
                </c:pt>
                <c:pt idx="39">
                  <c:v>7.21674470386473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0.0874695577777773</c:v>
                </c:pt>
                <c:pt idx="1">
                  <c:v>0.0513718341545886</c:v>
                </c:pt>
                <c:pt idx="2">
                  <c:v>0.0129851105314005</c:v>
                </c:pt>
                <c:pt idx="3">
                  <c:v>0.00130172024154618</c:v>
                </c:pt>
                <c:pt idx="4">
                  <c:v>-0.00351533671497695</c:v>
                </c:pt>
                <c:pt idx="5">
                  <c:v>-0.00909506033816587</c:v>
                </c:pt>
                <c:pt idx="6">
                  <c:v>-0.0177264506280208</c:v>
                </c:pt>
                <c:pt idx="7">
                  <c:v>-0.0164395075845434</c:v>
                </c:pt>
                <c:pt idx="8">
                  <c:v>-0.0227822312077315</c:v>
                </c:pt>
                <c:pt idx="9">
                  <c:v>-0.0298879548309197</c:v>
                </c:pt>
                <c:pt idx="10">
                  <c:v>-0.0339420117874409</c:v>
                </c:pt>
                <c:pt idx="11">
                  <c:v>-0.0372330687439621</c:v>
                </c:pt>
                <c:pt idx="12">
                  <c:v>-0.0313687923671502</c:v>
                </c:pt>
                <c:pt idx="13">
                  <c:v>-0.0300821826570052</c:v>
                </c:pt>
                <c:pt idx="14">
                  <c:v>-0.0234549062801941</c:v>
                </c:pt>
                <c:pt idx="15">
                  <c:v>-0.0198792965700489</c:v>
                </c:pt>
                <c:pt idx="16">
                  <c:v>-0.0124886868599035</c:v>
                </c:pt>
                <c:pt idx="17">
                  <c:v>-0.00815007714975735</c:v>
                </c:pt>
                <c:pt idx="18">
                  <c:v>3.19922705394049E-06</c:v>
                </c:pt>
                <c:pt idx="19">
                  <c:v>0.00510447560386496</c:v>
                </c:pt>
                <c:pt idx="20">
                  <c:v>0.0155464186473422</c:v>
                </c:pt>
                <c:pt idx="21">
                  <c:v>0.0252256950241545</c:v>
                </c:pt>
                <c:pt idx="22">
                  <c:v>0.0371939714009653</c:v>
                </c:pt>
                <c:pt idx="23">
                  <c:v>0.0598435811111093</c:v>
                </c:pt>
                <c:pt idx="24">
                  <c:v>0.101566524154589</c:v>
                </c:pt>
                <c:pt idx="25">
                  <c:v>0.179911133864733</c:v>
                </c:pt>
                <c:pt idx="26">
                  <c:v>0.306321743574878</c:v>
                </c:pt>
                <c:pt idx="27">
                  <c:v>0.528864353285022</c:v>
                </c:pt>
                <c:pt idx="28">
                  <c:v>0.875767962995167</c:v>
                </c:pt>
                <c:pt idx="29">
                  <c:v>1.37678757270531</c:v>
                </c:pt>
                <c:pt idx="30">
                  <c:v>2.01056084908212</c:v>
                </c:pt>
                <c:pt idx="31">
                  <c:v>2.7549617921256</c:v>
                </c:pt>
                <c:pt idx="32">
                  <c:v>3.54514006850241</c:v>
                </c:pt>
                <c:pt idx="33">
                  <c:v>4.32921467821256</c:v>
                </c:pt>
                <c:pt idx="34">
                  <c:v>5.05530495458937</c:v>
                </c:pt>
                <c:pt idx="35">
                  <c:v>5.69441889763285</c:v>
                </c:pt>
                <c:pt idx="36">
                  <c:v>6.24121550734299</c:v>
                </c:pt>
                <c:pt idx="37">
                  <c:v>6.69722111705314</c:v>
                </c:pt>
                <c:pt idx="38">
                  <c:v>7.08990172676328</c:v>
                </c:pt>
                <c:pt idx="39">
                  <c:v>7.26514133647343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0.0881142388888865</c:v>
                </c:pt>
                <c:pt idx="1">
                  <c:v>0.0509028751207712</c:v>
                </c:pt>
                <c:pt idx="2">
                  <c:v>0.0133101780193217</c:v>
                </c:pt>
                <c:pt idx="3">
                  <c:v>0.000132147584539055</c:v>
                </c:pt>
                <c:pt idx="4">
                  <c:v>0.00145011714975762</c:v>
                </c:pt>
                <c:pt idx="5">
                  <c:v>-0.00486157995169112</c:v>
                </c:pt>
                <c:pt idx="6">
                  <c:v>-0.014225277053141</c:v>
                </c:pt>
                <c:pt idx="7">
                  <c:v>-0.0212999741545898</c:v>
                </c:pt>
                <c:pt idx="8">
                  <c:v>-0.0245600045893717</c:v>
                </c:pt>
                <c:pt idx="9">
                  <c:v>-0.0301087016908212</c:v>
                </c:pt>
                <c:pt idx="10">
                  <c:v>-0.0341317321256041</c:v>
                </c:pt>
                <c:pt idx="11">
                  <c:v>-0.0366287625603867</c:v>
                </c:pt>
                <c:pt idx="12">
                  <c:v>-0.0360741263285016</c:v>
                </c:pt>
                <c:pt idx="13">
                  <c:v>-0.0309414900966178</c:v>
                </c:pt>
                <c:pt idx="14">
                  <c:v>-0.0273348538647342</c:v>
                </c:pt>
                <c:pt idx="15">
                  <c:v>-0.0206765509661828</c:v>
                </c:pt>
                <c:pt idx="16">
                  <c:v>-0.0140182480676323</c:v>
                </c:pt>
                <c:pt idx="17">
                  <c:v>-0.00735994516908089</c:v>
                </c:pt>
                <c:pt idx="18">
                  <c:v>-0.00299030893719721</c:v>
                </c:pt>
                <c:pt idx="19">
                  <c:v>0.00595699396135529</c:v>
                </c:pt>
                <c:pt idx="20">
                  <c:v>0.0149042968599051</c:v>
                </c:pt>
                <c:pt idx="21">
                  <c:v>0.0276662664251228</c:v>
                </c:pt>
                <c:pt idx="22">
                  <c:v>0.0381395693236737</c:v>
                </c:pt>
                <c:pt idx="23">
                  <c:v>0.064634872222225</c:v>
                </c:pt>
                <c:pt idx="24">
                  <c:v>0.107152175120776</c:v>
                </c:pt>
                <c:pt idx="25">
                  <c:v>0.194683144685993</c:v>
                </c:pt>
                <c:pt idx="26">
                  <c:v>0.348591114251211</c:v>
                </c:pt>
                <c:pt idx="27">
                  <c:v>0.605497417149762</c:v>
                </c:pt>
                <c:pt idx="28">
                  <c:v>1.00812772004831</c:v>
                </c:pt>
                <c:pt idx="29">
                  <c:v>1.5702143562802</c:v>
                </c:pt>
                <c:pt idx="30">
                  <c:v>2.29862465917875</c:v>
                </c:pt>
                <c:pt idx="31">
                  <c:v>3.12545529541063</c:v>
                </c:pt>
                <c:pt idx="32">
                  <c:v>3.98127826497585</c:v>
                </c:pt>
                <c:pt idx="33">
                  <c:v>4.80200523454106</c:v>
                </c:pt>
                <c:pt idx="34">
                  <c:v>5.54033387077295</c:v>
                </c:pt>
                <c:pt idx="35">
                  <c:v>6.1886341736715</c:v>
                </c:pt>
                <c:pt idx="36">
                  <c:v>6.72783247657005</c:v>
                </c:pt>
                <c:pt idx="37">
                  <c:v>7.18234311280193</c:v>
                </c:pt>
                <c:pt idx="38">
                  <c:v>7.56666241570048</c:v>
                </c:pt>
                <c:pt idx="39">
                  <c:v>7.74307755193236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0.0585516524216514</c:v>
                </c:pt>
                <c:pt idx="1">
                  <c:v>0.0432143602279185</c:v>
                </c:pt>
                <c:pt idx="2">
                  <c:v>0.0206289013675205</c:v>
                </c:pt>
                <c:pt idx="3">
                  <c:v>0.0133027758404554</c:v>
                </c:pt>
                <c:pt idx="4">
                  <c:v>0.00292465031339084</c:v>
                </c:pt>
                <c:pt idx="5">
                  <c:v>0.00170185811965773</c:v>
                </c:pt>
                <c:pt idx="6">
                  <c:v>-0.00180960074074132</c:v>
                </c:pt>
                <c:pt idx="7">
                  <c:v>-0.00455805960114031</c:v>
                </c:pt>
                <c:pt idx="8">
                  <c:v>-0.0134101851282047</c:v>
                </c:pt>
                <c:pt idx="9">
                  <c:v>-0.0192106439886048</c:v>
                </c:pt>
                <c:pt idx="10">
                  <c:v>-0.0265371028490033</c:v>
                </c:pt>
                <c:pt idx="11">
                  <c:v>-0.0323375617094017</c:v>
                </c:pt>
                <c:pt idx="12">
                  <c:v>-0.0335603539031339</c:v>
                </c:pt>
                <c:pt idx="13">
                  <c:v>-0.0347828127635319</c:v>
                </c:pt>
                <c:pt idx="14">
                  <c:v>-0.0352422716239316</c:v>
                </c:pt>
                <c:pt idx="15">
                  <c:v>-0.0303613971509966</c:v>
                </c:pt>
                <c:pt idx="16">
                  <c:v>-0.0216658560113965</c:v>
                </c:pt>
                <c:pt idx="17">
                  <c:v>-0.0152589815384614</c:v>
                </c:pt>
                <c:pt idx="18">
                  <c:v>-0.011140773732194</c:v>
                </c:pt>
                <c:pt idx="19">
                  <c:v>-0.00549689925925989</c:v>
                </c:pt>
                <c:pt idx="20">
                  <c:v>0.00243564188034195</c:v>
                </c:pt>
                <c:pt idx="21">
                  <c:v>0.0050275163532767</c:v>
                </c:pt>
                <c:pt idx="22">
                  <c:v>0.0053307241595455</c:v>
                </c:pt>
                <c:pt idx="23">
                  <c:v>0.0147892652991466</c:v>
                </c:pt>
                <c:pt idx="24">
                  <c:v>0.0341664731054152</c:v>
                </c:pt>
                <c:pt idx="25">
                  <c:v>0.0832986809116818</c:v>
                </c:pt>
                <c:pt idx="26">
                  <c:v>0.16447488871795</c:v>
                </c:pt>
                <c:pt idx="27">
                  <c:v>0.324234763190884</c:v>
                </c:pt>
                <c:pt idx="28">
                  <c:v>0.609118637663818</c:v>
                </c:pt>
                <c:pt idx="29">
                  <c:v>1.09160684547009</c:v>
                </c:pt>
                <c:pt idx="30">
                  <c:v>1.81061005327635</c:v>
                </c:pt>
                <c:pt idx="31">
                  <c:v>2.74247659441596</c:v>
                </c:pt>
                <c:pt idx="32">
                  <c:v>3.77352680222222</c:v>
                </c:pt>
                <c:pt idx="33">
                  <c:v>4.77634767669516</c:v>
                </c:pt>
                <c:pt idx="34">
                  <c:v>5.64412621783476</c:v>
                </c:pt>
                <c:pt idx="35">
                  <c:v>6.36236642564103</c:v>
                </c:pt>
                <c:pt idx="36">
                  <c:v>6.94480130011396</c:v>
                </c:pt>
                <c:pt idx="37">
                  <c:v>7.42728984125356</c:v>
                </c:pt>
                <c:pt idx="38">
                  <c:v>7.8380607157265</c:v>
                </c:pt>
                <c:pt idx="39">
                  <c:v>8.0229982568661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0.0619623447293458</c:v>
                </c:pt>
                <c:pt idx="1">
                  <c:v>0.0390583961253572</c:v>
                </c:pt>
                <c:pt idx="2">
                  <c:v>0.0207319475213668</c:v>
                </c:pt>
                <c:pt idx="3">
                  <c:v>0.0207164989173787</c:v>
                </c:pt>
                <c:pt idx="4">
                  <c:v>0.0184120503133904</c:v>
                </c:pt>
                <c:pt idx="5">
                  <c:v>0.00618960170940142</c:v>
                </c:pt>
                <c:pt idx="6">
                  <c:v>-0.00603318022792099</c:v>
                </c:pt>
                <c:pt idx="7">
                  <c:v>-0.0121519621652428</c:v>
                </c:pt>
                <c:pt idx="8">
                  <c:v>-0.0197967441025648</c:v>
                </c:pt>
                <c:pt idx="9">
                  <c:v>-0.0251525260398857</c:v>
                </c:pt>
                <c:pt idx="10">
                  <c:v>-0.0297456413105399</c:v>
                </c:pt>
                <c:pt idx="11">
                  <c:v>-0.03281308991453</c:v>
                </c:pt>
                <c:pt idx="12">
                  <c:v>-0.0335915385185181</c:v>
                </c:pt>
                <c:pt idx="13">
                  <c:v>-0.0358959871225082</c:v>
                </c:pt>
                <c:pt idx="14">
                  <c:v>-0.0320964357264968</c:v>
                </c:pt>
                <c:pt idx="15">
                  <c:v>-0.0282972176638179</c:v>
                </c:pt>
                <c:pt idx="16">
                  <c:v>-0.0267866662678058</c:v>
                </c:pt>
                <c:pt idx="17">
                  <c:v>-0.0229874482051287</c:v>
                </c:pt>
                <c:pt idx="18">
                  <c:v>-0.0168992301424504</c:v>
                </c:pt>
                <c:pt idx="19">
                  <c:v>-0.00775901207977281</c:v>
                </c:pt>
                <c:pt idx="20">
                  <c:v>-0.000144794017094441</c:v>
                </c:pt>
                <c:pt idx="21">
                  <c:v>0.00594342404558379</c:v>
                </c:pt>
                <c:pt idx="22">
                  <c:v>0.0127946421082621</c:v>
                </c:pt>
                <c:pt idx="23">
                  <c:v>0.0196458601709395</c:v>
                </c:pt>
                <c:pt idx="24">
                  <c:v>0.0409934115669497</c:v>
                </c:pt>
                <c:pt idx="25">
                  <c:v>0.083703296296294</c:v>
                </c:pt>
                <c:pt idx="26">
                  <c:v>0.163034847692305</c:v>
                </c:pt>
                <c:pt idx="27">
                  <c:v>0.309506065754984</c:v>
                </c:pt>
                <c:pt idx="28">
                  <c:v>0.579575283817662</c:v>
                </c:pt>
                <c:pt idx="29">
                  <c:v>1.03656750188034</c:v>
                </c:pt>
                <c:pt idx="30">
                  <c:v>1.71328971994302</c:v>
                </c:pt>
                <c:pt idx="31">
                  <c:v>2.59066827133903</c:v>
                </c:pt>
                <c:pt idx="32">
                  <c:v>3.56646748940171</c:v>
                </c:pt>
                <c:pt idx="33">
                  <c:v>4.51632604079772</c:v>
                </c:pt>
                <c:pt idx="34">
                  <c:v>5.33877192552706</c:v>
                </c:pt>
                <c:pt idx="35">
                  <c:v>6.01244247692307</c:v>
                </c:pt>
                <c:pt idx="36">
                  <c:v>6.54878169498576</c:v>
                </c:pt>
                <c:pt idx="37">
                  <c:v>6.9935665797151</c:v>
                </c:pt>
                <c:pt idx="38">
                  <c:v>7.37273779777778</c:v>
                </c:pt>
                <c:pt idx="39">
                  <c:v>7.54705684917379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0.0890959344729341</c:v>
                </c:pt>
                <c:pt idx="1">
                  <c:v>0.0567555376638165</c:v>
                </c:pt>
                <c:pt idx="2">
                  <c:v>0.0175484741880334</c:v>
                </c:pt>
                <c:pt idx="3">
                  <c:v>0.00580807737891753</c:v>
                </c:pt>
                <c:pt idx="4">
                  <c:v>0.00246001390313388</c:v>
                </c:pt>
                <c:pt idx="5">
                  <c:v>-0.00622871623931598</c:v>
                </c:pt>
                <c:pt idx="6">
                  <c:v>-0.0133917797151</c:v>
                </c:pt>
                <c:pt idx="7">
                  <c:v>-0.0175028431908837</c:v>
                </c:pt>
                <c:pt idx="8">
                  <c:v>-0.0223769066666666</c:v>
                </c:pt>
                <c:pt idx="9">
                  <c:v>-0.0257249701424511</c:v>
                </c:pt>
                <c:pt idx="10">
                  <c:v>-0.0336507002849009</c:v>
                </c:pt>
                <c:pt idx="11">
                  <c:v>-0.0377617637606837</c:v>
                </c:pt>
                <c:pt idx="12">
                  <c:v>-0.0380581605698005</c:v>
                </c:pt>
                <c:pt idx="13">
                  <c:v>-0.0322508907122501</c:v>
                </c:pt>
                <c:pt idx="14">
                  <c:v>-0.0241546208547003</c:v>
                </c:pt>
                <c:pt idx="15">
                  <c:v>-0.0221620176638178</c:v>
                </c:pt>
                <c:pt idx="16">
                  <c:v>-0.0171177478062683</c:v>
                </c:pt>
                <c:pt idx="17">
                  <c:v>-0.015888144615384</c:v>
                </c:pt>
                <c:pt idx="18">
                  <c:v>-0.00855487475783434</c:v>
                </c:pt>
                <c:pt idx="19">
                  <c:v>-0.00503627156695163</c:v>
                </c:pt>
                <c:pt idx="20">
                  <c:v>-0.00151800170940142</c:v>
                </c:pt>
                <c:pt idx="21">
                  <c:v>0.00047460148148204</c:v>
                </c:pt>
                <c:pt idx="22">
                  <c:v>0.00399287133903226</c:v>
                </c:pt>
                <c:pt idx="23">
                  <c:v>0.019718474529915</c:v>
                </c:pt>
                <c:pt idx="24">
                  <c:v>0.041547744387465</c:v>
                </c:pt>
                <c:pt idx="25">
                  <c:v>0.0839766809116815</c:v>
                </c:pt>
                <c:pt idx="26">
                  <c:v>0.159212617435898</c:v>
                </c:pt>
                <c:pt idx="27">
                  <c:v>0.302350887293447</c:v>
                </c:pt>
                <c:pt idx="28">
                  <c:v>0.566798490484332</c:v>
                </c:pt>
                <c:pt idx="29">
                  <c:v>1.01588042700855</c:v>
                </c:pt>
                <c:pt idx="30">
                  <c:v>1.70224003019943</c:v>
                </c:pt>
                <c:pt idx="31">
                  <c:v>2.60680396672365</c:v>
                </c:pt>
                <c:pt idx="32">
                  <c:v>3.63725456991453</c:v>
                </c:pt>
                <c:pt idx="33">
                  <c:v>4.65244617310541</c:v>
                </c:pt>
                <c:pt idx="34">
                  <c:v>5.55014310962963</c:v>
                </c:pt>
                <c:pt idx="35">
                  <c:v>6.29372404615385</c:v>
                </c:pt>
                <c:pt idx="36">
                  <c:v>6.9083663160114</c:v>
                </c:pt>
                <c:pt idx="37">
                  <c:v>7.41695825253561</c:v>
                </c:pt>
                <c:pt idx="38">
                  <c:v>7.8530698557265</c:v>
                </c:pt>
                <c:pt idx="39">
                  <c:v>8.04847045891738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0.0745147749287707</c:v>
                </c:pt>
                <c:pt idx="1">
                  <c:v>0.0488529590883156</c:v>
                </c:pt>
                <c:pt idx="2">
                  <c:v>0.0151803099145269</c:v>
                </c:pt>
                <c:pt idx="3">
                  <c:v>0.00287032740740489</c:v>
                </c:pt>
                <c:pt idx="4">
                  <c:v>0.000478678233615248</c:v>
                </c:pt>
                <c:pt idx="5">
                  <c:v>0.00113869572649339</c:v>
                </c:pt>
                <c:pt idx="6">
                  <c:v>-0.00125328678062875</c:v>
                </c:pt>
                <c:pt idx="7">
                  <c:v>-0.0112746026210848</c:v>
                </c:pt>
                <c:pt idx="8">
                  <c:v>-0.0159552517948738</c:v>
                </c:pt>
                <c:pt idx="9">
                  <c:v>-0.0213985676353294</c:v>
                </c:pt>
                <c:pt idx="10">
                  <c:v>-0.0230272168091181</c:v>
                </c:pt>
                <c:pt idx="11">
                  <c:v>-0.0292335326495738</c:v>
                </c:pt>
                <c:pt idx="12">
                  <c:v>-0.0293365151566958</c:v>
                </c:pt>
                <c:pt idx="13">
                  <c:v>-0.0302024976638187</c:v>
                </c:pt>
                <c:pt idx="14">
                  <c:v>-0.0318314801709407</c:v>
                </c:pt>
                <c:pt idx="15">
                  <c:v>-0.0311714626780626</c:v>
                </c:pt>
                <c:pt idx="16">
                  <c:v>-0.0266967785185193</c:v>
                </c:pt>
                <c:pt idx="17">
                  <c:v>-0.0222220943589742</c:v>
                </c:pt>
                <c:pt idx="18">
                  <c:v>-0.0169844101994299</c:v>
                </c:pt>
                <c:pt idx="19">
                  <c:v>-0.00945772603988537</c:v>
                </c:pt>
                <c:pt idx="20">
                  <c:v>-0.00269404188034095</c:v>
                </c:pt>
                <c:pt idx="21">
                  <c:v>0.00559564227920362</c:v>
                </c:pt>
                <c:pt idx="22">
                  <c:v>0.00854465977208108</c:v>
                </c:pt>
                <c:pt idx="23">
                  <c:v>0.019123343931625</c:v>
                </c:pt>
                <c:pt idx="24">
                  <c:v>0.0411460280911689</c:v>
                </c:pt>
                <c:pt idx="25">
                  <c:v>0.085294045584047</c:v>
                </c:pt>
                <c:pt idx="26">
                  <c:v>0.160723063076925</c:v>
                </c:pt>
                <c:pt idx="27">
                  <c:v>0.297951080569803</c:v>
                </c:pt>
                <c:pt idx="28">
                  <c:v>0.555725764729347</c:v>
                </c:pt>
                <c:pt idx="29">
                  <c:v>0.998134448888891</c:v>
                </c:pt>
                <c:pt idx="30">
                  <c:v>1.67171746638177</c:v>
                </c:pt>
                <c:pt idx="31">
                  <c:v>2.55740081720798</c:v>
                </c:pt>
                <c:pt idx="32">
                  <c:v>3.56134150136752</c:v>
                </c:pt>
                <c:pt idx="33">
                  <c:v>4.5446825188604</c:v>
                </c:pt>
                <c:pt idx="34">
                  <c:v>5.40366253635328</c:v>
                </c:pt>
                <c:pt idx="35">
                  <c:v>6.10242288717949</c:v>
                </c:pt>
                <c:pt idx="36">
                  <c:v>6.66537790467236</c:v>
                </c:pt>
                <c:pt idx="37">
                  <c:v>7.12533458883191</c:v>
                </c:pt>
                <c:pt idx="38">
                  <c:v>7.51509993965812</c:v>
                </c:pt>
                <c:pt idx="39">
                  <c:v>7.690094457151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0.0539787590579683</c:v>
                </c:pt>
                <c:pt idx="1">
                  <c:v>0.0328958554018417</c:v>
                </c:pt>
                <c:pt idx="2">
                  <c:v>0.00952411841238199</c:v>
                </c:pt>
                <c:pt idx="3">
                  <c:v>0.00980371475625486</c:v>
                </c:pt>
                <c:pt idx="4">
                  <c:v>0.00245397776679646</c:v>
                </c:pt>
                <c:pt idx="5">
                  <c:v>-0.00260709255599689</c:v>
                </c:pt>
                <c:pt idx="6">
                  <c:v>-0.009193829545457</c:v>
                </c:pt>
                <c:pt idx="7">
                  <c:v>-0.00815123320158317</c:v>
                </c:pt>
                <c:pt idx="8">
                  <c:v>-0.0147379701910424</c:v>
                </c:pt>
                <c:pt idx="9">
                  <c:v>-0.0220877071805017</c:v>
                </c:pt>
                <c:pt idx="10">
                  <c:v>-0.027911777503296</c:v>
                </c:pt>
                <c:pt idx="11">
                  <c:v>-0.0314468478260892</c:v>
                </c:pt>
                <c:pt idx="12">
                  <c:v>-0.0311672514822154</c:v>
                </c:pt>
                <c:pt idx="13">
                  <c:v>-0.0293616551383415</c:v>
                </c:pt>
                <c:pt idx="14">
                  <c:v>-0.0222153921278005</c:v>
                </c:pt>
                <c:pt idx="15">
                  <c:v>-0.0143061291172595</c:v>
                </c:pt>
                <c:pt idx="16">
                  <c:v>-0.00792253277338517</c:v>
                </c:pt>
                <c:pt idx="17">
                  <c:v>-0.00306526976284527</c:v>
                </c:pt>
                <c:pt idx="18">
                  <c:v>0.00179199324769552</c:v>
                </c:pt>
                <c:pt idx="19">
                  <c:v>0.00970092292490232</c:v>
                </c:pt>
                <c:pt idx="20">
                  <c:v>0.0191361859354426</c:v>
                </c:pt>
                <c:pt idx="21">
                  <c:v>0.0308604489459832</c:v>
                </c:pt>
                <c:pt idx="22">
                  <c:v>0.0540287119565228</c:v>
                </c:pt>
                <c:pt idx="23">
                  <c:v>0.104663308300396</c:v>
                </c:pt>
                <c:pt idx="24">
                  <c:v>0.199548904644269</c:v>
                </c:pt>
                <c:pt idx="25">
                  <c:v>0.384462834321476</c:v>
                </c:pt>
                <c:pt idx="26">
                  <c:v>0.708996763998685</c:v>
                </c:pt>
                <c:pt idx="27">
                  <c:v>1.24257936034256</c:v>
                </c:pt>
                <c:pt idx="28">
                  <c:v>2.00809895668643</c:v>
                </c:pt>
                <c:pt idx="29">
                  <c:v>2.97503755303031</c:v>
                </c:pt>
                <c:pt idx="30">
                  <c:v>4.03887081604085</c:v>
                </c:pt>
                <c:pt idx="31">
                  <c:v>5.08363074571805</c:v>
                </c:pt>
                <c:pt idx="32">
                  <c:v>6.01165900872859</c:v>
                </c:pt>
                <c:pt idx="33">
                  <c:v>6.79854160507246</c:v>
                </c:pt>
                <c:pt idx="34">
                  <c:v>7.431307868083</c:v>
                </c:pt>
                <c:pt idx="35">
                  <c:v>7.94276479776021</c:v>
                </c:pt>
                <c:pt idx="36">
                  <c:v>8.34206772743742</c:v>
                </c:pt>
                <c:pt idx="37">
                  <c:v>8.67194232378129</c:v>
                </c:pt>
                <c:pt idx="38">
                  <c:v>8.95375092012517</c:v>
                </c:pt>
                <c:pt idx="39">
                  <c:v>9.08182501646904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0.0594337155555582</c:v>
                </c:pt>
                <c:pt idx="1">
                  <c:v>0.0374724480193258</c:v>
                </c:pt>
                <c:pt idx="2">
                  <c:v>0.0109335138164264</c:v>
                </c:pt>
                <c:pt idx="3">
                  <c:v>0.0126235796135283</c:v>
                </c:pt>
                <c:pt idx="4">
                  <c:v>0.012787645410631</c:v>
                </c:pt>
                <c:pt idx="5">
                  <c:v>0.00761104454106487</c:v>
                </c:pt>
                <c:pt idx="6">
                  <c:v>-0.00366888966183421</c:v>
                </c:pt>
                <c:pt idx="7">
                  <c:v>-0.0149488238647333</c:v>
                </c:pt>
                <c:pt idx="8">
                  <c:v>-0.0170734247342992</c:v>
                </c:pt>
                <c:pt idx="9">
                  <c:v>-0.0237756922705312</c:v>
                </c:pt>
                <c:pt idx="10">
                  <c:v>-0.0259002931400962</c:v>
                </c:pt>
                <c:pt idx="11">
                  <c:v>-0.0333655606763275</c:v>
                </c:pt>
                <c:pt idx="12">
                  <c:v>-0.0332014948792265</c:v>
                </c:pt>
                <c:pt idx="13">
                  <c:v>-0.0299857624154587</c:v>
                </c:pt>
                <c:pt idx="14">
                  <c:v>-0.0275326966183567</c:v>
                </c:pt>
                <c:pt idx="15">
                  <c:v>-0.0266056308212566</c:v>
                </c:pt>
                <c:pt idx="16">
                  <c:v>-0.0264412316908222</c:v>
                </c:pt>
                <c:pt idx="17">
                  <c:v>-0.0247511658937212</c:v>
                </c:pt>
                <c:pt idx="18">
                  <c:v>-0.0154314334299546</c:v>
                </c:pt>
                <c:pt idx="19">
                  <c:v>-0.00306003429951929</c:v>
                </c:pt>
                <c:pt idx="20">
                  <c:v>0.00931136483091599</c:v>
                </c:pt>
                <c:pt idx="21">
                  <c:v>0.0254974306280173</c:v>
                </c:pt>
                <c:pt idx="22">
                  <c:v>0.0439724964251189</c:v>
                </c:pt>
                <c:pt idx="23">
                  <c:v>0.0860988955555539</c:v>
                </c:pt>
                <c:pt idx="24">
                  <c:v>0.167135961352655</c:v>
                </c:pt>
                <c:pt idx="25">
                  <c:v>0.321416027149755</c:v>
                </c:pt>
                <c:pt idx="26">
                  <c:v>0.602346426280191</c:v>
                </c:pt>
                <c:pt idx="27">
                  <c:v>1.06180715874396</c:v>
                </c:pt>
                <c:pt idx="28">
                  <c:v>1.75701989120773</c:v>
                </c:pt>
                <c:pt idx="29">
                  <c:v>2.66509562367149</c:v>
                </c:pt>
                <c:pt idx="30">
                  <c:v>3.7127916894686</c:v>
                </c:pt>
                <c:pt idx="31">
                  <c:v>4.77193208859903</c:v>
                </c:pt>
                <c:pt idx="32">
                  <c:v>5.7463848210628</c:v>
                </c:pt>
                <c:pt idx="33">
                  <c:v>6.57816555352657</c:v>
                </c:pt>
                <c:pt idx="34">
                  <c:v>7.26727461932367</c:v>
                </c:pt>
                <c:pt idx="35">
                  <c:v>7.81752668512078</c:v>
                </c:pt>
                <c:pt idx="36">
                  <c:v>8.25562475091788</c:v>
                </c:pt>
                <c:pt idx="37">
                  <c:v>8.60598348338164</c:v>
                </c:pt>
                <c:pt idx="38">
                  <c:v>8.90369854917875</c:v>
                </c:pt>
                <c:pt idx="39">
                  <c:v>9.03814228164252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0.101921377222219</c:v>
                </c:pt>
                <c:pt idx="1">
                  <c:v>0.0661741880193203</c:v>
                </c:pt>
                <c:pt idx="2">
                  <c:v>0.0224161654830883</c:v>
                </c:pt>
                <c:pt idx="3">
                  <c:v>2.08096135239089E-05</c:v>
                </c:pt>
                <c:pt idx="4">
                  <c:v>-0.00864154625604119</c:v>
                </c:pt>
                <c:pt idx="5">
                  <c:v>-0.0180669021256064</c:v>
                </c:pt>
                <c:pt idx="6">
                  <c:v>-0.0206255913285034</c:v>
                </c:pt>
                <c:pt idx="7">
                  <c:v>-0.0239469471980689</c:v>
                </c:pt>
                <c:pt idx="8">
                  <c:v>-0.0242169697343</c:v>
                </c:pt>
                <c:pt idx="9">
                  <c:v>-0.029064658937199</c:v>
                </c:pt>
                <c:pt idx="10">
                  <c:v>-0.0339123481400971</c:v>
                </c:pt>
                <c:pt idx="11">
                  <c:v>-0.0372337040096626</c:v>
                </c:pt>
                <c:pt idx="12">
                  <c:v>-0.0375033932125612</c:v>
                </c:pt>
                <c:pt idx="13">
                  <c:v>-0.0331954157487937</c:v>
                </c:pt>
                <c:pt idx="14">
                  <c:v>-0.0327024382850247</c:v>
                </c:pt>
                <c:pt idx="15">
                  <c:v>-0.0283947941545897</c:v>
                </c:pt>
                <c:pt idx="16">
                  <c:v>-0.0233241500241546</c:v>
                </c:pt>
                <c:pt idx="17">
                  <c:v>-0.0167275058937202</c:v>
                </c:pt>
                <c:pt idx="18">
                  <c:v>-0.00555286176328451</c:v>
                </c:pt>
                <c:pt idx="19">
                  <c:v>0.00562144903381689</c:v>
                </c:pt>
                <c:pt idx="20">
                  <c:v>0.0167957598309192</c:v>
                </c:pt>
                <c:pt idx="21">
                  <c:v>0.0249184039613537</c:v>
                </c:pt>
                <c:pt idx="22">
                  <c:v>0.0444853814251225</c:v>
                </c:pt>
                <c:pt idx="23">
                  <c:v>0.0907556922222224</c:v>
                </c:pt>
                <c:pt idx="24">
                  <c:v>0.175936336352659</c:v>
                </c:pt>
                <c:pt idx="25">
                  <c:v>0.335123313816426</c:v>
                </c:pt>
                <c:pt idx="26">
                  <c:v>0.625537957946862</c:v>
                </c:pt>
                <c:pt idx="27">
                  <c:v>1.10211226874396</c:v>
                </c:pt>
                <c:pt idx="28">
                  <c:v>1.8274089128744</c:v>
                </c:pt>
                <c:pt idx="29">
                  <c:v>2.78082789033817</c:v>
                </c:pt>
                <c:pt idx="30">
                  <c:v>3.8967555344686</c:v>
                </c:pt>
                <c:pt idx="31">
                  <c:v>5.02717917859904</c:v>
                </c:pt>
                <c:pt idx="32">
                  <c:v>6.06528582272947</c:v>
                </c:pt>
                <c:pt idx="33">
                  <c:v>6.95766880019324</c:v>
                </c:pt>
                <c:pt idx="34">
                  <c:v>7.68906911099034</c:v>
                </c:pt>
                <c:pt idx="35">
                  <c:v>8.28161208845411</c:v>
                </c:pt>
                <c:pt idx="36">
                  <c:v>8.74979439925121</c:v>
                </c:pt>
                <c:pt idx="37">
                  <c:v>9.12794804338165</c:v>
                </c:pt>
                <c:pt idx="38">
                  <c:v>9.44048802084542</c:v>
                </c:pt>
                <c:pt idx="39">
                  <c:v>9.57869349830919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0.0708051467391329</c:v>
                </c:pt>
                <c:pt idx="1">
                  <c:v>0.0410304818840599</c:v>
                </c:pt>
                <c:pt idx="2">
                  <c:v>0.00896698369565385</c:v>
                </c:pt>
                <c:pt idx="3">
                  <c:v>-0.00249684782608561</c:v>
                </c:pt>
                <c:pt idx="4">
                  <c:v>-0.00633134601449115</c:v>
                </c:pt>
                <c:pt idx="5">
                  <c:v>-0.00635117753623149</c:v>
                </c:pt>
                <c:pt idx="6">
                  <c:v>-0.0101853423913045</c:v>
                </c:pt>
                <c:pt idx="7">
                  <c:v>-0.0102048405797097</c:v>
                </c:pt>
                <c:pt idx="8">
                  <c:v>-0.0216686721014492</c:v>
                </c:pt>
                <c:pt idx="9">
                  <c:v>-0.0262661702898557</c:v>
                </c:pt>
                <c:pt idx="10">
                  <c:v>-0.0270486684782609</c:v>
                </c:pt>
                <c:pt idx="11">
                  <c:v>-0.0255421666666669</c:v>
                </c:pt>
                <c:pt idx="12">
                  <c:v>-0.0240356648550728</c:v>
                </c:pt>
                <c:pt idx="13">
                  <c:v>-0.0263441630434791</c:v>
                </c:pt>
                <c:pt idx="14">
                  <c:v>-0.0248379945652175</c:v>
                </c:pt>
                <c:pt idx="15">
                  <c:v>-0.0179911594202888</c:v>
                </c:pt>
                <c:pt idx="16">
                  <c:v>-0.00809232427536255</c:v>
                </c:pt>
                <c:pt idx="17">
                  <c:v>0.00104351086956456</c:v>
                </c:pt>
                <c:pt idx="18">
                  <c:v>0.00178667934782606</c:v>
                </c:pt>
                <c:pt idx="19">
                  <c:v>0.00481884782608599</c:v>
                </c:pt>
                <c:pt idx="20">
                  <c:v>0.013954682971014</c:v>
                </c:pt>
                <c:pt idx="21">
                  <c:v>0.0330088514492743</c:v>
                </c:pt>
                <c:pt idx="22">
                  <c:v>0.0619813532608688</c:v>
                </c:pt>
                <c:pt idx="23">
                  <c:v>0.112316521739131</c:v>
                </c:pt>
                <c:pt idx="24">
                  <c:v>0.205377023550724</c:v>
                </c:pt>
                <c:pt idx="25">
                  <c:v>0.380836192028984</c:v>
                </c:pt>
                <c:pt idx="26">
                  <c:v>0.692863360507245</c:v>
                </c:pt>
                <c:pt idx="27">
                  <c:v>1.20554686231884</c:v>
                </c:pt>
                <c:pt idx="28">
                  <c:v>1.96542636413043</c:v>
                </c:pt>
                <c:pt idx="29">
                  <c:v>2.93664353260869</c:v>
                </c:pt>
                <c:pt idx="30">
                  <c:v>4.02993303442029</c:v>
                </c:pt>
                <c:pt idx="31">
                  <c:v>5.11025220289855</c:v>
                </c:pt>
                <c:pt idx="32">
                  <c:v>6.08681003804348</c:v>
                </c:pt>
                <c:pt idx="33">
                  <c:v>6.92298453985507</c:v>
                </c:pt>
                <c:pt idx="34">
                  <c:v>7.59970270833333</c:v>
                </c:pt>
                <c:pt idx="35">
                  <c:v>8.14977087681159</c:v>
                </c:pt>
                <c:pt idx="36">
                  <c:v>8.57776704528985</c:v>
                </c:pt>
                <c:pt idx="37">
                  <c:v>8.93175654710145</c:v>
                </c:pt>
                <c:pt idx="38">
                  <c:v>9.22318438224637</c:v>
                </c:pt>
                <c:pt idx="39">
                  <c:v>9.3559182173913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0.068595269927533</c:v>
                </c:pt>
                <c:pt idx="1">
                  <c:v>0.0433804700263476</c:v>
                </c:pt>
                <c:pt idx="2">
                  <c:v>0.0116805034584955</c:v>
                </c:pt>
                <c:pt idx="3">
                  <c:v>0.00897287022397641</c:v>
                </c:pt>
                <c:pt idx="4">
                  <c:v>0.00779123698945838</c:v>
                </c:pt>
                <c:pt idx="5">
                  <c:v>0.00203193708827243</c:v>
                </c:pt>
                <c:pt idx="6">
                  <c:v>-0.00754236281291298</c:v>
                </c:pt>
                <c:pt idx="7">
                  <c:v>-0.0186426627140985</c:v>
                </c:pt>
                <c:pt idx="8">
                  <c:v>-0.024402295948617</c:v>
                </c:pt>
                <c:pt idx="9">
                  <c:v>-0.026346929183136</c:v>
                </c:pt>
                <c:pt idx="10">
                  <c:v>-0.032106229084321</c:v>
                </c:pt>
                <c:pt idx="11">
                  <c:v>-0.0386285289855079</c:v>
                </c:pt>
                <c:pt idx="12">
                  <c:v>-0.0405731622200269</c:v>
                </c:pt>
                <c:pt idx="13">
                  <c:v>-0.0333624621212119</c:v>
                </c:pt>
                <c:pt idx="14">
                  <c:v>-0.0246257620223984</c:v>
                </c:pt>
                <c:pt idx="15">
                  <c:v>-0.0212297285902503</c:v>
                </c:pt>
                <c:pt idx="16">
                  <c:v>-0.0178336951581022</c:v>
                </c:pt>
                <c:pt idx="17">
                  <c:v>-0.0144379950592874</c:v>
                </c:pt>
                <c:pt idx="18">
                  <c:v>-0.00264962829380622</c:v>
                </c:pt>
                <c:pt idx="19">
                  <c:v>0.012190405138341</c:v>
                </c:pt>
                <c:pt idx="20">
                  <c:v>0.0277937719038208</c:v>
                </c:pt>
                <c:pt idx="21">
                  <c:v>0.0449228053359692</c:v>
                </c:pt>
                <c:pt idx="22">
                  <c:v>0.075022172101451</c:v>
                </c:pt>
                <c:pt idx="23">
                  <c:v>0.144794872200265</c:v>
                </c:pt>
                <c:pt idx="24">
                  <c:v>0.278655572299079</c:v>
                </c:pt>
                <c:pt idx="25">
                  <c:v>0.52314393906456</c:v>
                </c:pt>
                <c:pt idx="26">
                  <c:v>0.918696639163374</c:v>
                </c:pt>
                <c:pt idx="27">
                  <c:v>1.52329800592886</c:v>
                </c:pt>
                <c:pt idx="28">
                  <c:v>2.338474039361</c:v>
                </c:pt>
                <c:pt idx="29">
                  <c:v>3.31768440612649</c:v>
                </c:pt>
                <c:pt idx="30">
                  <c:v>4.3564051062253</c:v>
                </c:pt>
                <c:pt idx="31">
                  <c:v>5.35468947299078</c:v>
                </c:pt>
                <c:pt idx="32">
                  <c:v>6.24997550642293</c:v>
                </c:pt>
                <c:pt idx="33">
                  <c:v>7.01098187318841</c:v>
                </c:pt>
                <c:pt idx="34">
                  <c:v>7.64686423995389</c:v>
                </c:pt>
                <c:pt idx="35">
                  <c:v>8.15762260671937</c:v>
                </c:pt>
                <c:pt idx="36">
                  <c:v>8.56919730681819</c:v>
                </c:pt>
                <c:pt idx="37">
                  <c:v>8.89837334025033</c:v>
                </c:pt>
                <c:pt idx="38">
                  <c:v>9.18100937368248</c:v>
                </c:pt>
                <c:pt idx="39">
                  <c:v>9.30609607378129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0.0862715525362274</c:v>
                </c:pt>
                <c:pt idx="1">
                  <c:v>0.051022754611326</c:v>
                </c:pt>
                <c:pt idx="2">
                  <c:v>0.0127221233530923</c:v>
                </c:pt>
                <c:pt idx="3">
                  <c:v>-0.00574184123847576</c:v>
                </c:pt>
                <c:pt idx="4">
                  <c:v>-0.00818380583004252</c:v>
                </c:pt>
                <c:pt idx="5">
                  <c:v>-0.012151437088276</c:v>
                </c:pt>
                <c:pt idx="6">
                  <c:v>-0.0161190683465104</c:v>
                </c:pt>
                <c:pt idx="7">
                  <c:v>-0.017798032938078</c:v>
                </c:pt>
                <c:pt idx="8">
                  <c:v>-0.0210029975296457</c:v>
                </c:pt>
                <c:pt idx="9">
                  <c:v>-0.0295486287878797</c:v>
                </c:pt>
                <c:pt idx="10">
                  <c:v>-0.0297015933794471</c:v>
                </c:pt>
                <c:pt idx="11">
                  <c:v>-0.0290915579710154</c:v>
                </c:pt>
                <c:pt idx="12">
                  <c:v>-0.0261928558959159</c:v>
                </c:pt>
                <c:pt idx="13">
                  <c:v>-0.0255828204874833</c:v>
                </c:pt>
                <c:pt idx="14">
                  <c:v>-0.024210118412384</c:v>
                </c:pt>
                <c:pt idx="15">
                  <c:v>-0.0205484163372844</c:v>
                </c:pt>
                <c:pt idx="16">
                  <c:v>-0.0145980475955199</c:v>
                </c:pt>
                <c:pt idx="17">
                  <c:v>-0.00941034552042019</c:v>
                </c:pt>
                <c:pt idx="18">
                  <c:v>-0.00422264344532142</c:v>
                </c:pt>
                <c:pt idx="19">
                  <c:v>0.0055427252964444</c:v>
                </c:pt>
                <c:pt idx="20">
                  <c:v>0.0198857607048764</c:v>
                </c:pt>
                <c:pt idx="21">
                  <c:v>0.0433841294466424</c:v>
                </c:pt>
                <c:pt idx="22">
                  <c:v>0.0752751648550758</c:v>
                </c:pt>
                <c:pt idx="23">
                  <c:v>0.146076533596841</c:v>
                </c:pt>
                <c:pt idx="24">
                  <c:v>0.277914235671941</c:v>
                </c:pt>
                <c:pt idx="25">
                  <c:v>0.509698271080373</c:v>
                </c:pt>
                <c:pt idx="26">
                  <c:v>0.895598639822139</c:v>
                </c:pt>
                <c:pt idx="27">
                  <c:v>1.47528834189724</c:v>
                </c:pt>
                <c:pt idx="28">
                  <c:v>2.27089337730567</c:v>
                </c:pt>
                <c:pt idx="29">
                  <c:v>3.21679974604744</c:v>
                </c:pt>
                <c:pt idx="30">
                  <c:v>4.23289778145587</c:v>
                </c:pt>
                <c:pt idx="31">
                  <c:v>5.20550748353097</c:v>
                </c:pt>
                <c:pt idx="32">
                  <c:v>6.08274818560607</c:v>
                </c:pt>
                <c:pt idx="33">
                  <c:v>6.83715355434783</c:v>
                </c:pt>
                <c:pt idx="34">
                  <c:v>7.46262025642293</c:v>
                </c:pt>
                <c:pt idx="35">
                  <c:v>7.9705926251647</c:v>
                </c:pt>
                <c:pt idx="36">
                  <c:v>8.37098899390646</c:v>
                </c:pt>
                <c:pt idx="37">
                  <c:v>8.69814202931489</c:v>
                </c:pt>
                <c:pt idx="38">
                  <c:v>8.96273306472333</c:v>
                </c:pt>
                <c:pt idx="39">
                  <c:v>9.08121893346509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0.0761828007246352</c:v>
                </c:pt>
                <c:pt idx="1">
                  <c:v>0.0478719874835285</c:v>
                </c:pt>
                <c:pt idx="2">
                  <c:v>0.0138391742424222</c:v>
                </c:pt>
                <c:pt idx="3">
                  <c:v>0.00269469433464753</c:v>
                </c:pt>
                <c:pt idx="4">
                  <c:v>-0.000820452239792324</c:v>
                </c:pt>
                <c:pt idx="5">
                  <c:v>-0.00509859881423225</c:v>
                </c:pt>
                <c:pt idx="6">
                  <c:v>-0.0116654120553381</c:v>
                </c:pt>
                <c:pt idx="7">
                  <c:v>-0.018232225296444</c:v>
                </c:pt>
                <c:pt idx="8">
                  <c:v>-0.0247990385375507</c:v>
                </c:pt>
                <c:pt idx="9">
                  <c:v>-0.0252625184453246</c:v>
                </c:pt>
                <c:pt idx="10">
                  <c:v>-0.0295406650197645</c:v>
                </c:pt>
                <c:pt idx="11">
                  <c:v>-0.0322928115942034</c:v>
                </c:pt>
                <c:pt idx="12">
                  <c:v>-0.033518958168643</c:v>
                </c:pt>
                <c:pt idx="13">
                  <c:v>-0.0316934380764158</c:v>
                </c:pt>
                <c:pt idx="14">
                  <c:v>-0.0306309179841895</c:v>
                </c:pt>
                <c:pt idx="15">
                  <c:v>-0.0242277312252961</c:v>
                </c:pt>
                <c:pt idx="16">
                  <c:v>-0.0162985444664026</c:v>
                </c:pt>
                <c:pt idx="17">
                  <c:v>-0.00836935770750813</c:v>
                </c:pt>
                <c:pt idx="18">
                  <c:v>0.000322829051385476</c:v>
                </c:pt>
                <c:pt idx="19">
                  <c:v>0.00901501581027819</c:v>
                </c:pt>
                <c:pt idx="20">
                  <c:v>0.0207592025691712</c:v>
                </c:pt>
                <c:pt idx="21">
                  <c:v>0.0424217226613983</c:v>
                </c:pt>
                <c:pt idx="22">
                  <c:v>0.0793432427536249</c:v>
                </c:pt>
                <c:pt idx="23">
                  <c:v>0.146782429512519</c:v>
                </c:pt>
                <c:pt idx="24">
                  <c:v>0.263813616271412</c:v>
                </c:pt>
                <c:pt idx="25">
                  <c:v>0.489946803030305</c:v>
                </c:pt>
                <c:pt idx="26">
                  <c:v>0.865618656455866</c:v>
                </c:pt>
                <c:pt idx="27">
                  <c:v>1.44499817654809</c:v>
                </c:pt>
                <c:pt idx="28">
                  <c:v>2.22961169664032</c:v>
                </c:pt>
                <c:pt idx="29">
                  <c:v>3.18436288339921</c:v>
                </c:pt>
                <c:pt idx="30">
                  <c:v>4.21388340349144</c:v>
                </c:pt>
                <c:pt idx="31">
                  <c:v>5.22738192358366</c:v>
                </c:pt>
                <c:pt idx="32">
                  <c:v>6.15161544367589</c:v>
                </c:pt>
                <c:pt idx="33">
                  <c:v>6.96293229710145</c:v>
                </c:pt>
                <c:pt idx="34">
                  <c:v>7.63844381719368</c:v>
                </c:pt>
                <c:pt idx="35">
                  <c:v>8.2025643372859</c:v>
                </c:pt>
                <c:pt idx="36">
                  <c:v>8.6484275240448</c:v>
                </c:pt>
                <c:pt idx="37">
                  <c:v>9.01875837747036</c:v>
                </c:pt>
                <c:pt idx="38">
                  <c:v>9.31508323089592</c:v>
                </c:pt>
                <c:pt idx="39">
                  <c:v>9.45156958432148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0.0938511159420266</c:v>
                </c:pt>
                <c:pt idx="1">
                  <c:v>0.0555399631093527</c:v>
                </c:pt>
                <c:pt idx="2">
                  <c:v>0.014177143610012</c:v>
                </c:pt>
                <c:pt idx="3">
                  <c:v>-0.00506000922266292</c:v>
                </c:pt>
                <c:pt idx="4">
                  <c:v>-0.00980116205533754</c:v>
                </c:pt>
                <c:pt idx="5">
                  <c:v>-0.0099649815546794</c:v>
                </c:pt>
                <c:pt idx="6">
                  <c:v>-0.0177581343873534</c:v>
                </c:pt>
                <c:pt idx="7">
                  <c:v>-0.0171589538866952</c:v>
                </c:pt>
                <c:pt idx="8">
                  <c:v>-0.0287667733860353</c:v>
                </c:pt>
                <c:pt idx="9">
                  <c:v>-0.0289305928853762</c:v>
                </c:pt>
                <c:pt idx="10">
                  <c:v>-0.0344347457180509</c:v>
                </c:pt>
                <c:pt idx="11">
                  <c:v>-0.0338352318840593</c:v>
                </c:pt>
                <c:pt idx="12">
                  <c:v>-0.0339987180500669</c:v>
                </c:pt>
                <c:pt idx="13">
                  <c:v>-0.0280588708827407</c:v>
                </c:pt>
                <c:pt idx="14">
                  <c:v>-0.0244076903820822</c:v>
                </c:pt>
                <c:pt idx="15">
                  <c:v>-0.0199935098814228</c:v>
                </c:pt>
                <c:pt idx="16">
                  <c:v>-0.0178679960474302</c:v>
                </c:pt>
                <c:pt idx="17">
                  <c:v>-0.0126911488801049</c:v>
                </c:pt>
                <c:pt idx="18">
                  <c:v>-0.000647635046111539</c:v>
                </c:pt>
                <c:pt idx="19">
                  <c:v>0.012158878787881</c:v>
                </c:pt>
                <c:pt idx="20">
                  <c:v>0.0257283926218728</c:v>
                </c:pt>
                <c:pt idx="21">
                  <c:v>0.0461645731225317</c:v>
                </c:pt>
                <c:pt idx="22">
                  <c:v>0.0757560869565248</c:v>
                </c:pt>
                <c:pt idx="23">
                  <c:v>0.138917600790516</c:v>
                </c:pt>
                <c:pt idx="24">
                  <c:v>0.253196447957841</c:v>
                </c:pt>
                <c:pt idx="25">
                  <c:v>0.468947961791834</c:v>
                </c:pt>
                <c:pt idx="26">
                  <c:v>0.838052475625825</c:v>
                </c:pt>
                <c:pt idx="27">
                  <c:v>1.40476165612648</c:v>
                </c:pt>
                <c:pt idx="28">
                  <c:v>2.19348950329381</c:v>
                </c:pt>
                <c:pt idx="29">
                  <c:v>3.14854068379447</c:v>
                </c:pt>
                <c:pt idx="30">
                  <c:v>4.19133119762846</c:v>
                </c:pt>
                <c:pt idx="31">
                  <c:v>5.22267737812912</c:v>
                </c:pt>
                <c:pt idx="32">
                  <c:v>6.18001755862978</c:v>
                </c:pt>
                <c:pt idx="33">
                  <c:v>7.02138907246377</c:v>
                </c:pt>
                <c:pt idx="34">
                  <c:v>7.7307699196311</c:v>
                </c:pt>
                <c:pt idx="35">
                  <c:v>8.31426376679842</c:v>
                </c:pt>
                <c:pt idx="36">
                  <c:v>8.78331494729908</c:v>
                </c:pt>
                <c:pt idx="37">
                  <c:v>9.15547146113308</c:v>
                </c:pt>
                <c:pt idx="38">
                  <c:v>9.44217764163373</c:v>
                </c:pt>
                <c:pt idx="39">
                  <c:v>9.56675665546772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0.0939667193675922</c:v>
                </c:pt>
                <c:pt idx="1">
                  <c:v>0.0568247590815014</c:v>
                </c:pt>
                <c:pt idx="2">
                  <c:v>0.0135791321287435</c:v>
                </c:pt>
                <c:pt idx="3">
                  <c:v>-0.006778161490681</c:v>
                </c:pt>
                <c:pt idx="4">
                  <c:v>-0.010350455110105</c:v>
                </c:pt>
                <c:pt idx="5">
                  <c:v>-0.0169744153961959</c:v>
                </c:pt>
                <c:pt idx="6">
                  <c:v>-0.0205467090156208</c:v>
                </c:pt>
                <c:pt idx="7">
                  <c:v>-0.0248820026350458</c:v>
                </c:pt>
                <c:pt idx="8">
                  <c:v>-0.0246396295878029</c:v>
                </c:pt>
                <c:pt idx="9">
                  <c:v>-0.0266859232072258</c:v>
                </c:pt>
                <c:pt idx="10">
                  <c:v>-0.0279692168266505</c:v>
                </c:pt>
                <c:pt idx="11">
                  <c:v>-0.0323041771127421</c:v>
                </c:pt>
                <c:pt idx="12">
                  <c:v>-0.0351134707321661</c:v>
                </c:pt>
                <c:pt idx="13">
                  <c:v>-0.0341080976849231</c:v>
                </c:pt>
                <c:pt idx="14">
                  <c:v>-0.0262360579710146</c:v>
                </c:pt>
                <c:pt idx="15">
                  <c:v>-0.019889684923772</c:v>
                </c:pt>
                <c:pt idx="16">
                  <c:v>-0.0127803118765293</c:v>
                </c:pt>
                <c:pt idx="17">
                  <c:v>-0.00643427216261916</c:v>
                </c:pt>
                <c:pt idx="18">
                  <c:v>0.00525243421795629</c:v>
                </c:pt>
                <c:pt idx="19">
                  <c:v>0.023805807265199</c:v>
                </c:pt>
                <c:pt idx="20">
                  <c:v>0.047699846979107</c:v>
                </c:pt>
                <c:pt idx="21">
                  <c:v>0.084563886693017</c:v>
                </c:pt>
                <c:pt idx="22">
                  <c:v>0.156523593073593</c:v>
                </c:pt>
                <c:pt idx="23">
                  <c:v>0.296386299454169</c:v>
                </c:pt>
                <c:pt idx="24">
                  <c:v>0.552217672501411</c:v>
                </c:pt>
                <c:pt idx="25">
                  <c:v>0.986579378881987</c:v>
                </c:pt>
                <c:pt idx="26">
                  <c:v>1.65135208526256</c:v>
                </c:pt>
                <c:pt idx="27">
                  <c:v>2.55721745830981</c:v>
                </c:pt>
                <c:pt idx="28">
                  <c:v>3.64008783135705</c:v>
                </c:pt>
                <c:pt idx="29">
                  <c:v>4.78628320440429</c:v>
                </c:pt>
                <c:pt idx="30">
                  <c:v>5.87907191078486</c:v>
                </c:pt>
                <c:pt idx="31">
                  <c:v>6.8490252838321</c:v>
                </c:pt>
                <c:pt idx="32">
                  <c:v>7.67249199021268</c:v>
                </c:pt>
                <c:pt idx="33">
                  <c:v>8.36396802992659</c:v>
                </c:pt>
                <c:pt idx="34">
                  <c:v>8.9158240696405</c:v>
                </c:pt>
                <c:pt idx="35">
                  <c:v>9.36925944268774</c:v>
                </c:pt>
                <c:pt idx="36">
                  <c:v>9.71283014906832</c:v>
                </c:pt>
                <c:pt idx="37">
                  <c:v>9.99460152211556</c:v>
                </c:pt>
                <c:pt idx="38">
                  <c:v>10.2206775618295</c:v>
                </c:pt>
                <c:pt idx="39">
                  <c:v>10.32429976821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0.0869494993412401</c:v>
                </c:pt>
                <c:pt idx="1">
                  <c:v>0.0532138731413525</c:v>
                </c:pt>
                <c:pt idx="2">
                  <c:v>0.00955974694146544</c:v>
                </c:pt>
                <c:pt idx="3">
                  <c:v>-0.00815404592508884</c:v>
                </c:pt>
                <c:pt idx="4">
                  <c:v>-0.00908317212497511</c:v>
                </c:pt>
                <c:pt idx="5">
                  <c:v>-0.0130639649915292</c:v>
                </c:pt>
                <c:pt idx="6">
                  <c:v>-0.0124667578580828</c:v>
                </c:pt>
                <c:pt idx="7">
                  <c:v>-0.0164472173913035</c:v>
                </c:pt>
                <c:pt idx="8">
                  <c:v>-0.0219536769245243</c:v>
                </c:pt>
                <c:pt idx="9">
                  <c:v>-0.0312751364577455</c:v>
                </c:pt>
                <c:pt idx="10">
                  <c:v>-0.0344929293242995</c:v>
                </c:pt>
                <c:pt idx="11">
                  <c:v>-0.0331327221908531</c:v>
                </c:pt>
                <c:pt idx="12">
                  <c:v>-0.0279578483907397</c:v>
                </c:pt>
                <c:pt idx="13">
                  <c:v>-0.0319383079239604</c:v>
                </c:pt>
                <c:pt idx="14">
                  <c:v>-0.0305784341238473</c:v>
                </c:pt>
                <c:pt idx="15">
                  <c:v>-0.0215888936570678</c:v>
                </c:pt>
                <c:pt idx="16">
                  <c:v>-0.00725868652362216</c:v>
                </c:pt>
                <c:pt idx="17">
                  <c:v>0.00249385394315738</c:v>
                </c:pt>
                <c:pt idx="18">
                  <c:v>0.00843172774327172</c:v>
                </c:pt>
                <c:pt idx="19">
                  <c:v>0.0189472682100522</c:v>
                </c:pt>
                <c:pt idx="20">
                  <c:v>0.0409071420101643</c:v>
                </c:pt>
                <c:pt idx="21">
                  <c:v>0.0788886824769444</c:v>
                </c:pt>
                <c:pt idx="22">
                  <c:v>0.144336556277057</c:v>
                </c:pt>
                <c:pt idx="23">
                  <c:v>0.262428096743837</c:v>
                </c:pt>
                <c:pt idx="24">
                  <c:v>0.475888637210616</c:v>
                </c:pt>
                <c:pt idx="25">
                  <c:v>0.84651684434406</c:v>
                </c:pt>
                <c:pt idx="26">
                  <c:v>1.42390505147751</c:v>
                </c:pt>
                <c:pt idx="27">
                  <c:v>2.22407492527762</c:v>
                </c:pt>
                <c:pt idx="28">
                  <c:v>3.19667179907773</c:v>
                </c:pt>
                <c:pt idx="29">
                  <c:v>4.25090433954451</c:v>
                </c:pt>
                <c:pt idx="30">
                  <c:v>5.28072221334462</c:v>
                </c:pt>
                <c:pt idx="31">
                  <c:v>6.2128827538114</c:v>
                </c:pt>
                <c:pt idx="32">
                  <c:v>7.01381529427818</c:v>
                </c:pt>
                <c:pt idx="33">
                  <c:v>7.69572783474496</c:v>
                </c:pt>
                <c:pt idx="34">
                  <c:v>8.26243437521174</c:v>
                </c:pt>
                <c:pt idx="35">
                  <c:v>8.72537991567852</c:v>
                </c:pt>
                <c:pt idx="36">
                  <c:v>9.08761578947863</c:v>
                </c:pt>
                <c:pt idx="37">
                  <c:v>9.38500099661208</c:v>
                </c:pt>
                <c:pt idx="38">
                  <c:v>9.63203120374553</c:v>
                </c:pt>
                <c:pt idx="39">
                  <c:v>9.74516357754564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0.0766838932806344</c:v>
                </c:pt>
                <c:pt idx="1">
                  <c:v>0.049190591756072</c:v>
                </c:pt>
                <c:pt idx="2">
                  <c:v>0.0110159568981754</c:v>
                </c:pt>
                <c:pt idx="3">
                  <c:v>0.00183365537361269</c:v>
                </c:pt>
                <c:pt idx="4">
                  <c:v>-0.00582297948428323</c:v>
                </c:pt>
                <c:pt idx="5">
                  <c:v>-0.00890194767551211</c:v>
                </c:pt>
                <c:pt idx="6">
                  <c:v>-0.0127439158667411</c:v>
                </c:pt>
                <c:pt idx="7">
                  <c:v>-0.0188745507246368</c:v>
                </c:pt>
                <c:pt idx="8">
                  <c:v>-0.0242425189158668</c:v>
                </c:pt>
                <c:pt idx="9">
                  <c:v>-0.0311361537737618</c:v>
                </c:pt>
                <c:pt idx="10">
                  <c:v>-0.0304004552983255</c:v>
                </c:pt>
                <c:pt idx="11">
                  <c:v>-0.0327164234895543</c:v>
                </c:pt>
                <c:pt idx="12">
                  <c:v>-0.031980725014118</c:v>
                </c:pt>
                <c:pt idx="13">
                  <c:v>-0.0281930265386796</c:v>
                </c:pt>
                <c:pt idx="14">
                  <c:v>-0.0213536613965744</c:v>
                </c:pt>
                <c:pt idx="15">
                  <c:v>-0.0183289629211369</c:v>
                </c:pt>
                <c:pt idx="16">
                  <c:v>-0.0137785977790328</c:v>
                </c:pt>
                <c:pt idx="17">
                  <c:v>-0.00999089930359531</c:v>
                </c:pt>
                <c:pt idx="18">
                  <c:v>0.00371513250517541</c:v>
                </c:pt>
                <c:pt idx="19">
                  <c:v>0.0189471643139463</c:v>
                </c:pt>
                <c:pt idx="20">
                  <c:v>0.0433345294560503</c:v>
                </c:pt>
                <c:pt idx="21">
                  <c:v>0.0837438945981548</c:v>
                </c:pt>
                <c:pt idx="22">
                  <c:v>0.148567593073593</c:v>
                </c:pt>
                <c:pt idx="23">
                  <c:v>0.27671629154903</c:v>
                </c:pt>
                <c:pt idx="24">
                  <c:v>0.504811323357801</c:v>
                </c:pt>
                <c:pt idx="25">
                  <c:v>0.915251688499905</c:v>
                </c:pt>
                <c:pt idx="26">
                  <c:v>1.54389605364201</c:v>
                </c:pt>
                <c:pt idx="27">
                  <c:v>2.41592208545078</c:v>
                </c:pt>
                <c:pt idx="28">
                  <c:v>3.46876778392622</c:v>
                </c:pt>
                <c:pt idx="29">
                  <c:v>4.59561948240166</c:v>
                </c:pt>
                <c:pt idx="30">
                  <c:v>5.67974584754376</c:v>
                </c:pt>
                <c:pt idx="31">
                  <c:v>6.6448515460192</c:v>
                </c:pt>
                <c:pt idx="32">
                  <c:v>7.4665229111613</c:v>
                </c:pt>
                <c:pt idx="33">
                  <c:v>8.16001827630341</c:v>
                </c:pt>
                <c:pt idx="34">
                  <c:v>8.72304930811218</c:v>
                </c:pt>
                <c:pt idx="35">
                  <c:v>9.18842233992095</c:v>
                </c:pt>
                <c:pt idx="36">
                  <c:v>9.55003403839638</c:v>
                </c:pt>
                <c:pt idx="37">
                  <c:v>9.85518707020516</c:v>
                </c:pt>
                <c:pt idx="38">
                  <c:v>10.1076967686806</c:v>
                </c:pt>
                <c:pt idx="39">
                  <c:v>10.2255456338227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0.102953069828724</c:v>
                </c:pt>
                <c:pt idx="1">
                  <c:v>0.0609554513457589</c:v>
                </c:pt>
                <c:pt idx="2">
                  <c:v>0.013998666196124</c:v>
                </c:pt>
                <c:pt idx="3">
                  <c:v>-0.0131214522868417</c:v>
                </c:pt>
                <c:pt idx="4">
                  <c:v>-0.0120122374364753</c:v>
                </c:pt>
                <c:pt idx="5">
                  <c:v>-0.0147176892527749</c:v>
                </c:pt>
                <c:pt idx="6">
                  <c:v>-0.021238141069075</c:v>
                </c:pt>
                <c:pt idx="7">
                  <c:v>-0.0239439262187071</c:v>
                </c:pt>
                <c:pt idx="8">
                  <c:v>-0.0327533780350082</c:v>
                </c:pt>
                <c:pt idx="9">
                  <c:v>-0.032407163184641</c:v>
                </c:pt>
                <c:pt idx="10">
                  <c:v>-0.0381646150009409</c:v>
                </c:pt>
                <c:pt idx="11">
                  <c:v>-0.0340037334839067</c:v>
                </c:pt>
                <c:pt idx="12">
                  <c:v>-0.0298428519668725</c:v>
                </c:pt>
                <c:pt idx="13">
                  <c:v>-0.0310226371165063</c:v>
                </c:pt>
                <c:pt idx="14">
                  <c:v>-0.0283874222661398</c:v>
                </c:pt>
                <c:pt idx="15">
                  <c:v>-0.0227005407491063</c:v>
                </c:pt>
                <c:pt idx="16">
                  <c:v>-0.00709532589873962</c:v>
                </c:pt>
                <c:pt idx="17">
                  <c:v>0.00316888895162748</c:v>
                </c:pt>
                <c:pt idx="18">
                  <c:v>0.0126704371353288</c:v>
                </c:pt>
                <c:pt idx="19">
                  <c:v>0.0244609853190285</c:v>
                </c:pt>
                <c:pt idx="20">
                  <c:v>0.0446438668360623</c:v>
                </c:pt>
                <c:pt idx="21">
                  <c:v>0.0785597483530953</c:v>
                </c:pt>
                <c:pt idx="22">
                  <c:v>0.142993629870127</c:v>
                </c:pt>
                <c:pt idx="23">
                  <c:v>0.264649178053827</c:v>
                </c:pt>
                <c:pt idx="24">
                  <c:v>0.484725392904195</c:v>
                </c:pt>
                <c:pt idx="25">
                  <c:v>0.855102941087895</c:v>
                </c:pt>
                <c:pt idx="26">
                  <c:v>1.43986948927159</c:v>
                </c:pt>
                <c:pt idx="27">
                  <c:v>2.25123270412196</c:v>
                </c:pt>
                <c:pt idx="28">
                  <c:v>3.26020025230566</c:v>
                </c:pt>
                <c:pt idx="29">
                  <c:v>4.3584331338227</c:v>
                </c:pt>
                <c:pt idx="30">
                  <c:v>5.4406436820064</c:v>
                </c:pt>
                <c:pt idx="31">
                  <c:v>6.4168042301901</c:v>
                </c:pt>
                <c:pt idx="32">
                  <c:v>7.2548707783738</c:v>
                </c:pt>
                <c:pt idx="33">
                  <c:v>7.96094665989083</c:v>
                </c:pt>
                <c:pt idx="34">
                  <c:v>8.5365578747412</c:v>
                </c:pt>
                <c:pt idx="35">
                  <c:v>9.00535575625823</c:v>
                </c:pt>
                <c:pt idx="36">
                  <c:v>9.3787849711086</c:v>
                </c:pt>
                <c:pt idx="37">
                  <c:v>9.6820225192923</c:v>
                </c:pt>
                <c:pt idx="38">
                  <c:v>9.94024640080934</c:v>
                </c:pt>
                <c:pt idx="39">
                  <c:v>10.053509448993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0.0682009637681196</c:v>
                </c:pt>
                <c:pt idx="1">
                  <c:v>0.0441212463768146</c:v>
                </c:pt>
                <c:pt idx="2">
                  <c:v>0.0116491956521783</c:v>
                </c:pt>
                <c:pt idx="3">
                  <c:v>0.00664347826087308</c:v>
                </c:pt>
                <c:pt idx="4">
                  <c:v>0.000111760869568656</c:v>
                </c:pt>
                <c:pt idx="5">
                  <c:v>-0.00718295652173673</c:v>
                </c:pt>
                <c:pt idx="6">
                  <c:v>-0.00990000724637419</c:v>
                </c:pt>
                <c:pt idx="7">
                  <c:v>-0.0171947246376787</c:v>
                </c:pt>
                <c:pt idx="8">
                  <c:v>-0.0176231086956502</c:v>
                </c:pt>
                <c:pt idx="9">
                  <c:v>-0.0272068260869549</c:v>
                </c:pt>
                <c:pt idx="10">
                  <c:v>-0.0268722101449264</c:v>
                </c:pt>
                <c:pt idx="11">
                  <c:v>-0.0311152608695648</c:v>
                </c:pt>
                <c:pt idx="12">
                  <c:v>-0.0315436449275364</c:v>
                </c:pt>
                <c:pt idx="13">
                  <c:v>-0.0258683623188407</c:v>
                </c:pt>
                <c:pt idx="14">
                  <c:v>-0.022481746376811</c:v>
                </c:pt>
                <c:pt idx="15">
                  <c:v>-0.0168061304347829</c:v>
                </c:pt>
                <c:pt idx="16">
                  <c:v>-0.0218118478260871</c:v>
                </c:pt>
                <c:pt idx="17">
                  <c:v>-0.0168992318840582</c:v>
                </c:pt>
                <c:pt idx="18">
                  <c:v>-0.0104609492753633</c:v>
                </c:pt>
                <c:pt idx="19">
                  <c:v>0.00742166666666488</c:v>
                </c:pt>
                <c:pt idx="20">
                  <c:v>0.0260669492753598</c:v>
                </c:pt>
                <c:pt idx="21">
                  <c:v>0.0439495652173889</c:v>
                </c:pt>
                <c:pt idx="22">
                  <c:v>0.0748021811594173</c:v>
                </c:pt>
                <c:pt idx="23">
                  <c:v>0.133884463768113</c:v>
                </c:pt>
                <c:pt idx="24">
                  <c:v>0.260869079710141</c:v>
                </c:pt>
                <c:pt idx="25">
                  <c:v>0.496192695652169</c:v>
                </c:pt>
                <c:pt idx="26">
                  <c:v>0.913861644927532</c:v>
                </c:pt>
                <c:pt idx="27">
                  <c:v>1.56728259420289</c:v>
                </c:pt>
                <c:pt idx="28">
                  <c:v>2.45950721014492</c:v>
                </c:pt>
                <c:pt idx="29">
                  <c:v>3.51881782608695</c:v>
                </c:pt>
                <c:pt idx="30">
                  <c:v>4.62237977536231</c:v>
                </c:pt>
                <c:pt idx="31">
                  <c:v>5.65803939130434</c:v>
                </c:pt>
                <c:pt idx="32">
                  <c:v>6.5456863405797</c:v>
                </c:pt>
                <c:pt idx="33">
                  <c:v>7.27616528985507</c:v>
                </c:pt>
                <c:pt idx="34">
                  <c:v>7.85481690579709</c:v>
                </c:pt>
                <c:pt idx="35">
                  <c:v>8.31368518840579</c:v>
                </c:pt>
                <c:pt idx="36">
                  <c:v>8.66039980434782</c:v>
                </c:pt>
                <c:pt idx="37">
                  <c:v>8.94607808695651</c:v>
                </c:pt>
                <c:pt idx="38">
                  <c:v>9.17682403623188</c:v>
                </c:pt>
                <c:pt idx="39">
                  <c:v>9.28702348550724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0.0789278423912991</c:v>
                </c:pt>
                <c:pt idx="1">
                  <c:v>0.0497071248353045</c:v>
                </c:pt>
                <c:pt idx="2">
                  <c:v>0.014764240612644</c:v>
                </c:pt>
                <c:pt idx="3">
                  <c:v>0.000421023056649261</c:v>
                </c:pt>
                <c:pt idx="4">
                  <c:v>-0.00247819449934461</c:v>
                </c:pt>
                <c:pt idx="5">
                  <c:v>-0.0107180787220047</c:v>
                </c:pt>
                <c:pt idx="6">
                  <c:v>-0.0113286296113317</c:v>
                </c:pt>
                <c:pt idx="7">
                  <c:v>-0.0188055138339935</c:v>
                </c:pt>
                <c:pt idx="8">
                  <c:v>-0.0217047313899874</c:v>
                </c:pt>
                <c:pt idx="9">
                  <c:v>-0.026129615612648</c:v>
                </c:pt>
                <c:pt idx="10">
                  <c:v>-0.0282658331686436</c:v>
                </c:pt>
                <c:pt idx="11">
                  <c:v>-0.0304020507246374</c:v>
                </c:pt>
                <c:pt idx="12">
                  <c:v>-0.0340642682806322</c:v>
                </c:pt>
                <c:pt idx="13">
                  <c:v>-0.0362004858366278</c:v>
                </c:pt>
                <c:pt idx="14">
                  <c:v>-0.0307070367259552</c:v>
                </c:pt>
                <c:pt idx="15">
                  <c:v>-0.0236875876152833</c:v>
                </c:pt>
                <c:pt idx="16">
                  <c:v>-0.0120904718379435</c:v>
                </c:pt>
                <c:pt idx="17">
                  <c:v>-0.00736002272727276</c:v>
                </c:pt>
                <c:pt idx="18">
                  <c:v>-0.00186690694993352</c:v>
                </c:pt>
                <c:pt idx="19">
                  <c:v>0.010492875494073</c:v>
                </c:pt>
                <c:pt idx="20">
                  <c:v>0.0220896579380785</c:v>
                </c:pt>
                <c:pt idx="21">
                  <c:v>0.0428421070487497</c:v>
                </c:pt>
                <c:pt idx="22">
                  <c:v>0.0765645561594228</c:v>
                </c:pt>
                <c:pt idx="23">
                  <c:v>0.143857005270094</c:v>
                </c:pt>
                <c:pt idx="24">
                  <c:v>0.266844787714101</c:v>
                </c:pt>
                <c:pt idx="25">
                  <c:v>0.498171570158106</c:v>
                </c:pt>
                <c:pt idx="26">
                  <c:v>0.905740019268778</c:v>
                </c:pt>
                <c:pt idx="27">
                  <c:v>1.54219380171278</c:v>
                </c:pt>
                <c:pt idx="28">
                  <c:v>2.41821425082346</c:v>
                </c:pt>
                <c:pt idx="29">
                  <c:v>3.46818769993413</c:v>
                </c:pt>
                <c:pt idx="30">
                  <c:v>4.56775281571147</c:v>
                </c:pt>
                <c:pt idx="31">
                  <c:v>5.59331193148881</c:v>
                </c:pt>
                <c:pt idx="32">
                  <c:v>6.48153971393281</c:v>
                </c:pt>
                <c:pt idx="33">
                  <c:v>7.21641449637682</c:v>
                </c:pt>
                <c:pt idx="34">
                  <c:v>7.81624661215416</c:v>
                </c:pt>
                <c:pt idx="35">
                  <c:v>8.2917177279315</c:v>
                </c:pt>
                <c:pt idx="36">
                  <c:v>8.67563484370883</c:v>
                </c:pt>
                <c:pt idx="37">
                  <c:v>8.9901232928195</c:v>
                </c:pt>
                <c:pt idx="38">
                  <c:v>9.26036074193018</c:v>
                </c:pt>
                <c:pt idx="39">
                  <c:v>9.38334835770752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0.0688979239130472</c:v>
                </c:pt>
                <c:pt idx="1">
                  <c:v>0.0430238175230597</c:v>
                </c:pt>
                <c:pt idx="2">
                  <c:v>0.00646837779973986</c:v>
                </c:pt>
                <c:pt idx="3">
                  <c:v>0.00729760474308527</c:v>
                </c:pt>
                <c:pt idx="4">
                  <c:v>0.00507516501976557</c:v>
                </c:pt>
                <c:pt idx="5">
                  <c:v>0.00208972529644491</c:v>
                </c:pt>
                <c:pt idx="6">
                  <c:v>-0.00623638109354285</c:v>
                </c:pt>
                <c:pt idx="7">
                  <c:v>-0.019140154150195</c:v>
                </c:pt>
                <c:pt idx="8">
                  <c:v>-0.0251772605401825</c:v>
                </c:pt>
                <c:pt idx="9">
                  <c:v>-0.0289257002635033</c:v>
                </c:pt>
                <c:pt idx="10">
                  <c:v>-0.0258074733201576</c:v>
                </c:pt>
                <c:pt idx="11">
                  <c:v>-0.0265042463768115</c:v>
                </c:pt>
                <c:pt idx="12">
                  <c:v>-0.0287266861001312</c:v>
                </c:pt>
                <c:pt idx="13">
                  <c:v>-0.0301864591567842</c:v>
                </c:pt>
                <c:pt idx="14">
                  <c:v>-0.0293568988801036</c:v>
                </c:pt>
                <c:pt idx="15">
                  <c:v>-0.0239500052700912</c:v>
                </c:pt>
                <c:pt idx="16">
                  <c:v>-0.0185427783267462</c:v>
                </c:pt>
                <c:pt idx="17">
                  <c:v>-0.0169505513833998</c:v>
                </c:pt>
                <c:pt idx="18">
                  <c:v>-0.0123066577733866</c:v>
                </c:pt>
                <c:pt idx="19">
                  <c:v>0.00454456916996104</c:v>
                </c:pt>
                <c:pt idx="20">
                  <c:v>0.0236844627799728</c:v>
                </c:pt>
                <c:pt idx="21">
                  <c:v>0.048165356389986</c:v>
                </c:pt>
                <c:pt idx="22">
                  <c:v>0.082564249999999</c:v>
                </c:pt>
                <c:pt idx="23">
                  <c:v>0.151296476943346</c:v>
                </c:pt>
                <c:pt idx="24">
                  <c:v>0.28487937055336</c:v>
                </c:pt>
                <c:pt idx="25">
                  <c:v>0.536719597496707</c:v>
                </c:pt>
                <c:pt idx="26">
                  <c:v>0.981586157773386</c:v>
                </c:pt>
                <c:pt idx="27">
                  <c:v>1.66449371805007</c:v>
                </c:pt>
                <c:pt idx="28">
                  <c:v>2.58391627832675</c:v>
                </c:pt>
                <c:pt idx="29">
                  <c:v>3.65364017193676</c:v>
                </c:pt>
                <c:pt idx="30">
                  <c:v>4.7493043988801</c:v>
                </c:pt>
                <c:pt idx="31">
                  <c:v>5.75341429249012</c:v>
                </c:pt>
                <c:pt idx="32">
                  <c:v>6.59730451943347</c:v>
                </c:pt>
                <c:pt idx="33">
                  <c:v>7.28707841304348</c:v>
                </c:pt>
                <c:pt idx="34">
                  <c:v>7.83418063998683</c:v>
                </c:pt>
                <c:pt idx="35">
                  <c:v>8.27523286693017</c:v>
                </c:pt>
                <c:pt idx="36">
                  <c:v>8.62015309387352</c:v>
                </c:pt>
                <c:pt idx="37">
                  <c:v>8.91242998748353</c:v>
                </c:pt>
                <c:pt idx="38">
                  <c:v>9.16808488109354</c:v>
                </c:pt>
                <c:pt idx="39">
                  <c:v>9.28755327470355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0.0777544583333318</c:v>
                </c:pt>
                <c:pt idx="1">
                  <c:v>0.0487141972990761</c:v>
                </c:pt>
                <c:pt idx="2">
                  <c:v>0.0128074362648212</c:v>
                </c:pt>
                <c:pt idx="3">
                  <c:v>0.00131500856389977</c:v>
                </c:pt>
                <c:pt idx="4">
                  <c:v>-0.00254808580368859</c:v>
                </c:pt>
                <c:pt idx="5">
                  <c:v>-0.00869984683794467</c:v>
                </c:pt>
                <c:pt idx="6">
                  <c:v>-0.013325941205534</c:v>
                </c:pt>
                <c:pt idx="7">
                  <c:v>-0.0217667022397894</c:v>
                </c:pt>
                <c:pt idx="8">
                  <c:v>-0.0241037966073785</c:v>
                </c:pt>
                <c:pt idx="9">
                  <c:v>-0.0317815576416338</c:v>
                </c:pt>
                <c:pt idx="10">
                  <c:v>-0.0287779853425549</c:v>
                </c:pt>
                <c:pt idx="11">
                  <c:v>-0.0349300797101444</c:v>
                </c:pt>
                <c:pt idx="12">
                  <c:v>-0.0273488407444011</c:v>
                </c:pt>
                <c:pt idx="13">
                  <c:v>-0.0251082684453223</c:v>
                </c:pt>
                <c:pt idx="14">
                  <c:v>-0.0175270294795782</c:v>
                </c:pt>
                <c:pt idx="15">
                  <c:v>-0.0160491238471678</c:v>
                </c:pt>
                <c:pt idx="16">
                  <c:v>-0.0160972182147567</c:v>
                </c:pt>
                <c:pt idx="17">
                  <c:v>-0.0146196459156789</c:v>
                </c:pt>
                <c:pt idx="18">
                  <c:v>-0.00322374028326688</c:v>
                </c:pt>
                <c:pt idx="19">
                  <c:v>0.0119868320158103</c:v>
                </c:pt>
                <c:pt idx="20">
                  <c:v>0.0294867376482211</c:v>
                </c:pt>
                <c:pt idx="21">
                  <c:v>0.0385939766139654</c:v>
                </c:pt>
                <c:pt idx="22">
                  <c:v>0.0652492155797093</c:v>
                </c:pt>
                <c:pt idx="23">
                  <c:v>0.124711121212122</c:v>
                </c:pt>
                <c:pt idx="24">
                  <c:v>0.2474976935112</c:v>
                </c:pt>
                <c:pt idx="25">
                  <c:v>0.464890265810277</c:v>
                </c:pt>
                <c:pt idx="26">
                  <c:v>0.843265504776022</c:v>
                </c:pt>
                <c:pt idx="27">
                  <c:v>1.44747474374177</c:v>
                </c:pt>
                <c:pt idx="28">
                  <c:v>2.29048764937418</c:v>
                </c:pt>
                <c:pt idx="29">
                  <c:v>3.31126822167326</c:v>
                </c:pt>
                <c:pt idx="30">
                  <c:v>4.39079579397234</c:v>
                </c:pt>
                <c:pt idx="31">
                  <c:v>5.40699836627141</c:v>
                </c:pt>
                <c:pt idx="32">
                  <c:v>6.27747727190382</c:v>
                </c:pt>
                <c:pt idx="33">
                  <c:v>6.9946028442029</c:v>
                </c:pt>
                <c:pt idx="34">
                  <c:v>7.56905674983531</c:v>
                </c:pt>
                <c:pt idx="35">
                  <c:v>8.03288265546772</c:v>
                </c:pt>
                <c:pt idx="36">
                  <c:v>8.3975252277668</c:v>
                </c:pt>
                <c:pt idx="37">
                  <c:v>8.69960546673254</c:v>
                </c:pt>
                <c:pt idx="38">
                  <c:v>8.95133103903162</c:v>
                </c:pt>
                <c:pt idx="39">
                  <c:v>9.06534377799737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0.053377860507247</c:v>
                </c:pt>
                <c:pt idx="1">
                  <c:v>0.0338950569828729</c:v>
                </c:pt>
                <c:pt idx="2">
                  <c:v>0.00716408679183278</c:v>
                </c:pt>
                <c:pt idx="3">
                  <c:v>0.00637344993412459</c:v>
                </c:pt>
                <c:pt idx="4">
                  <c:v>0.00481981307641721</c:v>
                </c:pt>
                <c:pt idx="5">
                  <c:v>0.000214509552042941</c:v>
                </c:pt>
                <c:pt idx="6">
                  <c:v>-0.00210179397233112</c:v>
                </c:pt>
                <c:pt idx="7">
                  <c:v>-0.00975876416337229</c:v>
                </c:pt>
                <c:pt idx="8">
                  <c:v>-0.0158897343544133</c:v>
                </c:pt>
                <c:pt idx="9">
                  <c:v>-0.0182060378787874</c:v>
                </c:pt>
                <c:pt idx="10">
                  <c:v>-0.0243370080698284</c:v>
                </c:pt>
                <c:pt idx="11">
                  <c:v>-0.0297053115942028</c:v>
                </c:pt>
                <c:pt idx="12">
                  <c:v>-0.038125281785244</c:v>
                </c:pt>
                <c:pt idx="13">
                  <c:v>-0.0351009186429518</c:v>
                </c:pt>
                <c:pt idx="14">
                  <c:v>-0.0259728888339925</c:v>
                </c:pt>
                <c:pt idx="15">
                  <c:v>-0.0160821923583665</c:v>
                </c:pt>
                <c:pt idx="16">
                  <c:v>-0.00695449588274055</c:v>
                </c:pt>
                <c:pt idx="17">
                  <c:v>-0.00316713274044744</c:v>
                </c:pt>
                <c:pt idx="18">
                  <c:v>-0.000905769598154471</c:v>
                </c:pt>
                <c:pt idx="19">
                  <c:v>0.00822226021080397</c:v>
                </c:pt>
                <c:pt idx="20">
                  <c:v>0.01811295668643</c:v>
                </c:pt>
                <c:pt idx="21">
                  <c:v>0.0348703198287224</c:v>
                </c:pt>
                <c:pt idx="22">
                  <c:v>0.0592570163043478</c:v>
                </c:pt>
                <c:pt idx="23">
                  <c:v>0.113399046113307</c:v>
                </c:pt>
                <c:pt idx="24">
                  <c:v>0.210266409255599</c:v>
                </c:pt>
                <c:pt idx="25">
                  <c:v>0.402502772397892</c:v>
                </c:pt>
                <c:pt idx="26">
                  <c:v>0.743514468873517</c:v>
                </c:pt>
                <c:pt idx="27">
                  <c:v>1.29128583201581</c:v>
                </c:pt>
                <c:pt idx="28">
                  <c:v>2.07633486182477</c:v>
                </c:pt>
                <c:pt idx="29">
                  <c:v>3.04830689163373</c:v>
                </c:pt>
                <c:pt idx="30">
                  <c:v>4.10954425477602</c:v>
                </c:pt>
                <c:pt idx="31">
                  <c:v>5.12958228458498</c:v>
                </c:pt>
                <c:pt idx="32">
                  <c:v>6.03822964772727</c:v>
                </c:pt>
                <c:pt idx="33">
                  <c:v>6.81183467753623</c:v>
                </c:pt>
                <c:pt idx="34">
                  <c:v>7.44353070734519</c:v>
                </c:pt>
                <c:pt idx="35">
                  <c:v>7.95544340382081</c:v>
                </c:pt>
                <c:pt idx="36">
                  <c:v>8.3635947669631</c:v>
                </c:pt>
                <c:pt idx="37">
                  <c:v>8.70460646343873</c:v>
                </c:pt>
                <c:pt idx="38">
                  <c:v>8.99144849324769</c:v>
                </c:pt>
                <c:pt idx="39">
                  <c:v>9.12188552305665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0.0954339283333363</c:v>
                </c:pt>
                <c:pt idx="1">
                  <c:v>0.0591257588405822</c:v>
                </c:pt>
                <c:pt idx="2">
                  <c:v>0.0148067560144947</c:v>
                </c:pt>
                <c:pt idx="3">
                  <c:v>-0.000519913478258971</c:v>
                </c:pt>
                <c:pt idx="4">
                  <c:v>-0.00363958297101252</c:v>
                </c:pt>
                <c:pt idx="5">
                  <c:v>-0.00599658579710027</c:v>
                </c:pt>
                <c:pt idx="6">
                  <c:v>-0.0152199219565201</c:v>
                </c:pt>
                <c:pt idx="7">
                  <c:v>-0.0236802581159408</c:v>
                </c:pt>
                <c:pt idx="8">
                  <c:v>-0.0290885942753611</c:v>
                </c:pt>
                <c:pt idx="9">
                  <c:v>-0.0337342637681139</c:v>
                </c:pt>
                <c:pt idx="10">
                  <c:v>-0.0307502665942012</c:v>
                </c:pt>
                <c:pt idx="11">
                  <c:v>-0.0308179360869554</c:v>
                </c:pt>
                <c:pt idx="12">
                  <c:v>-0.0278339389130409</c:v>
                </c:pt>
                <c:pt idx="13">
                  <c:v>-0.0340052750724631</c:v>
                </c:pt>
                <c:pt idx="14">
                  <c:v>-0.0333102778985497</c:v>
                </c:pt>
                <c:pt idx="15">
                  <c:v>-0.0257486140579708</c:v>
                </c:pt>
                <c:pt idx="16">
                  <c:v>-0.0204756168840579</c:v>
                </c:pt>
                <c:pt idx="17">
                  <c:v>-0.0174916197101451</c:v>
                </c:pt>
                <c:pt idx="18">
                  <c:v>-0.0114559558695646</c:v>
                </c:pt>
                <c:pt idx="19">
                  <c:v>0.00373504130434732</c:v>
                </c:pt>
                <c:pt idx="20">
                  <c:v>0.014348371811594</c:v>
                </c:pt>
                <c:pt idx="21">
                  <c:v>0.0249620356521731</c:v>
                </c:pt>
                <c:pt idx="22">
                  <c:v>0.0462570328260856</c:v>
                </c:pt>
                <c:pt idx="23">
                  <c:v>0.0850996966666653</c:v>
                </c:pt>
                <c:pt idx="24">
                  <c:v>0.164378693840579</c:v>
                </c:pt>
                <c:pt idx="25">
                  <c:v>0.306219691014491</c:v>
                </c:pt>
                <c:pt idx="26">
                  <c:v>0.56479235485507</c:v>
                </c:pt>
                <c:pt idx="27">
                  <c:v>0.995029018695651</c:v>
                </c:pt>
                <c:pt idx="28">
                  <c:v>1.64957301586956</c:v>
                </c:pt>
                <c:pt idx="29">
                  <c:v>2.51850634637681</c:v>
                </c:pt>
                <c:pt idx="30">
                  <c:v>3.52553401021739</c:v>
                </c:pt>
                <c:pt idx="31">
                  <c:v>4.54934667405797</c:v>
                </c:pt>
                <c:pt idx="32">
                  <c:v>5.49533833789855</c:v>
                </c:pt>
                <c:pt idx="33">
                  <c:v>6.30781333507246</c:v>
                </c:pt>
                <c:pt idx="34">
                  <c:v>6.98066833224637</c:v>
                </c:pt>
                <c:pt idx="35">
                  <c:v>7.52076999608695</c:v>
                </c:pt>
                <c:pt idx="36">
                  <c:v>7.95024365992753</c:v>
                </c:pt>
                <c:pt idx="37">
                  <c:v>8.29502965710144</c:v>
                </c:pt>
                <c:pt idx="38">
                  <c:v>8.58640898760869</c:v>
                </c:pt>
                <c:pt idx="39">
                  <c:v>8.71489831811594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0.099351852222223</c:v>
                </c:pt>
                <c:pt idx="1">
                  <c:v>0.0621183735265705</c:v>
                </c:pt>
                <c:pt idx="2">
                  <c:v>0.0210702281642519</c:v>
                </c:pt>
                <c:pt idx="3">
                  <c:v>0.00291041613526666</c:v>
                </c:pt>
                <c:pt idx="4">
                  <c:v>-0.00304206256038597</c:v>
                </c:pt>
                <c:pt idx="5">
                  <c:v>-0.0120462079227046</c:v>
                </c:pt>
                <c:pt idx="6">
                  <c:v>-0.0210503532850232</c:v>
                </c:pt>
                <c:pt idx="7">
                  <c:v>-0.0231878319806755</c:v>
                </c:pt>
                <c:pt idx="8">
                  <c:v>-0.0283773106763263</c:v>
                </c:pt>
                <c:pt idx="9">
                  <c:v>-0.0305147893719786</c:v>
                </c:pt>
                <c:pt idx="10">
                  <c:v>-0.0387559347342972</c:v>
                </c:pt>
                <c:pt idx="11">
                  <c:v>-0.0416564134299504</c:v>
                </c:pt>
                <c:pt idx="12">
                  <c:v>-0.0399792254589348</c:v>
                </c:pt>
                <c:pt idx="13">
                  <c:v>-0.0299097041545879</c:v>
                </c:pt>
                <c:pt idx="14">
                  <c:v>-0.023654849516908</c:v>
                </c:pt>
                <c:pt idx="15">
                  <c:v>-0.0242666615458935</c:v>
                </c:pt>
                <c:pt idx="16">
                  <c:v>-0.0203004735748786</c:v>
                </c:pt>
                <c:pt idx="17">
                  <c:v>-0.0155716189371962</c:v>
                </c:pt>
                <c:pt idx="18">
                  <c:v>-0.00550176429951499</c:v>
                </c:pt>
                <c:pt idx="19">
                  <c:v>-0.00382457632850119</c:v>
                </c:pt>
                <c:pt idx="20">
                  <c:v>0.0100599449758461</c:v>
                </c:pt>
                <c:pt idx="21">
                  <c:v>0.026233132946861</c:v>
                </c:pt>
                <c:pt idx="22">
                  <c:v>0.0492726542512081</c:v>
                </c:pt>
                <c:pt idx="23">
                  <c:v>0.0906231755555549</c:v>
                </c:pt>
                <c:pt idx="24">
                  <c:v>0.17012136352657</c:v>
                </c:pt>
                <c:pt idx="25">
                  <c:v>0.332018218164252</c:v>
                </c:pt>
                <c:pt idx="26">
                  <c:v>0.624379739468599</c:v>
                </c:pt>
                <c:pt idx="27">
                  <c:v>1.11129359410628</c:v>
                </c:pt>
                <c:pt idx="28">
                  <c:v>1.83395978207729</c:v>
                </c:pt>
                <c:pt idx="29">
                  <c:v>2.76872597004831</c:v>
                </c:pt>
                <c:pt idx="30">
                  <c:v>3.82937949135266</c:v>
                </c:pt>
                <c:pt idx="31">
                  <c:v>4.899188012657</c:v>
                </c:pt>
                <c:pt idx="32">
                  <c:v>5.87362786729468</c:v>
                </c:pt>
                <c:pt idx="33">
                  <c:v>6.71989172193237</c:v>
                </c:pt>
                <c:pt idx="34">
                  <c:v>7.41890624323671</c:v>
                </c:pt>
                <c:pt idx="35">
                  <c:v>8.0019520978744</c:v>
                </c:pt>
                <c:pt idx="36">
                  <c:v>8.47665895251208</c:v>
                </c:pt>
                <c:pt idx="37">
                  <c:v>8.87354480714976</c:v>
                </c:pt>
                <c:pt idx="38">
                  <c:v>9.21092066178744</c:v>
                </c:pt>
                <c:pt idx="39">
                  <c:v>9.36366218309179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0.116863523333332</c:v>
                </c:pt>
                <c:pt idx="1">
                  <c:v>0.0746299669565191</c:v>
                </c:pt>
                <c:pt idx="2">
                  <c:v>0.0247667439130419</c:v>
                </c:pt>
                <c:pt idx="3">
                  <c:v>-0.00678547913043737</c:v>
                </c:pt>
                <c:pt idx="4">
                  <c:v>-0.00934570217391517</c:v>
                </c:pt>
                <c:pt idx="5">
                  <c:v>-0.0180092585507268</c:v>
                </c:pt>
                <c:pt idx="6">
                  <c:v>-0.0205694815942037</c:v>
                </c:pt>
                <c:pt idx="7">
                  <c:v>-0.0307590379710154</c:v>
                </c:pt>
                <c:pt idx="8">
                  <c:v>-0.0325562610144932</c:v>
                </c:pt>
                <c:pt idx="9">
                  <c:v>-0.0396941507246389</c:v>
                </c:pt>
                <c:pt idx="10">
                  <c:v>-0.0384397071014506</c:v>
                </c:pt>
                <c:pt idx="11">
                  <c:v>-0.0402372634782617</c:v>
                </c:pt>
                <c:pt idx="12">
                  <c:v>-0.0344051531884055</c:v>
                </c:pt>
                <c:pt idx="13">
                  <c:v>-0.0354393762318841</c:v>
                </c:pt>
                <c:pt idx="14">
                  <c:v>-0.0334215992753633</c:v>
                </c:pt>
                <c:pt idx="15">
                  <c:v>-0.0291151556521747</c:v>
                </c:pt>
                <c:pt idx="16">
                  <c:v>-0.0232830453623194</c:v>
                </c:pt>
                <c:pt idx="17">
                  <c:v>-0.0151619350724648</c:v>
                </c:pt>
                <c:pt idx="18">
                  <c:v>-0.00170015811594304</c:v>
                </c:pt>
                <c:pt idx="19">
                  <c:v>0.00718395217391254</c:v>
                </c:pt>
                <c:pt idx="20">
                  <c:v>0.018356729130435</c:v>
                </c:pt>
                <c:pt idx="21">
                  <c:v>0.0257148394202895</c:v>
                </c:pt>
                <c:pt idx="22">
                  <c:v>0.0498579497101455</c:v>
                </c:pt>
                <c:pt idx="23">
                  <c:v>0.0915490600000002</c:v>
                </c:pt>
                <c:pt idx="24">
                  <c:v>0.170624836956523</c:v>
                </c:pt>
                <c:pt idx="25">
                  <c:v>0.31531428057971</c:v>
                </c:pt>
                <c:pt idx="26">
                  <c:v>0.572920390869567</c:v>
                </c:pt>
                <c:pt idx="27">
                  <c:v>1.00905716782609</c:v>
                </c:pt>
                <c:pt idx="28">
                  <c:v>1.66644961144928</c:v>
                </c:pt>
                <c:pt idx="29">
                  <c:v>2.54128305507247</c:v>
                </c:pt>
                <c:pt idx="30">
                  <c:v>3.55802549869565</c:v>
                </c:pt>
                <c:pt idx="31">
                  <c:v>4.59613060898551</c:v>
                </c:pt>
                <c:pt idx="32">
                  <c:v>5.5503110526087</c:v>
                </c:pt>
                <c:pt idx="33">
                  <c:v>6.37173782956522</c:v>
                </c:pt>
                <c:pt idx="34">
                  <c:v>7.05507060652174</c:v>
                </c:pt>
                <c:pt idx="35">
                  <c:v>7.61862038347827</c:v>
                </c:pt>
                <c:pt idx="36">
                  <c:v>8.06925316043479</c:v>
                </c:pt>
                <c:pt idx="37">
                  <c:v>8.43596127072464</c:v>
                </c:pt>
                <c:pt idx="38">
                  <c:v>8.74621071434783</c:v>
                </c:pt>
                <c:pt idx="39">
                  <c:v>8.88632232463769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0.0841113025362299</c:v>
                </c:pt>
                <c:pt idx="1">
                  <c:v>0.0495217579051364</c:v>
                </c:pt>
                <c:pt idx="2">
                  <c:v>0.00310637994070984</c:v>
                </c:pt>
                <c:pt idx="3">
                  <c:v>-0.00516133135705044</c:v>
                </c:pt>
                <c:pt idx="4">
                  <c:v>-0.00503670932147671</c:v>
                </c:pt>
                <c:pt idx="5">
                  <c:v>-0.00567475395256967</c:v>
                </c:pt>
                <c:pt idx="6">
                  <c:v>-0.0124164652503298</c:v>
                </c:pt>
                <c:pt idx="7">
                  <c:v>-0.0191581765480908</c:v>
                </c:pt>
                <c:pt idx="8">
                  <c:v>-0.021322221179183</c:v>
                </c:pt>
                <c:pt idx="9">
                  <c:v>-0.025012265810278</c:v>
                </c:pt>
                <c:pt idx="10">
                  <c:v>-0.025650310441371</c:v>
                </c:pt>
                <c:pt idx="11">
                  <c:v>-0.0331550217391312</c:v>
                </c:pt>
                <c:pt idx="12">
                  <c:v>-0.0307413997035573</c:v>
                </c:pt>
                <c:pt idx="13">
                  <c:v>-0.0283277776679842</c:v>
                </c:pt>
                <c:pt idx="14">
                  <c:v>-0.0243884889657444</c:v>
                </c:pt>
                <c:pt idx="15">
                  <c:v>-0.0219748669301705</c:v>
                </c:pt>
                <c:pt idx="16">
                  <c:v>-0.0134575782279311</c:v>
                </c:pt>
                <c:pt idx="17">
                  <c:v>-0.00341428952569167</c:v>
                </c:pt>
                <c:pt idx="18">
                  <c:v>0.00739166584321449</c:v>
                </c:pt>
                <c:pt idx="19">
                  <c:v>0.00751628787878911</c:v>
                </c:pt>
                <c:pt idx="20">
                  <c:v>0.0183222432476944</c:v>
                </c:pt>
                <c:pt idx="21">
                  <c:v>0.035232198616602</c:v>
                </c:pt>
                <c:pt idx="22">
                  <c:v>0.0696898206521759</c:v>
                </c:pt>
                <c:pt idx="23">
                  <c:v>0.127036109354417</c:v>
                </c:pt>
                <c:pt idx="24">
                  <c:v>0.230922064723322</c:v>
                </c:pt>
                <c:pt idx="25">
                  <c:v>0.426362353425563</c:v>
                </c:pt>
                <c:pt idx="26">
                  <c:v>0.763711642127803</c:v>
                </c:pt>
                <c:pt idx="27">
                  <c:v>1.29866526416338</c:v>
                </c:pt>
                <c:pt idx="28">
                  <c:v>2.04877088619895</c:v>
                </c:pt>
                <c:pt idx="29">
                  <c:v>2.97588117490119</c:v>
                </c:pt>
                <c:pt idx="30">
                  <c:v>3.99149379693676</c:v>
                </c:pt>
                <c:pt idx="31">
                  <c:v>5.001766085639</c:v>
                </c:pt>
                <c:pt idx="32">
                  <c:v>5.91438037434124</c:v>
                </c:pt>
                <c:pt idx="33">
                  <c:v>6.70873732971015</c:v>
                </c:pt>
                <c:pt idx="34">
                  <c:v>7.36194828507906</c:v>
                </c:pt>
                <c:pt idx="35">
                  <c:v>7.8999535737813</c:v>
                </c:pt>
                <c:pt idx="36">
                  <c:v>8.3166495291502</c:v>
                </c:pt>
                <c:pt idx="37">
                  <c:v>8.65399848451911</c:v>
                </c:pt>
                <c:pt idx="38">
                  <c:v>8.92802277322135</c:v>
                </c:pt>
                <c:pt idx="39">
                  <c:v>9.05441606192359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0.11193799637681</c:v>
                </c:pt>
                <c:pt idx="1">
                  <c:v>0.0704868873517768</c:v>
                </c:pt>
                <c:pt idx="2">
                  <c:v>0.0214064449934117</c:v>
                </c:pt>
                <c:pt idx="3">
                  <c:v>-0.00936333069828876</c:v>
                </c:pt>
                <c:pt idx="4">
                  <c:v>-0.0180074397233216</c:v>
                </c:pt>
                <c:pt idx="5">
                  <c:v>-0.0235998820816876</c:v>
                </c:pt>
                <c:pt idx="6">
                  <c:v>-0.0284296577733878</c:v>
                </c:pt>
                <c:pt idx="7">
                  <c:v>-0.0309704334650878</c:v>
                </c:pt>
                <c:pt idx="8">
                  <c:v>-0.0335112091567877</c:v>
                </c:pt>
                <c:pt idx="9">
                  <c:v>-0.0307109848484863</c:v>
                </c:pt>
                <c:pt idx="10">
                  <c:v>-0.0340147605401855</c:v>
                </c:pt>
                <c:pt idx="11">
                  <c:v>-0.0342665362318852</c:v>
                </c:pt>
                <c:pt idx="12">
                  <c:v>-0.0375703119235835</c:v>
                </c:pt>
                <c:pt idx="13">
                  <c:v>-0.0271407542819508</c:v>
                </c:pt>
                <c:pt idx="14">
                  <c:v>-0.0197628633069833</c:v>
                </c:pt>
                <c:pt idx="15">
                  <c:v>-0.0154369723320151</c:v>
                </c:pt>
                <c:pt idx="16">
                  <c:v>-0.0149257480237148</c:v>
                </c:pt>
                <c:pt idx="17">
                  <c:v>-0.00907419038208168</c:v>
                </c:pt>
                <c:pt idx="18">
                  <c:v>-0.00322229940711338</c:v>
                </c:pt>
                <c:pt idx="19">
                  <c:v>0.0117849249011872</c:v>
                </c:pt>
                <c:pt idx="20">
                  <c:v>0.0260294825428211</c:v>
                </c:pt>
                <c:pt idx="21">
                  <c:v>0.051718040184455</c:v>
                </c:pt>
                <c:pt idx="22">
                  <c:v>0.0766435978260898</c:v>
                </c:pt>
                <c:pt idx="23">
                  <c:v>0.128272488801056</c:v>
                </c:pt>
                <c:pt idx="24">
                  <c:v>0.225678379776022</c:v>
                </c:pt>
                <c:pt idx="25">
                  <c:v>0.408534937417657</c:v>
                </c:pt>
                <c:pt idx="26">
                  <c:v>0.726433495059291</c:v>
                </c:pt>
                <c:pt idx="27">
                  <c:v>1.23354438603426</c:v>
                </c:pt>
                <c:pt idx="28">
                  <c:v>1.95657027700922</c:v>
                </c:pt>
                <c:pt idx="29">
                  <c:v>2.85278616798419</c:v>
                </c:pt>
                <c:pt idx="30">
                  <c:v>3.84208172562582</c:v>
                </c:pt>
                <c:pt idx="31">
                  <c:v>4.83976994993412</c:v>
                </c:pt>
                <c:pt idx="32">
                  <c:v>5.76497784090909</c:v>
                </c:pt>
                <c:pt idx="33">
                  <c:v>6.58413573188406</c:v>
                </c:pt>
                <c:pt idx="34">
                  <c:v>7.26977695619236</c:v>
                </c:pt>
                <c:pt idx="35">
                  <c:v>7.838686513834</c:v>
                </c:pt>
                <c:pt idx="36">
                  <c:v>8.29544240480896</c:v>
                </c:pt>
                <c:pt idx="37">
                  <c:v>8.65911829578393</c:v>
                </c:pt>
                <c:pt idx="38">
                  <c:v>8.9602321867589</c:v>
                </c:pt>
                <c:pt idx="39">
                  <c:v>9.09273374440054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0.0969652844202891</c:v>
                </c:pt>
                <c:pt idx="1">
                  <c:v>0.06015184947299</c:v>
                </c:pt>
                <c:pt idx="2">
                  <c:v>0.011512581192358</c:v>
                </c:pt>
                <c:pt idx="3">
                  <c:v>-0.0043196870882749</c:v>
                </c:pt>
                <c:pt idx="4">
                  <c:v>-0.00641895536890758</c:v>
                </c:pt>
                <c:pt idx="5">
                  <c:v>-0.0138588903162065</c:v>
                </c:pt>
                <c:pt idx="6">
                  <c:v>-0.0197728252635052</c:v>
                </c:pt>
                <c:pt idx="7">
                  <c:v>-0.0241610935441372</c:v>
                </c:pt>
                <c:pt idx="8">
                  <c:v>-0.0293123618247702</c:v>
                </c:pt>
                <c:pt idx="9">
                  <c:v>-0.0314116301054019</c:v>
                </c:pt>
                <c:pt idx="10">
                  <c:v>-0.0335108983860346</c:v>
                </c:pt>
                <c:pt idx="11">
                  <c:v>-0.0348471666666663</c:v>
                </c:pt>
                <c:pt idx="12">
                  <c:v>-0.030080101613966</c:v>
                </c:pt>
                <c:pt idx="13">
                  <c:v>-0.0337050365612646</c:v>
                </c:pt>
                <c:pt idx="14">
                  <c:v>-0.0297006381752301</c:v>
                </c:pt>
                <c:pt idx="15">
                  <c:v>-0.0241702397891954</c:v>
                </c:pt>
                <c:pt idx="16">
                  <c:v>-0.00948450806982848</c:v>
                </c:pt>
                <c:pt idx="17">
                  <c:v>-0.00166510968379452</c:v>
                </c:pt>
                <c:pt idx="18">
                  <c:v>0.00767995536890531</c:v>
                </c:pt>
                <c:pt idx="19">
                  <c:v>0.0139730204216066</c:v>
                </c:pt>
                <c:pt idx="20">
                  <c:v>0.0263697521409751</c:v>
                </c:pt>
                <c:pt idx="21">
                  <c:v>0.040292483860342</c:v>
                </c:pt>
                <c:pt idx="22">
                  <c:v>0.0694742155797092</c:v>
                </c:pt>
                <c:pt idx="23">
                  <c:v>0.137566280632409</c:v>
                </c:pt>
                <c:pt idx="24">
                  <c:v>0.249909679018444</c:v>
                </c:pt>
                <c:pt idx="25">
                  <c:v>0.461436744071145</c:v>
                </c:pt>
                <c:pt idx="26">
                  <c:v>0.808769142457179</c:v>
                </c:pt>
                <c:pt idx="27">
                  <c:v>1.35599454084321</c:v>
                </c:pt>
                <c:pt idx="28">
                  <c:v>2.11532060589592</c:v>
                </c:pt>
                <c:pt idx="29">
                  <c:v>3.05088833761528</c:v>
                </c:pt>
                <c:pt idx="30">
                  <c:v>4.07495840266799</c:v>
                </c:pt>
                <c:pt idx="31">
                  <c:v>5.07842880105402</c:v>
                </c:pt>
                <c:pt idx="32">
                  <c:v>5.99339686610672</c:v>
                </c:pt>
                <c:pt idx="33">
                  <c:v>6.79087059782609</c:v>
                </c:pt>
                <c:pt idx="34">
                  <c:v>7.46398299621213</c:v>
                </c:pt>
                <c:pt idx="35">
                  <c:v>8.02036406126483</c:v>
                </c:pt>
                <c:pt idx="36">
                  <c:v>8.46382812631753</c:v>
                </c:pt>
                <c:pt idx="37">
                  <c:v>8.82260452470356</c:v>
                </c:pt>
                <c:pt idx="38">
                  <c:v>9.11729325642293</c:v>
                </c:pt>
                <c:pt idx="39">
                  <c:v>9.25061782147564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0.110810304347821</c:v>
                </c:pt>
                <c:pt idx="1">
                  <c:v>0.0649564229248965</c:v>
                </c:pt>
                <c:pt idx="2">
                  <c:v>0.0129988748353052</c:v>
                </c:pt>
                <c:pt idx="3">
                  <c:v>-0.0153073399209527</c:v>
                </c:pt>
                <c:pt idx="4">
                  <c:v>-0.0153842213438784</c:v>
                </c:pt>
                <c:pt idx="5">
                  <c:v>-0.0146981027668023</c:v>
                </c:pt>
                <c:pt idx="6">
                  <c:v>-0.0185896508563932</c:v>
                </c:pt>
                <c:pt idx="7">
                  <c:v>-0.0247701989459843</c:v>
                </c:pt>
                <c:pt idx="8">
                  <c:v>-0.0294247470355753</c:v>
                </c:pt>
                <c:pt idx="9">
                  <c:v>-0.0325536284585004</c:v>
                </c:pt>
                <c:pt idx="10">
                  <c:v>-0.0326305098814261</c:v>
                </c:pt>
                <c:pt idx="11">
                  <c:v>-0.0357593913043495</c:v>
                </c:pt>
                <c:pt idx="12">
                  <c:v>-0.032784272727274</c:v>
                </c:pt>
                <c:pt idx="13">
                  <c:v>-0.0298094874835302</c:v>
                </c:pt>
                <c:pt idx="14">
                  <c:v>-0.0260713689064556</c:v>
                </c:pt>
                <c:pt idx="15">
                  <c:v>-0.0246225836627136</c:v>
                </c:pt>
                <c:pt idx="16">
                  <c:v>-0.0178327984189703</c:v>
                </c:pt>
                <c:pt idx="17">
                  <c:v>-0.0057026798418951</c:v>
                </c:pt>
                <c:pt idx="18">
                  <c:v>0.00261310540184656</c:v>
                </c:pt>
                <c:pt idx="19">
                  <c:v>0.0147432239789227</c:v>
                </c:pt>
                <c:pt idx="20">
                  <c:v>0.0276366758893305</c:v>
                </c:pt>
                <c:pt idx="21">
                  <c:v>0.0473964611330722</c:v>
                </c:pt>
                <c:pt idx="22">
                  <c:v>0.0747859130434811</c:v>
                </c:pt>
                <c:pt idx="23">
                  <c:v>0.12887836495389</c:v>
                </c:pt>
                <c:pt idx="24">
                  <c:v>0.233325816864298</c:v>
                </c:pt>
                <c:pt idx="25">
                  <c:v>0.421697935441375</c:v>
                </c:pt>
                <c:pt idx="26">
                  <c:v>0.742823387351783</c:v>
                </c:pt>
                <c:pt idx="27">
                  <c:v>1.25239783926219</c:v>
                </c:pt>
                <c:pt idx="28">
                  <c:v>1.96644295783927</c:v>
                </c:pt>
                <c:pt idx="29">
                  <c:v>2.84299707641634</c:v>
                </c:pt>
                <c:pt idx="30">
                  <c:v>3.79966086166009</c:v>
                </c:pt>
                <c:pt idx="31">
                  <c:v>4.75479898023716</c:v>
                </c:pt>
                <c:pt idx="32">
                  <c:v>5.62830109881424</c:v>
                </c:pt>
                <c:pt idx="33">
                  <c:v>6.40033055072464</c:v>
                </c:pt>
                <c:pt idx="34">
                  <c:v>7.04418433596839</c:v>
                </c:pt>
                <c:pt idx="35">
                  <c:v>7.5819877878788</c:v>
                </c:pt>
                <c:pt idx="36">
                  <c:v>8.00458590645587</c:v>
                </c:pt>
                <c:pt idx="37">
                  <c:v>8.34020735836628</c:v>
                </c:pt>
                <c:pt idx="38">
                  <c:v>8.61021514361002</c:v>
                </c:pt>
                <c:pt idx="39">
                  <c:v>8.72992142885376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0.0871839909420311</c:v>
                </c:pt>
                <c:pt idx="1">
                  <c:v>0.0532091386693043</c:v>
                </c:pt>
                <c:pt idx="2">
                  <c:v>0.0100791197299097</c:v>
                </c:pt>
                <c:pt idx="3">
                  <c:v>-0.0048218992094835</c:v>
                </c:pt>
                <c:pt idx="4">
                  <c:v>-0.00827858481554511</c:v>
                </c:pt>
                <c:pt idx="5">
                  <c:v>-0.0102096037549391</c:v>
                </c:pt>
                <c:pt idx="6">
                  <c:v>-0.0136662893609998</c:v>
                </c:pt>
                <c:pt idx="7">
                  <c:v>-0.0194116416337273</c:v>
                </c:pt>
                <c:pt idx="8">
                  <c:v>-0.0274459939064542</c:v>
                </c:pt>
                <c:pt idx="9">
                  <c:v>-0.0316656795125159</c:v>
                </c:pt>
                <c:pt idx="10">
                  <c:v>-0.0335963651185773</c:v>
                </c:pt>
                <c:pt idx="11">
                  <c:v>-0.0301863840579708</c:v>
                </c:pt>
                <c:pt idx="12">
                  <c:v>-0.0313540696640322</c:v>
                </c:pt>
                <c:pt idx="13">
                  <c:v>-0.0256554219367588</c:v>
                </c:pt>
                <c:pt idx="14">
                  <c:v>-0.0230084408761533</c:v>
                </c:pt>
                <c:pt idx="15">
                  <c:v>-0.0127317931488804</c:v>
                </c:pt>
                <c:pt idx="16">
                  <c:v>-0.00855881208827469</c:v>
                </c:pt>
                <c:pt idx="17">
                  <c:v>-0.00514883102766905</c:v>
                </c:pt>
                <c:pt idx="18">
                  <c:v>0.00283848336627113</c:v>
                </c:pt>
                <c:pt idx="19">
                  <c:v>0.00930013109354366</c:v>
                </c:pt>
                <c:pt idx="20">
                  <c:v>0.018813445487484</c:v>
                </c:pt>
                <c:pt idx="21">
                  <c:v>0.0359567598814232</c:v>
                </c:pt>
                <c:pt idx="22">
                  <c:v>0.0683587409420285</c:v>
                </c:pt>
                <c:pt idx="23">
                  <c:v>0.131279055335969</c:v>
                </c:pt>
                <c:pt idx="24">
                  <c:v>0.238450036396575</c:v>
                </c:pt>
                <c:pt idx="25">
                  <c:v>0.439464350790514</c:v>
                </c:pt>
                <c:pt idx="26">
                  <c:v>0.786201998517786</c:v>
                </c:pt>
                <c:pt idx="27">
                  <c:v>1.32978131291173</c:v>
                </c:pt>
                <c:pt idx="28">
                  <c:v>2.099956960639</c:v>
                </c:pt>
                <c:pt idx="29">
                  <c:v>3.06468527503294</c:v>
                </c:pt>
                <c:pt idx="30">
                  <c:v>4.14004158942688</c:v>
                </c:pt>
                <c:pt idx="31">
                  <c:v>5.20395357048748</c:v>
                </c:pt>
                <c:pt idx="32">
                  <c:v>6.18241521821476</c:v>
                </c:pt>
                <c:pt idx="33">
                  <c:v>7.03193786594203</c:v>
                </c:pt>
                <c:pt idx="34">
                  <c:v>7.74718118033597</c:v>
                </c:pt>
                <c:pt idx="35">
                  <c:v>8.33348549472991</c:v>
                </c:pt>
                <c:pt idx="36">
                  <c:v>8.80229547579052</c:v>
                </c:pt>
                <c:pt idx="37">
                  <c:v>9.18107712351779</c:v>
                </c:pt>
                <c:pt idx="38">
                  <c:v>9.48051210457839</c:v>
                </c:pt>
                <c:pt idx="39">
                  <c:v>9.61247925230567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0.0767966576086971</c:v>
                </c:pt>
                <c:pt idx="1">
                  <c:v>0.0497115813570499</c:v>
                </c:pt>
                <c:pt idx="2">
                  <c:v>0.0161416717720693</c:v>
                </c:pt>
                <c:pt idx="3">
                  <c:v>-0.00140657114624521</c:v>
                </c:pt>
                <c:pt idx="4">
                  <c:v>-0.00827348073122547</c:v>
                </c:pt>
                <c:pt idx="5">
                  <c:v>-0.0136147236495399</c:v>
                </c:pt>
                <c:pt idx="6">
                  <c:v>-0.0136152999011863</c:v>
                </c:pt>
                <c:pt idx="7">
                  <c:v>-0.0181935428195006</c:v>
                </c:pt>
                <c:pt idx="8">
                  <c:v>-0.0189567857378137</c:v>
                </c:pt>
                <c:pt idx="9">
                  <c:v>-0.0242976953227956</c:v>
                </c:pt>
                <c:pt idx="10">
                  <c:v>-0.0281126049077747</c:v>
                </c:pt>
                <c:pt idx="11">
                  <c:v>-0.0281128478260895</c:v>
                </c:pt>
                <c:pt idx="12">
                  <c:v>-0.0258244240777348</c:v>
                </c:pt>
                <c:pt idx="13">
                  <c:v>-0.0220100003293817</c:v>
                </c:pt>
                <c:pt idx="14">
                  <c:v>-0.0273512432476943</c:v>
                </c:pt>
                <c:pt idx="15">
                  <c:v>-0.0258258194993415</c:v>
                </c:pt>
                <c:pt idx="16">
                  <c:v>-0.0204857290843208</c:v>
                </c:pt>
                <c:pt idx="17">
                  <c:v>-0.00980463866930137</c:v>
                </c:pt>
                <c:pt idx="18">
                  <c:v>-0.00446421492094817</c:v>
                </c:pt>
                <c:pt idx="19">
                  <c:v>0.00850554216073807</c:v>
                </c:pt>
                <c:pt idx="20">
                  <c:v>0.0222382992424253</c:v>
                </c:pt>
                <c:pt idx="21">
                  <c:v>0.0451263896574448</c:v>
                </c:pt>
                <c:pt idx="22">
                  <c:v>0.0718294800724628</c:v>
                </c:pt>
                <c:pt idx="23">
                  <c:v>0.125998570487483</c:v>
                </c:pt>
                <c:pt idx="24">
                  <c:v>0.239677994235836</c:v>
                </c:pt>
                <c:pt idx="25">
                  <c:v>0.447963417984189</c:v>
                </c:pt>
                <c:pt idx="26">
                  <c:v>0.808838841732542</c:v>
                </c:pt>
                <c:pt idx="27">
                  <c:v>1.36197793214756</c:v>
                </c:pt>
                <c:pt idx="28">
                  <c:v>2.13255802256258</c:v>
                </c:pt>
                <c:pt idx="29">
                  <c:v>3.0625951129776</c:v>
                </c:pt>
                <c:pt idx="30">
                  <c:v>4.06434953672595</c:v>
                </c:pt>
                <c:pt idx="31">
                  <c:v>5.04550429380764</c:v>
                </c:pt>
                <c:pt idx="32">
                  <c:v>5.93129038422266</c:v>
                </c:pt>
                <c:pt idx="33">
                  <c:v>6.69958180797102</c:v>
                </c:pt>
                <c:pt idx="34">
                  <c:v>7.3381715650527</c:v>
                </c:pt>
                <c:pt idx="35">
                  <c:v>7.86537032213439</c:v>
                </c:pt>
                <c:pt idx="36">
                  <c:v>8.29033374588274</c:v>
                </c:pt>
                <c:pt idx="37">
                  <c:v>8.62832083629776</c:v>
                </c:pt>
                <c:pt idx="38">
                  <c:v>8.91137526004611</c:v>
                </c:pt>
                <c:pt idx="39">
                  <c:v>9.03421018379447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0.0702206340579687</c:v>
                </c:pt>
                <c:pt idx="1">
                  <c:v>0.0417549176548073</c:v>
                </c:pt>
                <c:pt idx="2">
                  <c:v>0.00451520125164606</c:v>
                </c:pt>
                <c:pt idx="3">
                  <c:v>8.28181818173235E-05</c:v>
                </c:pt>
                <c:pt idx="4">
                  <c:v>-0.00282356488801128</c:v>
                </c:pt>
                <c:pt idx="5">
                  <c:v>-0.00649294795784083</c:v>
                </c:pt>
                <c:pt idx="6">
                  <c:v>-0.00787399769433605</c:v>
                </c:pt>
                <c:pt idx="7">
                  <c:v>-0.0107807140974989</c:v>
                </c:pt>
                <c:pt idx="8">
                  <c:v>-0.0121617638339933</c:v>
                </c:pt>
                <c:pt idx="9">
                  <c:v>-0.0226978135704883</c:v>
                </c:pt>
                <c:pt idx="10">
                  <c:v>-0.0286565299736505</c:v>
                </c:pt>
                <c:pt idx="11">
                  <c:v>-0.0353779130434795</c:v>
                </c:pt>
                <c:pt idx="12">
                  <c:v>-0.0298922961133083</c:v>
                </c:pt>
                <c:pt idx="13">
                  <c:v>-0.023643345849802</c:v>
                </c:pt>
                <c:pt idx="14">
                  <c:v>-0.0219720622529644</c:v>
                </c:pt>
                <c:pt idx="15">
                  <c:v>-0.021063778656127</c:v>
                </c:pt>
                <c:pt idx="16">
                  <c:v>-0.0178668283926218</c:v>
                </c:pt>
                <c:pt idx="17">
                  <c:v>-0.0078035447957836</c:v>
                </c:pt>
                <c:pt idx="18">
                  <c:v>-0.00079192786561233</c:v>
                </c:pt>
                <c:pt idx="19">
                  <c:v>0.010797355731226</c:v>
                </c:pt>
                <c:pt idx="20">
                  <c:v>0.0239126393280644</c:v>
                </c:pt>
                <c:pt idx="21">
                  <c:v>0.0377909229249029</c:v>
                </c:pt>
                <c:pt idx="22">
                  <c:v>0.0608245398550746</c:v>
                </c:pt>
                <c:pt idx="23">
                  <c:v>0.105983823451912</c:v>
                </c:pt>
                <c:pt idx="24">
                  <c:v>0.19615710704875</c:v>
                </c:pt>
                <c:pt idx="25">
                  <c:v>0.364914390645589</c:v>
                </c:pt>
                <c:pt idx="26">
                  <c:v>0.658032674242428</c:v>
                </c:pt>
                <c:pt idx="27">
                  <c:v>1.12586695783927</c:v>
                </c:pt>
                <c:pt idx="28">
                  <c:v>1.79969790810277</c:v>
                </c:pt>
                <c:pt idx="29">
                  <c:v>2.66274085836627</c:v>
                </c:pt>
                <c:pt idx="30">
                  <c:v>3.65624814196311</c:v>
                </c:pt>
                <c:pt idx="31">
                  <c:v>4.67951075889329</c:v>
                </c:pt>
                <c:pt idx="32">
                  <c:v>5.64555170915679</c:v>
                </c:pt>
                <c:pt idx="33">
                  <c:v>6.50172799275363</c:v>
                </c:pt>
                <c:pt idx="34">
                  <c:v>7.2282026096838</c:v>
                </c:pt>
                <c:pt idx="35">
                  <c:v>7.83184222661397</c:v>
                </c:pt>
                <c:pt idx="36">
                  <c:v>8.32561684354414</c:v>
                </c:pt>
                <c:pt idx="37">
                  <c:v>8.72554812714098</c:v>
                </c:pt>
                <c:pt idx="38">
                  <c:v>9.05605107740448</c:v>
                </c:pt>
                <c:pt idx="39">
                  <c:v>9.20153819433466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0.103537510869565</c:v>
                </c:pt>
                <c:pt idx="1">
                  <c:v>0.0662999189723319</c:v>
                </c:pt>
                <c:pt idx="2">
                  <c:v>0.0191439937417659</c:v>
                </c:pt>
                <c:pt idx="3">
                  <c:v>-0.00741226482213353</c:v>
                </c:pt>
                <c:pt idx="4">
                  <c:v>-0.0148948567193665</c:v>
                </c:pt>
                <c:pt idx="5">
                  <c:v>-0.0200887819499336</c:v>
                </c:pt>
                <c:pt idx="6">
                  <c:v>-0.0252823738471672</c:v>
                </c:pt>
                <c:pt idx="7">
                  <c:v>-0.0258982990777348</c:v>
                </c:pt>
                <c:pt idx="8">
                  <c:v>-0.0326175576416343</c:v>
                </c:pt>
                <c:pt idx="9">
                  <c:v>-0.034759482872202</c:v>
                </c:pt>
                <c:pt idx="10">
                  <c:v>-0.0391900747694347</c:v>
                </c:pt>
                <c:pt idx="11">
                  <c:v>-0.0367543333333353</c:v>
                </c:pt>
                <c:pt idx="12">
                  <c:v>-0.0320295918972349</c:v>
                </c:pt>
                <c:pt idx="13">
                  <c:v>-0.0234901837944683</c:v>
                </c:pt>
                <c:pt idx="14">
                  <c:v>-0.016476775691701</c:v>
                </c:pt>
                <c:pt idx="15">
                  <c:v>-0.0125150342556006</c:v>
                </c:pt>
                <c:pt idx="16">
                  <c:v>-0.0116049594861671</c:v>
                </c:pt>
                <c:pt idx="17">
                  <c:v>-0.00840588471673342</c:v>
                </c:pt>
                <c:pt idx="18">
                  <c:v>0.0031855233860334</c:v>
                </c:pt>
                <c:pt idx="19">
                  <c:v>0.0109619314887999</c:v>
                </c:pt>
                <c:pt idx="20">
                  <c:v>0.0240790062582326</c:v>
                </c:pt>
                <c:pt idx="21">
                  <c:v>0.0425367476943332</c:v>
                </c:pt>
                <c:pt idx="22">
                  <c:v>0.0716758224637664</c:v>
                </c:pt>
                <c:pt idx="23">
                  <c:v>0.127518230566533</c:v>
                </c:pt>
                <c:pt idx="24">
                  <c:v>0.223796972002634</c:v>
                </c:pt>
                <c:pt idx="25">
                  <c:v>0.407815380105401</c:v>
                </c:pt>
                <c:pt idx="26">
                  <c:v>0.718483454874835</c:v>
                </c:pt>
                <c:pt idx="27">
                  <c:v>1.2122598629776</c:v>
                </c:pt>
                <c:pt idx="28">
                  <c:v>1.9150846044137</c:v>
                </c:pt>
                <c:pt idx="29">
                  <c:v>2.7941513458498</c:v>
                </c:pt>
                <c:pt idx="30">
                  <c:v>3.77545342061924</c:v>
                </c:pt>
                <c:pt idx="31">
                  <c:v>4.753703828722</c:v>
                </c:pt>
                <c:pt idx="32">
                  <c:v>5.65337023682477</c:v>
                </c:pt>
                <c:pt idx="33">
                  <c:v>6.43783097826087</c:v>
                </c:pt>
                <c:pt idx="34">
                  <c:v>7.09564171969697</c:v>
                </c:pt>
                <c:pt idx="35">
                  <c:v>7.64511346113307</c:v>
                </c:pt>
                <c:pt idx="36">
                  <c:v>8.07861686923584</c:v>
                </c:pt>
                <c:pt idx="37">
                  <c:v>8.43048461067194</c:v>
                </c:pt>
                <c:pt idx="38">
                  <c:v>8.71216068544138</c:v>
                </c:pt>
                <c:pt idx="39">
                  <c:v>8.84239092687748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10</v>
      </c>
      <c r="D28" t="s">
        <v>25</v>
      </c>
    </row>
    <row r="29">
      <c r="A29" t="s">
        <v>41</v>
      </c>
      <c r="B29" t="s">
        <v>43</v>
      </c>
      <c r="C29" t="s">
        <v>10</v>
      </c>
      <c r="D29" t="s">
        <v>25</v>
      </c>
    </row>
    <row r="30">
      <c r="A30" t="s">
        <v>41</v>
      </c>
      <c r="B30" t="s">
        <v>44</v>
      </c>
      <c r="C30" t="s">
        <v>10</v>
      </c>
      <c r="D30" t="s">
        <v>25</v>
      </c>
    </row>
    <row r="31">
      <c r="A31" t="s">
        <v>41</v>
      </c>
      <c r="B31" t="s">
        <v>45</v>
      </c>
      <c r="C31" t="s">
        <v>10</v>
      </c>
      <c r="D31" t="s">
        <v>25</v>
      </c>
    </row>
    <row r="32">
      <c r="A32" t="s">
        <v>46</v>
      </c>
      <c r="B32" t="s">
        <v>47</v>
      </c>
      <c r="C32" t="s">
        <v>10</v>
      </c>
      <c r="D32" t="s">
        <v>25</v>
      </c>
    </row>
    <row r="33">
      <c r="A33" t="s">
        <v>46</v>
      </c>
      <c r="B33" t="s">
        <v>48</v>
      </c>
      <c r="C33" t="s">
        <v>10</v>
      </c>
      <c r="D33" t="s">
        <v>25</v>
      </c>
    </row>
    <row r="34">
      <c r="A34" t="s">
        <v>46</v>
      </c>
      <c r="B34" t="s">
        <v>49</v>
      </c>
      <c r="C34" t="s">
        <v>10</v>
      </c>
      <c r="D34" t="s">
        <v>25</v>
      </c>
    </row>
    <row r="35">
      <c r="A35" t="s">
        <v>46</v>
      </c>
      <c r="B35" t="s">
        <v>50</v>
      </c>
      <c r="C35" t="s">
        <v>10</v>
      </c>
      <c r="D35" t="s">
        <v>25</v>
      </c>
    </row>
    <row r="36">
      <c r="A36" t="s">
        <v>51</v>
      </c>
      <c r="B36" t="s">
        <v>52</v>
      </c>
      <c r="C36" t="s">
        <v>53</v>
      </c>
      <c r="D36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54</v>
      </c>
      <c r="B1" t="s">
        <v>55</v>
      </c>
    </row>
    <row r="2">
      <c r="A2" t="s">
        <v>56</v>
      </c>
      <c r="B2" t="s">
        <v>57</v>
      </c>
    </row>
    <row r="4">
      <c r="A4" t="s">
        <v>58</v>
      </c>
      <c r="B4" t="s">
        <v>59</v>
      </c>
    </row>
    <row r="5">
      <c r="B5" t="s">
        <v>60</v>
      </c>
    </row>
    <row r="6">
      <c r="B6" t="s">
        <v>61</v>
      </c>
    </row>
    <row r="7">
      <c r="B7" t="s">
        <v>62</v>
      </c>
    </row>
    <row r="8">
      <c r="B8" t="s">
        <v>63</v>
      </c>
    </row>
    <row r="9">
      <c r="B9" t="s">
        <v>64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>
      <c r="A2" t="s">
        <v>71</v>
      </c>
      <c r="B2" t="s">
        <v>72</v>
      </c>
      <c r="C2" t="s">
        <v>73</v>
      </c>
      <c r="D2" t="s">
        <v>74</v>
      </c>
      <c r="E2" t="s">
        <v>75</v>
      </c>
      <c r="F2"/>
    </row>
    <row r="3">
      <c r="A3" t="s">
        <v>76</v>
      </c>
      <c r="B3" t="s">
        <v>72</v>
      </c>
      <c r="C3" t="s">
        <v>73</v>
      </c>
      <c r="D3" t="s">
        <v>74</v>
      </c>
      <c r="E3" t="s">
        <v>75</v>
      </c>
      <c r="F3"/>
    </row>
    <row r="4">
      <c r="A4" t="s">
        <v>77</v>
      </c>
      <c r="B4" t="s">
        <v>72</v>
      </c>
      <c r="C4" t="s">
        <v>73</v>
      </c>
      <c r="D4" t="s">
        <v>74</v>
      </c>
      <c r="E4" t="s">
        <v>75</v>
      </c>
      <c r="F4"/>
    </row>
    <row r="5">
      <c r="A5" t="s">
        <v>78</v>
      </c>
      <c r="B5" t="s">
        <v>72</v>
      </c>
      <c r="C5" t="s">
        <v>73</v>
      </c>
      <c r="D5" t="s">
        <v>74</v>
      </c>
      <c r="E5" t="s">
        <v>75</v>
      </c>
      <c r="F5"/>
    </row>
    <row r="6">
      <c r="A6" t="s">
        <v>79</v>
      </c>
      <c r="B6" t="s">
        <v>80</v>
      </c>
      <c r="C6" t="s">
        <v>73</v>
      </c>
      <c r="D6" t="s">
        <v>74</v>
      </c>
      <c r="E6" t="s">
        <v>75</v>
      </c>
      <c r="F6"/>
    </row>
    <row r="7">
      <c r="A7" t="s">
        <v>81</v>
      </c>
      <c r="B7" t="s">
        <v>80</v>
      </c>
      <c r="C7" t="s">
        <v>73</v>
      </c>
      <c r="D7" t="s">
        <v>74</v>
      </c>
      <c r="E7" t="s">
        <v>75</v>
      </c>
      <c r="F7"/>
    </row>
    <row r="8">
      <c r="A8" t="s">
        <v>82</v>
      </c>
      <c r="B8" t="s">
        <v>80</v>
      </c>
      <c r="C8" t="s">
        <v>73</v>
      </c>
      <c r="D8" t="s">
        <v>74</v>
      </c>
      <c r="E8" t="s">
        <v>75</v>
      </c>
      <c r="F8"/>
    </row>
    <row r="9">
      <c r="A9" t="s">
        <v>83</v>
      </c>
      <c r="B9" t="s">
        <v>80</v>
      </c>
      <c r="C9" t="s">
        <v>73</v>
      </c>
      <c r="D9" t="s">
        <v>74</v>
      </c>
      <c r="E9" t="s">
        <v>75</v>
      </c>
      <c r="F9"/>
    </row>
    <row r="10">
      <c r="A10" t="s">
        <v>84</v>
      </c>
      <c r="B10" t="s">
        <v>85</v>
      </c>
      <c r="C10" t="s">
        <v>73</v>
      </c>
      <c r="D10" t="s">
        <v>74</v>
      </c>
      <c r="E10" t="s">
        <v>75</v>
      </c>
      <c r="F10"/>
    </row>
    <row r="11">
      <c r="A11" t="s">
        <v>86</v>
      </c>
      <c r="B11" t="s">
        <v>85</v>
      </c>
      <c r="C11" t="s">
        <v>73</v>
      </c>
      <c r="D11" t="s">
        <v>74</v>
      </c>
      <c r="E11" t="s">
        <v>75</v>
      </c>
      <c r="F11"/>
    </row>
    <row r="12">
      <c r="A12" t="s">
        <v>87</v>
      </c>
      <c r="B12" t="s">
        <v>85</v>
      </c>
      <c r="C12" t="s">
        <v>73</v>
      </c>
      <c r="D12" t="s">
        <v>74</v>
      </c>
      <c r="E12" t="s">
        <v>75</v>
      </c>
      <c r="F12"/>
    </row>
    <row r="13">
      <c r="A13" t="s">
        <v>88</v>
      </c>
      <c r="B13" t="s">
        <v>85</v>
      </c>
      <c r="C13" t="s">
        <v>73</v>
      </c>
      <c r="D13" t="s">
        <v>74</v>
      </c>
      <c r="E13" t="s">
        <v>75</v>
      </c>
      <c r="F13"/>
    </row>
    <row r="14">
      <c r="A14" t="s">
        <v>89</v>
      </c>
      <c r="B14" t="s">
        <v>90</v>
      </c>
      <c r="C14" t="s">
        <v>73</v>
      </c>
      <c r="D14" t="s">
        <v>74</v>
      </c>
      <c r="E14" t="s">
        <v>75</v>
      </c>
      <c r="F14"/>
    </row>
    <row r="15">
      <c r="A15" t="s">
        <v>91</v>
      </c>
      <c r="B15" t="s">
        <v>90</v>
      </c>
      <c r="C15" t="s">
        <v>73</v>
      </c>
      <c r="D15" t="s">
        <v>74</v>
      </c>
      <c r="E15" t="s">
        <v>75</v>
      </c>
      <c r="F15"/>
    </row>
    <row r="16">
      <c r="A16" t="s">
        <v>92</v>
      </c>
      <c r="B16" t="s">
        <v>90</v>
      </c>
      <c r="C16" t="s">
        <v>73</v>
      </c>
      <c r="D16" t="s">
        <v>74</v>
      </c>
      <c r="E16" t="s">
        <v>75</v>
      </c>
      <c r="F16"/>
    </row>
    <row r="17">
      <c r="A17" t="s">
        <v>93</v>
      </c>
      <c r="B17" t="s">
        <v>90</v>
      </c>
      <c r="C17" t="s">
        <v>73</v>
      </c>
      <c r="D17" t="s">
        <v>74</v>
      </c>
      <c r="E17" t="s">
        <v>75</v>
      </c>
      <c r="F17"/>
    </row>
    <row r="18">
      <c r="A18" t="s">
        <v>94</v>
      </c>
      <c r="B18" t="s">
        <v>95</v>
      </c>
      <c r="C18" t="s">
        <v>73</v>
      </c>
      <c r="D18" t="s">
        <v>74</v>
      </c>
      <c r="E18" t="s">
        <v>75</v>
      </c>
      <c r="F18"/>
    </row>
    <row r="19">
      <c r="A19" t="s">
        <v>96</v>
      </c>
      <c r="B19" t="s">
        <v>95</v>
      </c>
      <c r="C19" t="s">
        <v>73</v>
      </c>
      <c r="D19" t="s">
        <v>74</v>
      </c>
      <c r="E19" t="s">
        <v>75</v>
      </c>
      <c r="F19"/>
    </row>
    <row r="20">
      <c r="A20" t="s">
        <v>97</v>
      </c>
      <c r="B20" t="s">
        <v>95</v>
      </c>
      <c r="C20" t="s">
        <v>73</v>
      </c>
      <c r="D20" t="s">
        <v>74</v>
      </c>
      <c r="E20" t="s">
        <v>75</v>
      </c>
      <c r="F20"/>
    </row>
    <row r="21">
      <c r="A21" t="s">
        <v>98</v>
      </c>
      <c r="B21" t="s">
        <v>95</v>
      </c>
      <c r="C21" t="s">
        <v>73</v>
      </c>
      <c r="D21" t="s">
        <v>74</v>
      </c>
      <c r="E21" t="s">
        <v>75</v>
      </c>
      <c r="F21"/>
    </row>
    <row r="22">
      <c r="A22" t="s">
        <v>99</v>
      </c>
      <c r="B22" t="s">
        <v>100</v>
      </c>
      <c r="C22" t="s">
        <v>73</v>
      </c>
      <c r="D22" t="s">
        <v>74</v>
      </c>
      <c r="E22" t="s">
        <v>75</v>
      </c>
      <c r="F22"/>
    </row>
    <row r="23">
      <c r="A23" t="s">
        <v>101</v>
      </c>
      <c r="B23" t="s">
        <v>100</v>
      </c>
      <c r="C23" t="s">
        <v>73</v>
      </c>
      <c r="D23" t="s">
        <v>74</v>
      </c>
      <c r="E23" t="s">
        <v>75</v>
      </c>
      <c r="F23"/>
    </row>
    <row r="24">
      <c r="A24" t="s">
        <v>102</v>
      </c>
      <c r="B24" t="s">
        <v>100</v>
      </c>
      <c r="C24" t="s">
        <v>73</v>
      </c>
      <c r="D24" t="s">
        <v>74</v>
      </c>
      <c r="E24" t="s">
        <v>75</v>
      </c>
      <c r="F24"/>
    </row>
    <row r="25">
      <c r="A25" t="s">
        <v>103</v>
      </c>
      <c r="B25" t="s">
        <v>100</v>
      </c>
      <c r="C25" t="s">
        <v>73</v>
      </c>
      <c r="D25" t="s">
        <v>74</v>
      </c>
      <c r="E25" t="s">
        <v>75</v>
      </c>
      <c r="F25"/>
    </row>
    <row r="26">
      <c r="A26" t="s">
        <v>104</v>
      </c>
      <c r="B26" t="s">
        <v>105</v>
      </c>
      <c r="C26" t="s">
        <v>73</v>
      </c>
      <c r="D26" t="s">
        <v>74</v>
      </c>
      <c r="E26" t="s">
        <v>75</v>
      </c>
      <c r="F26"/>
    </row>
    <row r="27">
      <c r="A27" t="s">
        <v>106</v>
      </c>
      <c r="B27" t="s">
        <v>105</v>
      </c>
      <c r="C27" t="s">
        <v>73</v>
      </c>
      <c r="D27" t="s">
        <v>74</v>
      </c>
      <c r="E27" t="s">
        <v>75</v>
      </c>
      <c r="F27"/>
    </row>
    <row r="28">
      <c r="A28" t="s">
        <v>107</v>
      </c>
      <c r="B28" t="s">
        <v>105</v>
      </c>
      <c r="C28" t="s">
        <v>73</v>
      </c>
      <c r="D28" t="s">
        <v>74</v>
      </c>
      <c r="E28" t="s">
        <v>75</v>
      </c>
      <c r="F28"/>
    </row>
    <row r="29">
      <c r="A29" t="s">
        <v>108</v>
      </c>
      <c r="B29" t="s">
        <v>105</v>
      </c>
      <c r="C29" t="s">
        <v>73</v>
      </c>
      <c r="D29" t="s">
        <v>74</v>
      </c>
      <c r="E29" t="s">
        <v>75</v>
      </c>
      <c r="F29"/>
    </row>
    <row r="30">
      <c r="A30" t="s">
        <v>109</v>
      </c>
      <c r="B30" t="s">
        <v>110</v>
      </c>
      <c r="C30" t="s">
        <v>73</v>
      </c>
      <c r="D30" t="s">
        <v>74</v>
      </c>
      <c r="E30" t="s">
        <v>75</v>
      </c>
      <c r="F30"/>
    </row>
    <row r="31">
      <c r="A31" t="s">
        <v>111</v>
      </c>
      <c r="B31" t="s">
        <v>110</v>
      </c>
      <c r="C31" t="s">
        <v>73</v>
      </c>
      <c r="D31" t="s">
        <v>74</v>
      </c>
      <c r="E31" t="s">
        <v>75</v>
      </c>
      <c r="F31"/>
    </row>
    <row r="32">
      <c r="A32" t="s">
        <v>112</v>
      </c>
      <c r="B32" t="s">
        <v>110</v>
      </c>
      <c r="C32" t="s">
        <v>73</v>
      </c>
      <c r="D32" t="s">
        <v>74</v>
      </c>
      <c r="E32" t="s">
        <v>75</v>
      </c>
      <c r="F32"/>
    </row>
    <row r="33">
      <c r="A33" t="s">
        <v>113</v>
      </c>
      <c r="B33" t="s">
        <v>110</v>
      </c>
      <c r="C33" t="s">
        <v>73</v>
      </c>
      <c r="D33" t="s">
        <v>74</v>
      </c>
      <c r="E33" t="s">
        <v>75</v>
      </c>
      <c r="F33"/>
    </row>
    <row r="34">
      <c r="A34" t="s">
        <v>114</v>
      </c>
      <c r="B34" t="s">
        <v>115</v>
      </c>
      <c r="C34" t="s">
        <v>73</v>
      </c>
      <c r="D34" t="s">
        <v>74</v>
      </c>
      <c r="E34" t="s">
        <v>75</v>
      </c>
      <c r="F34"/>
    </row>
    <row r="35">
      <c r="A35" t="s">
        <v>116</v>
      </c>
      <c r="B35" t="s">
        <v>115</v>
      </c>
      <c r="C35" t="s">
        <v>73</v>
      </c>
      <c r="D35" t="s">
        <v>74</v>
      </c>
      <c r="E35" t="s">
        <v>75</v>
      </c>
      <c r="F35"/>
    </row>
    <row r="36">
      <c r="A36" t="s">
        <v>117</v>
      </c>
      <c r="B36" t="s">
        <v>115</v>
      </c>
      <c r="C36" t="s">
        <v>73</v>
      </c>
      <c r="D36" t="s">
        <v>74</v>
      </c>
      <c r="E36" t="s">
        <v>75</v>
      </c>
      <c r="F36"/>
    </row>
    <row r="37">
      <c r="A37" t="s">
        <v>118</v>
      </c>
      <c r="B37" t="s">
        <v>115</v>
      </c>
      <c r="C37" t="s">
        <v>73</v>
      </c>
      <c r="D37" t="s">
        <v>74</v>
      </c>
      <c r="E37" t="s">
        <v>75</v>
      </c>
      <c r="F37"/>
    </row>
    <row r="38">
      <c r="A38" t="s">
        <v>119</v>
      </c>
      <c r="B38" t="s">
        <v>120</v>
      </c>
      <c r="C38" t="s">
        <v>73</v>
      </c>
      <c r="D38" t="s">
        <v>74</v>
      </c>
      <c r="E38" t="s">
        <v>75</v>
      </c>
      <c r="F38"/>
    </row>
    <row r="39">
      <c r="A39" t="s">
        <v>121</v>
      </c>
      <c r="B39" t="s">
        <v>120</v>
      </c>
      <c r="C39" t="s">
        <v>73</v>
      </c>
      <c r="D39" t="s">
        <v>74</v>
      </c>
      <c r="E39" t="s">
        <v>75</v>
      </c>
      <c r="F39"/>
    </row>
    <row r="40">
      <c r="A40" t="s">
        <v>122</v>
      </c>
      <c r="B40" t="s">
        <v>120</v>
      </c>
      <c r="C40" t="s">
        <v>73</v>
      </c>
      <c r="D40" t="s">
        <v>74</v>
      </c>
      <c r="E40" t="s">
        <v>75</v>
      </c>
      <c r="F40"/>
    </row>
    <row r="41">
      <c r="A41" t="s">
        <v>123</v>
      </c>
      <c r="B41" t="s">
        <v>120</v>
      </c>
      <c r="C41" t="s">
        <v>73</v>
      </c>
      <c r="D41" t="s">
        <v>74</v>
      </c>
      <c r="E41" t="s">
        <v>75</v>
      </c>
      <c r="F41"/>
    </row>
    <row r="42">
      <c r="A42" t="s">
        <v>124</v>
      </c>
      <c r="B42" t="s">
        <v>125</v>
      </c>
      <c r="C42" t="s">
        <v>73</v>
      </c>
      <c r="D42" t="s">
        <v>74</v>
      </c>
      <c r="E42" t="s">
        <v>75</v>
      </c>
      <c r="F42"/>
    </row>
    <row r="43">
      <c r="A43" t="s">
        <v>126</v>
      </c>
      <c r="B43" t="s">
        <v>125</v>
      </c>
      <c r="C43" t="s">
        <v>73</v>
      </c>
      <c r="D43" t="s">
        <v>74</v>
      </c>
      <c r="E43" t="s">
        <v>75</v>
      </c>
      <c r="F43"/>
    </row>
    <row r="44">
      <c r="A44" t="s">
        <v>127</v>
      </c>
      <c r="B44" t="s">
        <v>125</v>
      </c>
      <c r="C44" t="s">
        <v>73</v>
      </c>
      <c r="D44" t="s">
        <v>74</v>
      </c>
      <c r="E44" t="s">
        <v>75</v>
      </c>
      <c r="F44"/>
    </row>
    <row r="45">
      <c r="A45" t="s">
        <v>128</v>
      </c>
      <c r="B45" t="s">
        <v>125</v>
      </c>
      <c r="C45" t="s">
        <v>73</v>
      </c>
      <c r="D45" t="s">
        <v>74</v>
      </c>
      <c r="E45" t="s">
        <v>75</v>
      </c>
      <c r="F45"/>
    </row>
    <row r="46">
      <c r="A46" t="s">
        <v>129</v>
      </c>
      <c r="B46" t="s">
        <v>130</v>
      </c>
      <c r="C46" t="s">
        <v>73</v>
      </c>
      <c r="D46" t="s">
        <v>74</v>
      </c>
      <c r="E46" t="s">
        <v>75</v>
      </c>
      <c r="F46"/>
    </row>
    <row r="47">
      <c r="A47" t="s">
        <v>131</v>
      </c>
      <c r="B47" t="s">
        <v>130</v>
      </c>
      <c r="C47" t="s">
        <v>73</v>
      </c>
      <c r="D47" t="s">
        <v>74</v>
      </c>
      <c r="E47" t="s">
        <v>75</v>
      </c>
      <c r="F47"/>
    </row>
    <row r="48">
      <c r="A48" t="s">
        <v>132</v>
      </c>
      <c r="B48" t="s">
        <v>130</v>
      </c>
      <c r="C48" t="s">
        <v>73</v>
      </c>
      <c r="D48" t="s">
        <v>74</v>
      </c>
      <c r="E48" t="s">
        <v>75</v>
      </c>
      <c r="F48"/>
    </row>
    <row r="49">
      <c r="A49" t="s">
        <v>133</v>
      </c>
      <c r="B49" t="s">
        <v>130</v>
      </c>
      <c r="C49" t="s">
        <v>73</v>
      </c>
      <c r="D49" t="s">
        <v>74</v>
      </c>
      <c r="E49" t="s">
        <v>75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69</v>
      </c>
      <c r="B1" t="s">
        <v>67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>
      <c r="A2" t="s">
        <v>75</v>
      </c>
      <c r="B2" t="s">
        <v>140</v>
      </c>
      <c r="C2" t="s">
        <v>141</v>
      </c>
      <c r="D2">
        <v>1</v>
      </c>
      <c r="E2" t="s">
        <v>142</v>
      </c>
      <c r="F2" t="s">
        <v>143</v>
      </c>
      <c r="G2" t="s">
        <v>144</v>
      </c>
      <c r="H2" t="s">
        <v>145</v>
      </c>
    </row>
    <row r="3">
      <c r="A3" t="s">
        <v>74</v>
      </c>
      <c r="B3" t="s">
        <v>74</v>
      </c>
      <c r="C3" t="s">
        <v>74</v>
      </c>
      <c r="D3">
        <v>1</v>
      </c>
      <c r="E3" t="s">
        <v>146</v>
      </c>
      <c r="F3" t="s">
        <v>147</v>
      </c>
      <c r="G3" t="s">
        <v>148</v>
      </c>
      <c r="H3" t="s">
        <v>149</v>
      </c>
    </row>
    <row r="4">
      <c r="A4" t="s">
        <v>74</v>
      </c>
      <c r="B4" t="s">
        <v>74</v>
      </c>
      <c r="C4" t="s">
        <v>74</v>
      </c>
      <c r="D4">
        <v>1</v>
      </c>
      <c r="E4" t="s">
        <v>150</v>
      </c>
      <c r="F4" t="s">
        <v>151</v>
      </c>
      <c r="G4" t="s">
        <v>152</v>
      </c>
      <c r="H4" t="s">
        <v>153</v>
      </c>
    </row>
    <row r="5">
      <c r="A5" t="s">
        <v>74</v>
      </c>
      <c r="B5" t="s">
        <v>74</v>
      </c>
      <c r="C5" t="s">
        <v>74</v>
      </c>
      <c r="D5">
        <v>1</v>
      </c>
      <c r="E5" t="s">
        <v>154</v>
      </c>
      <c r="F5" t="s">
        <v>155</v>
      </c>
      <c r="G5" t="s">
        <v>156</v>
      </c>
      <c r="H5" t="s">
        <v>157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9.3141079999999992</v>
      </c>
      <c r="C2">
        <v>9.6805959999999995</v>
      </c>
      <c r="D2">
        <v>9.5161460000000009</v>
      </c>
      <c r="E2">
        <v>9.4127779999999994</v>
      </c>
      <c r="F2">
        <v>9.6664999999999992</v>
      </c>
      <c r="G2">
        <v>9.5318079999999998</v>
      </c>
      <c r="H2">
        <v>9.6085510000000003</v>
      </c>
      <c r="I2">
        <v>9.8763690000000004</v>
      </c>
      <c r="J2">
        <v>9.6524040000000007</v>
      </c>
      <c r="K2">
        <v>9.3814539999999997</v>
      </c>
      <c r="L2">
        <v>9.8043239999999994</v>
      </c>
      <c r="M2">
        <v>9.2890490000000003</v>
      </c>
      <c r="N2">
        <v>9.0447240000000004</v>
      </c>
      <c r="O2">
        <v>9.1794159999999998</v>
      </c>
      <c r="P2">
        <v>9.7040889999999997</v>
      </c>
      <c r="Q2">
        <v>9.4096460000000004</v>
      </c>
      <c r="R2">
        <v>9.4284400000000002</v>
      </c>
      <c r="S2">
        <v>9.1324310000000004</v>
      </c>
      <c r="T2">
        <v>9.4691609999999997</v>
      </c>
      <c r="U2">
        <v>9.5803600000000007</v>
      </c>
      <c r="V2">
        <v>9.5271089999999994</v>
      </c>
      <c r="W2">
        <v>9.2827839999999995</v>
      </c>
      <c r="X2">
        <v>9.2639899999999997</v>
      </c>
      <c r="Y2">
        <v>9.4362709999999996</v>
      </c>
      <c r="Z2">
        <v>9.4394030000000004</v>
      </c>
      <c r="AA2">
        <v>9.6367429999999992</v>
      </c>
      <c r="AB2">
        <v>9.5631319999999995</v>
      </c>
      <c r="AC2">
        <v>9.4441020000000009</v>
      </c>
      <c r="AD2">
        <v>9.9014279999999992</v>
      </c>
      <c r="AE2">
        <v>9.8184199999999997</v>
      </c>
      <c r="AF2">
        <v>10.059613000000001</v>
      </c>
      <c r="AG2">
        <v>9.8246850000000006</v>
      </c>
      <c r="AH2">
        <v>9.5960219999999996</v>
      </c>
      <c r="AI2">
        <v>9.5114479999999997</v>
      </c>
      <c r="AJ2">
        <v>9.5850580000000001</v>
      </c>
      <c r="AK2">
        <v>9.4315719999999992</v>
      </c>
      <c r="AL2">
        <v>9.5333740000000002</v>
      </c>
      <c r="AM2">
        <v>9.4409690000000008</v>
      </c>
      <c r="AN2">
        <v>9.3704909999999995</v>
      </c>
      <c r="AO2">
        <v>9.1841150000000003</v>
      </c>
      <c r="AP2">
        <v>9.2702550000000006</v>
      </c>
      <c r="AQ2">
        <v>9.6539710000000003</v>
      </c>
      <c r="AR2">
        <v>9.4300060000000006</v>
      </c>
      <c r="AS2">
        <v>9.5443379999999998</v>
      </c>
      <c r="AT2">
        <v>9.5662640000000003</v>
      </c>
      <c r="AU2">
        <v>8.9319590000000009</v>
      </c>
      <c r="AV2">
        <v>1.4424570000000001</v>
      </c>
      <c r="AW2">
        <v>1.437759</v>
      </c>
    </row>
    <row r="3">
      <c r="A3">
        <v>2</v>
      </c>
      <c r="B3">
        <v>9.2373650000000005</v>
      </c>
      <c r="C3">
        <v>9.5756610000000002</v>
      </c>
      <c r="D3">
        <v>9.4190430000000003</v>
      </c>
      <c r="E3">
        <v>9.2968799999999998</v>
      </c>
      <c r="F3">
        <v>9.5756610000000002</v>
      </c>
      <c r="G3">
        <v>9.437837</v>
      </c>
      <c r="H3">
        <v>9.4910870000000003</v>
      </c>
      <c r="I3">
        <v>9.7996259999999999</v>
      </c>
      <c r="J3">
        <v>9.6116840000000003</v>
      </c>
      <c r="K3">
        <v>9.3422999999999998</v>
      </c>
      <c r="L3">
        <v>9.7385450000000002</v>
      </c>
      <c r="M3">
        <v>9.2373650000000005</v>
      </c>
      <c r="N3">
        <v>8.9773779999999999</v>
      </c>
      <c r="O3">
        <v>9.1152029999999993</v>
      </c>
      <c r="P3">
        <v>9.5897570000000005</v>
      </c>
      <c r="Q3">
        <v>9.3062769999999997</v>
      </c>
      <c r="R3">
        <v>9.3297699999999999</v>
      </c>
      <c r="S3">
        <v>9.0447240000000004</v>
      </c>
      <c r="T3">
        <v>9.3689250000000008</v>
      </c>
      <c r="U3">
        <v>9.4675940000000001</v>
      </c>
      <c r="V3">
        <v>9.4002479999999995</v>
      </c>
      <c r="W3">
        <v>9.1621880000000004</v>
      </c>
      <c r="X3">
        <v>9.1418280000000003</v>
      </c>
      <c r="Y3">
        <v>9.3094099999999997</v>
      </c>
      <c r="Z3">
        <v>9.3532630000000001</v>
      </c>
      <c r="AA3">
        <v>9.5490359999999992</v>
      </c>
      <c r="AB3">
        <v>9.4722930000000005</v>
      </c>
      <c r="AC3">
        <v>9.36266</v>
      </c>
      <c r="AD3">
        <v>9.8152880000000007</v>
      </c>
      <c r="AE3">
        <v>9.7244489999999999</v>
      </c>
      <c r="AF3">
        <v>9.9390160000000005</v>
      </c>
      <c r="AG3">
        <v>9.715052</v>
      </c>
      <c r="AH3">
        <v>9.4456679999999995</v>
      </c>
      <c r="AI3">
        <v>9.4206090000000007</v>
      </c>
      <c r="AJ3">
        <v>9.4675940000000001</v>
      </c>
      <c r="AK3">
        <v>9.3156739999999996</v>
      </c>
      <c r="AL3">
        <v>9.437837</v>
      </c>
      <c r="AM3">
        <v>9.3642260000000004</v>
      </c>
      <c r="AN3">
        <v>9.2890490000000003</v>
      </c>
      <c r="AO3">
        <v>9.0964080000000003</v>
      </c>
      <c r="AP3">
        <v>9.1950780000000005</v>
      </c>
      <c r="AQ3">
        <v>9.6038530000000009</v>
      </c>
      <c r="AR3">
        <v>9.3407330000000002</v>
      </c>
      <c r="AS3">
        <v>9.4566309999999998</v>
      </c>
      <c r="AT3">
        <v>9.4832560000000008</v>
      </c>
      <c r="AU3">
        <v>8.8552160000000004</v>
      </c>
      <c r="AV3">
        <v>1.4471560000000001</v>
      </c>
      <c r="AW3">
        <v>1.4455899999999999</v>
      </c>
    </row>
    <row r="4">
      <c r="A4">
        <v>3</v>
      </c>
      <c r="B4">
        <v>9.2592920000000003</v>
      </c>
      <c r="C4">
        <v>9.555301</v>
      </c>
      <c r="D4">
        <v>9.4221749999999993</v>
      </c>
      <c r="E4">
        <v>9.3062769999999997</v>
      </c>
      <c r="F4">
        <v>9.597588</v>
      </c>
      <c r="G4">
        <v>9.4456679999999995</v>
      </c>
      <c r="H4">
        <v>9.4942200000000003</v>
      </c>
      <c r="I4">
        <v>9.7808320000000002</v>
      </c>
      <c r="J4">
        <v>9.6336099999999991</v>
      </c>
      <c r="K4">
        <v>9.3579609999999995</v>
      </c>
      <c r="L4">
        <v>9.7542059999999999</v>
      </c>
      <c r="M4">
        <v>9.2608580000000007</v>
      </c>
      <c r="N4">
        <v>8.9883410000000001</v>
      </c>
      <c r="O4">
        <v>9.1261659999999996</v>
      </c>
      <c r="P4">
        <v>9.5678300000000007</v>
      </c>
      <c r="Q4">
        <v>9.3047109999999993</v>
      </c>
      <c r="R4">
        <v>9.3422999999999998</v>
      </c>
      <c r="S4">
        <v>9.0290619999999997</v>
      </c>
      <c r="T4">
        <v>9.3751890000000007</v>
      </c>
      <c r="U4">
        <v>9.4347049999999992</v>
      </c>
      <c r="V4">
        <v>9.3814539999999997</v>
      </c>
      <c r="W4">
        <v>9.1214670000000009</v>
      </c>
      <c r="X4">
        <v>9.1496589999999998</v>
      </c>
      <c r="Y4">
        <v>9.2436299999999996</v>
      </c>
      <c r="Z4">
        <v>9.3704909999999995</v>
      </c>
      <c r="AA4">
        <v>9.5255430000000008</v>
      </c>
      <c r="AB4">
        <v>9.4895209999999999</v>
      </c>
      <c r="AC4">
        <v>9.3767560000000003</v>
      </c>
      <c r="AD4">
        <v>9.8356480000000008</v>
      </c>
      <c r="AE4">
        <v>9.7072210000000005</v>
      </c>
      <c r="AF4">
        <v>9.9280530000000002</v>
      </c>
      <c r="AG4">
        <v>9.6680659999999996</v>
      </c>
      <c r="AH4">
        <v>9.4534990000000008</v>
      </c>
      <c r="AI4">
        <v>9.3469979999999993</v>
      </c>
      <c r="AJ4">
        <v>9.4550649999999994</v>
      </c>
      <c r="AK4">
        <v>9.2561590000000002</v>
      </c>
      <c r="AL4">
        <v>9.4347049999999992</v>
      </c>
      <c r="AM4">
        <v>9.3485639999999997</v>
      </c>
      <c r="AN4">
        <v>9.3015790000000003</v>
      </c>
      <c r="AO4">
        <v>9.0478570000000005</v>
      </c>
      <c r="AP4">
        <v>9.1167689999999997</v>
      </c>
      <c r="AQ4">
        <v>9.5036170000000002</v>
      </c>
      <c r="AR4">
        <v>9.2514610000000008</v>
      </c>
      <c r="AS4">
        <v>9.3610939999999996</v>
      </c>
      <c r="AT4">
        <v>9.4957860000000007</v>
      </c>
      <c r="AU4">
        <v>8.8755760000000006</v>
      </c>
      <c r="AV4">
        <v>1.4487220000000001</v>
      </c>
      <c r="AW4">
        <v>1.4424570000000001</v>
      </c>
    </row>
    <row r="5">
      <c r="A5">
        <v>4</v>
      </c>
      <c r="B5">
        <v>9.2733869999999996</v>
      </c>
      <c r="C5">
        <v>9.5662640000000003</v>
      </c>
      <c r="D5">
        <v>9.4331379999999996</v>
      </c>
      <c r="E5">
        <v>9.3188069999999996</v>
      </c>
      <c r="F5">
        <v>9.6101170000000007</v>
      </c>
      <c r="G5">
        <v>9.4628960000000006</v>
      </c>
      <c r="H5">
        <v>9.5004840000000002</v>
      </c>
      <c r="I5">
        <v>9.8043239999999994</v>
      </c>
      <c r="J5">
        <v>9.6477059999999994</v>
      </c>
      <c r="K5">
        <v>9.3767560000000003</v>
      </c>
      <c r="L5">
        <v>9.7730010000000007</v>
      </c>
      <c r="M5">
        <v>9.2796520000000005</v>
      </c>
      <c r="N5">
        <v>9.0071359999999991</v>
      </c>
      <c r="O5">
        <v>9.1433940000000007</v>
      </c>
      <c r="P5">
        <v>9.5834919999999997</v>
      </c>
      <c r="Q5">
        <v>9.3141079999999992</v>
      </c>
      <c r="R5">
        <v>9.3548290000000005</v>
      </c>
      <c r="S5">
        <v>9.0353270000000006</v>
      </c>
      <c r="T5">
        <v>9.3861530000000002</v>
      </c>
      <c r="U5">
        <v>9.4441020000000009</v>
      </c>
      <c r="V5">
        <v>9.3892849999999992</v>
      </c>
      <c r="W5">
        <v>9.1339970000000008</v>
      </c>
      <c r="X5">
        <v>9.1621880000000004</v>
      </c>
      <c r="Y5">
        <v>9.2514610000000008</v>
      </c>
      <c r="Z5">
        <v>9.3830200000000001</v>
      </c>
      <c r="AA5">
        <v>9.5396389999999993</v>
      </c>
      <c r="AB5">
        <v>9.5020509999999998</v>
      </c>
      <c r="AC5">
        <v>9.3908509999999996</v>
      </c>
      <c r="AD5">
        <v>9.8560090000000002</v>
      </c>
      <c r="AE5">
        <v>9.7213170000000009</v>
      </c>
      <c r="AF5">
        <v>9.9405830000000002</v>
      </c>
      <c r="AG5">
        <v>9.6805959999999995</v>
      </c>
      <c r="AH5">
        <v>9.4707270000000001</v>
      </c>
      <c r="AI5">
        <v>9.3579609999999995</v>
      </c>
      <c r="AJ5">
        <v>9.4613300000000002</v>
      </c>
      <c r="AK5">
        <v>9.2624239999999993</v>
      </c>
      <c r="AL5">
        <v>9.4534990000000008</v>
      </c>
      <c r="AM5">
        <v>9.3657920000000008</v>
      </c>
      <c r="AN5">
        <v>9.3141079999999992</v>
      </c>
      <c r="AO5">
        <v>9.0572540000000004</v>
      </c>
      <c r="AP5">
        <v>9.1418280000000003</v>
      </c>
      <c r="AQ5">
        <v>9.4832560000000008</v>
      </c>
      <c r="AR5">
        <v>9.2671229999999998</v>
      </c>
      <c r="AS5">
        <v>9.3000129999999999</v>
      </c>
      <c r="AT5">
        <v>9.5130140000000001</v>
      </c>
      <c r="AU5">
        <v>8.8928039999999999</v>
      </c>
      <c r="AV5">
        <v>1.4455899999999999</v>
      </c>
      <c r="AW5">
        <v>1.4408909999999999</v>
      </c>
    </row>
    <row r="6">
      <c r="A6">
        <v>5</v>
      </c>
      <c r="B6">
        <v>9.2906150000000007</v>
      </c>
      <c r="C6">
        <v>9.5787940000000003</v>
      </c>
      <c r="D6">
        <v>9.4503660000000007</v>
      </c>
      <c r="E6">
        <v>9.3266380000000009</v>
      </c>
      <c r="F6">
        <v>9.627345</v>
      </c>
      <c r="G6">
        <v>9.4832560000000008</v>
      </c>
      <c r="H6">
        <v>9.5145800000000005</v>
      </c>
      <c r="I6">
        <v>9.8262509999999992</v>
      </c>
      <c r="J6">
        <v>9.6664999999999992</v>
      </c>
      <c r="K6">
        <v>9.3908509999999996</v>
      </c>
      <c r="L6">
        <v>9.7839639999999992</v>
      </c>
      <c r="M6">
        <v>9.2921820000000004</v>
      </c>
      <c r="N6">
        <v>9.0196649999999998</v>
      </c>
      <c r="O6">
        <v>9.1559229999999996</v>
      </c>
      <c r="P6">
        <v>9.594455</v>
      </c>
      <c r="Q6">
        <v>9.3297699999999999</v>
      </c>
      <c r="R6">
        <v>9.3736230000000003</v>
      </c>
      <c r="S6">
        <v>9.0478570000000005</v>
      </c>
      <c r="T6">
        <v>9.3971160000000005</v>
      </c>
      <c r="U6">
        <v>9.4550649999999994</v>
      </c>
      <c r="V6">
        <v>9.4049469999999999</v>
      </c>
      <c r="W6">
        <v>9.1496589999999998</v>
      </c>
      <c r="X6">
        <v>9.1778499999999994</v>
      </c>
      <c r="Y6">
        <v>9.2624239999999993</v>
      </c>
      <c r="Z6">
        <v>9.3971160000000005</v>
      </c>
      <c r="AA6">
        <v>9.552168</v>
      </c>
      <c r="AB6">
        <v>9.5208449999999996</v>
      </c>
      <c r="AC6">
        <v>9.4018149999999991</v>
      </c>
      <c r="AD6">
        <v>9.8701039999999995</v>
      </c>
      <c r="AE6">
        <v>9.7369780000000006</v>
      </c>
      <c r="AF6">
        <v>9.9578109999999995</v>
      </c>
      <c r="AG6">
        <v>9.6978240000000007</v>
      </c>
      <c r="AH6">
        <v>9.4863890000000008</v>
      </c>
      <c r="AI6">
        <v>9.3783220000000007</v>
      </c>
      <c r="AJ6">
        <v>9.4832560000000008</v>
      </c>
      <c r="AK6">
        <v>9.2780860000000001</v>
      </c>
      <c r="AL6">
        <v>9.4738589999999991</v>
      </c>
      <c r="AM6">
        <v>9.3814539999999997</v>
      </c>
      <c r="AN6">
        <v>9.3282039999999995</v>
      </c>
      <c r="AO6">
        <v>9.0666510000000002</v>
      </c>
      <c r="AP6">
        <v>9.1465259999999997</v>
      </c>
      <c r="AQ6">
        <v>9.4910870000000003</v>
      </c>
      <c r="AR6">
        <v>9.2780860000000001</v>
      </c>
      <c r="AS6">
        <v>9.3015790000000003</v>
      </c>
      <c r="AT6">
        <v>9.5302419999999994</v>
      </c>
      <c r="AU6">
        <v>8.9084660000000007</v>
      </c>
      <c r="AV6">
        <v>1.4471560000000001</v>
      </c>
      <c r="AW6">
        <v>1.437759</v>
      </c>
    </row>
    <row r="7">
      <c r="A7">
        <v>6</v>
      </c>
      <c r="B7">
        <v>9.3094099999999997</v>
      </c>
      <c r="C7">
        <v>9.5991540000000004</v>
      </c>
      <c r="D7">
        <v>9.4675940000000001</v>
      </c>
      <c r="E7">
        <v>9.3454320000000006</v>
      </c>
      <c r="F7">
        <v>9.6524040000000007</v>
      </c>
      <c r="G7">
        <v>9.5036170000000002</v>
      </c>
      <c r="H7">
        <v>9.5412049999999997</v>
      </c>
      <c r="I7">
        <v>9.8544420000000006</v>
      </c>
      <c r="J7">
        <v>9.6868599999999994</v>
      </c>
      <c r="K7">
        <v>9.4127779999999994</v>
      </c>
      <c r="L7">
        <v>9.8058910000000008</v>
      </c>
      <c r="M7">
        <v>9.3156739999999996</v>
      </c>
      <c r="N7">
        <v>9.0384589999999996</v>
      </c>
      <c r="O7">
        <v>9.1747180000000004</v>
      </c>
      <c r="P7">
        <v>9.6132500000000007</v>
      </c>
      <c r="Q7">
        <v>9.3469979999999993</v>
      </c>
      <c r="R7">
        <v>9.3892849999999992</v>
      </c>
      <c r="S7">
        <v>9.0682170000000006</v>
      </c>
      <c r="T7">
        <v>9.4143439999999998</v>
      </c>
      <c r="U7">
        <v>9.4754249999999995</v>
      </c>
      <c r="V7">
        <v>9.4221749999999993</v>
      </c>
      <c r="W7">
        <v>9.1684529999999995</v>
      </c>
      <c r="X7">
        <v>9.1950780000000005</v>
      </c>
      <c r="Y7">
        <v>9.2827839999999995</v>
      </c>
      <c r="Z7">
        <v>9.4174760000000006</v>
      </c>
      <c r="AA7">
        <v>9.5678300000000007</v>
      </c>
      <c r="AB7">
        <v>9.5396389999999993</v>
      </c>
      <c r="AC7">
        <v>9.4253070000000001</v>
      </c>
      <c r="AD7">
        <v>9.8935969999999998</v>
      </c>
      <c r="AE7">
        <v>9.7620369999999994</v>
      </c>
      <c r="AF7">
        <v>9.9813030000000005</v>
      </c>
      <c r="AG7">
        <v>9.7213170000000009</v>
      </c>
      <c r="AH7">
        <v>9.5083149999999996</v>
      </c>
      <c r="AI7">
        <v>9.3955500000000001</v>
      </c>
      <c r="AJ7">
        <v>9.5067489999999992</v>
      </c>
      <c r="AK7">
        <v>9.2937480000000008</v>
      </c>
      <c r="AL7">
        <v>9.4942200000000003</v>
      </c>
      <c r="AM7">
        <v>9.4018149999999991</v>
      </c>
      <c r="AN7">
        <v>9.3501300000000001</v>
      </c>
      <c r="AO7">
        <v>9.0823129999999992</v>
      </c>
      <c r="AP7">
        <v>9.1668869999999991</v>
      </c>
      <c r="AQ7">
        <v>9.5067489999999992</v>
      </c>
      <c r="AR7">
        <v>9.2937480000000008</v>
      </c>
      <c r="AS7">
        <v>9.3125420000000005</v>
      </c>
      <c r="AT7">
        <v>9.5490359999999992</v>
      </c>
      <c r="AU7">
        <v>8.9225619999999992</v>
      </c>
      <c r="AV7">
        <v>1.4455899999999999</v>
      </c>
      <c r="AW7">
        <v>1.439325</v>
      </c>
    </row>
    <row r="8">
      <c r="A8">
        <v>7</v>
      </c>
      <c r="B8">
        <v>9.3188069999999996</v>
      </c>
      <c r="C8">
        <v>9.6022859999999994</v>
      </c>
      <c r="D8">
        <v>9.4754249999999995</v>
      </c>
      <c r="E8">
        <v>9.3563949999999991</v>
      </c>
      <c r="F8">
        <v>9.6618010000000005</v>
      </c>
      <c r="G8">
        <v>9.5192789999999992</v>
      </c>
      <c r="H8">
        <v>9.5490359999999992</v>
      </c>
      <c r="I8">
        <v>9.8638390000000005</v>
      </c>
      <c r="J8">
        <v>9.6978240000000007</v>
      </c>
      <c r="K8">
        <v>9.4237409999999997</v>
      </c>
      <c r="L8">
        <v>9.8168539999999993</v>
      </c>
      <c r="M8">
        <v>9.3235050000000008</v>
      </c>
      <c r="N8">
        <v>9.0478570000000005</v>
      </c>
      <c r="O8">
        <v>9.1809820000000002</v>
      </c>
      <c r="P8">
        <v>9.6210810000000002</v>
      </c>
      <c r="Q8">
        <v>9.3532630000000001</v>
      </c>
      <c r="R8">
        <v>9.3955500000000001</v>
      </c>
      <c r="S8">
        <v>9.0729159999999993</v>
      </c>
      <c r="T8">
        <v>9.4221749999999993</v>
      </c>
      <c r="U8">
        <v>9.4816900000000004</v>
      </c>
      <c r="V8">
        <v>9.4331379999999996</v>
      </c>
      <c r="W8">
        <v>9.1762840000000008</v>
      </c>
      <c r="X8">
        <v>9.2076080000000005</v>
      </c>
      <c r="Y8">
        <v>9.2906150000000007</v>
      </c>
      <c r="Z8">
        <v>9.4284400000000002</v>
      </c>
      <c r="AA8">
        <v>9.5756610000000002</v>
      </c>
      <c r="AB8">
        <v>9.5490359999999992</v>
      </c>
      <c r="AC8">
        <v>9.4284400000000002</v>
      </c>
      <c r="AD8">
        <v>9.9123909999999995</v>
      </c>
      <c r="AE8">
        <v>9.7698680000000007</v>
      </c>
      <c r="AF8">
        <v>9.9985309999999998</v>
      </c>
      <c r="AG8">
        <v>9.7322799999999994</v>
      </c>
      <c r="AH8">
        <v>9.5239770000000004</v>
      </c>
      <c r="AI8">
        <v>9.4080790000000007</v>
      </c>
      <c r="AJ8">
        <v>9.5161460000000009</v>
      </c>
      <c r="AK8">
        <v>9.3062769999999997</v>
      </c>
      <c r="AL8">
        <v>9.5083149999999996</v>
      </c>
      <c r="AM8">
        <v>9.4127779999999994</v>
      </c>
      <c r="AN8">
        <v>9.36266</v>
      </c>
      <c r="AO8">
        <v>9.0964080000000003</v>
      </c>
      <c r="AP8">
        <v>9.1747180000000004</v>
      </c>
      <c r="AQ8">
        <v>9.5130140000000001</v>
      </c>
      <c r="AR8">
        <v>9.3000129999999999</v>
      </c>
      <c r="AS8">
        <v>9.3156739999999996</v>
      </c>
      <c r="AT8">
        <v>9.5599989999999995</v>
      </c>
      <c r="AU8">
        <v>8.9366570000000003</v>
      </c>
      <c r="AV8">
        <v>1.4424570000000001</v>
      </c>
      <c r="AW8">
        <v>1.4424570000000001</v>
      </c>
    </row>
    <row r="9">
      <c r="A9">
        <v>8</v>
      </c>
      <c r="B9">
        <v>9.3329020000000007</v>
      </c>
      <c r="C9">
        <v>9.6163819999999998</v>
      </c>
      <c r="D9">
        <v>9.4926530000000007</v>
      </c>
      <c r="E9">
        <v>9.3720569999999999</v>
      </c>
      <c r="F9">
        <v>9.6805959999999995</v>
      </c>
      <c r="G9">
        <v>9.5380730000000007</v>
      </c>
      <c r="H9">
        <v>9.5678300000000007</v>
      </c>
      <c r="I9">
        <v>9.8841999999999999</v>
      </c>
      <c r="J9">
        <v>9.711919</v>
      </c>
      <c r="K9">
        <v>9.4441020000000009</v>
      </c>
      <c r="L9">
        <v>9.8372139999999995</v>
      </c>
      <c r="M9">
        <v>9.3438660000000002</v>
      </c>
      <c r="N9">
        <v>9.0776140000000005</v>
      </c>
      <c r="O9">
        <v>9.1966439999999992</v>
      </c>
      <c r="P9">
        <v>9.6351759999999995</v>
      </c>
      <c r="Q9">
        <v>9.3657920000000008</v>
      </c>
      <c r="R9">
        <v>9.4143439999999998</v>
      </c>
      <c r="S9">
        <v>9.0901440000000004</v>
      </c>
      <c r="T9">
        <v>9.437837</v>
      </c>
      <c r="U9">
        <v>9.4973519999999994</v>
      </c>
      <c r="V9">
        <v>9.4456679999999995</v>
      </c>
      <c r="W9">
        <v>9.1950780000000005</v>
      </c>
      <c r="X9">
        <v>9.2217029999999998</v>
      </c>
      <c r="Y9">
        <v>9.3078430000000001</v>
      </c>
      <c r="Z9">
        <v>9.4441020000000009</v>
      </c>
      <c r="AA9">
        <v>9.594455</v>
      </c>
      <c r="AB9">
        <v>9.5693970000000004</v>
      </c>
      <c r="AC9">
        <v>9.4456679999999995</v>
      </c>
      <c r="AD9">
        <v>9.9296190000000006</v>
      </c>
      <c r="AE9">
        <v>9.7902290000000001</v>
      </c>
      <c r="AF9">
        <v>10.01576</v>
      </c>
      <c r="AG9">
        <v>9.7542059999999999</v>
      </c>
      <c r="AH9">
        <v>9.5427710000000001</v>
      </c>
      <c r="AI9">
        <v>9.4221749999999993</v>
      </c>
      <c r="AJ9">
        <v>9.5365070000000003</v>
      </c>
      <c r="AK9">
        <v>9.3188069999999996</v>
      </c>
      <c r="AL9">
        <v>9.5239770000000004</v>
      </c>
      <c r="AM9">
        <v>9.4347049999999992</v>
      </c>
      <c r="AN9">
        <v>9.3767560000000003</v>
      </c>
      <c r="AO9">
        <v>9.1105040000000006</v>
      </c>
      <c r="AP9">
        <v>9.1903790000000001</v>
      </c>
      <c r="AQ9">
        <v>9.522411</v>
      </c>
      <c r="AR9">
        <v>9.3141079999999992</v>
      </c>
      <c r="AS9">
        <v>9.3266380000000009</v>
      </c>
      <c r="AT9">
        <v>9.5756610000000002</v>
      </c>
      <c r="AU9">
        <v>8.9507530000000006</v>
      </c>
      <c r="AV9">
        <v>1.4424570000000001</v>
      </c>
      <c r="AW9">
        <v>1.4424570000000001</v>
      </c>
    </row>
    <row r="10">
      <c r="A10">
        <v>9</v>
      </c>
      <c r="B10">
        <v>9.3469979999999993</v>
      </c>
      <c r="C10">
        <v>9.6351759999999995</v>
      </c>
      <c r="D10">
        <v>9.5083149999999996</v>
      </c>
      <c r="E10">
        <v>9.3830200000000001</v>
      </c>
      <c r="F10">
        <v>9.7009559999999997</v>
      </c>
      <c r="G10">
        <v>9.5506019999999996</v>
      </c>
      <c r="H10">
        <v>9.5913229999999992</v>
      </c>
      <c r="I10">
        <v>9.90456</v>
      </c>
      <c r="J10">
        <v>9.7354120000000002</v>
      </c>
      <c r="K10">
        <v>9.4566309999999998</v>
      </c>
      <c r="L10">
        <v>9.8528760000000002</v>
      </c>
      <c r="M10">
        <v>9.3579609999999995</v>
      </c>
      <c r="N10">
        <v>9.085445</v>
      </c>
      <c r="O10">
        <v>9.2123059999999999</v>
      </c>
      <c r="P10">
        <v>9.6524040000000007</v>
      </c>
      <c r="Q10">
        <v>9.3845869999999998</v>
      </c>
      <c r="R10">
        <v>9.4300060000000006</v>
      </c>
      <c r="S10">
        <v>9.1026729999999993</v>
      </c>
      <c r="T10">
        <v>9.4550649999999994</v>
      </c>
      <c r="U10">
        <v>9.5130140000000001</v>
      </c>
      <c r="V10">
        <v>9.4675940000000001</v>
      </c>
      <c r="W10">
        <v>9.2107399999999995</v>
      </c>
      <c r="X10">
        <v>9.2373650000000005</v>
      </c>
      <c r="Y10">
        <v>9.3250709999999994</v>
      </c>
      <c r="Z10">
        <v>9.4644619999999993</v>
      </c>
      <c r="AA10">
        <v>9.6085510000000003</v>
      </c>
      <c r="AB10">
        <v>9.5866249999999997</v>
      </c>
      <c r="AC10">
        <v>9.4644619999999993</v>
      </c>
      <c r="AD10">
        <v>9.94998</v>
      </c>
      <c r="AE10">
        <v>9.8105890000000002</v>
      </c>
      <c r="AF10">
        <v>10.03612</v>
      </c>
      <c r="AG10">
        <v>9.7683020000000003</v>
      </c>
      <c r="AH10">
        <v>9.5584330000000008</v>
      </c>
      <c r="AI10">
        <v>9.4472339999999999</v>
      </c>
      <c r="AJ10">
        <v>9.5537349999999996</v>
      </c>
      <c r="AK10">
        <v>9.3376009999999994</v>
      </c>
      <c r="AL10">
        <v>9.5396389999999993</v>
      </c>
      <c r="AM10">
        <v>9.4488000000000003</v>
      </c>
      <c r="AN10">
        <v>9.3908509999999996</v>
      </c>
      <c r="AO10">
        <v>9.127732</v>
      </c>
      <c r="AP10">
        <v>9.2076080000000005</v>
      </c>
      <c r="AQ10">
        <v>9.5380730000000007</v>
      </c>
      <c r="AR10">
        <v>9.3266380000000009</v>
      </c>
      <c r="AS10">
        <v>9.3391669999999998</v>
      </c>
      <c r="AT10">
        <v>9.5913229999999992</v>
      </c>
      <c r="AU10">
        <v>8.9601500000000005</v>
      </c>
      <c r="AV10">
        <v>1.4424570000000001</v>
      </c>
      <c r="AW10">
        <v>1.4408909999999999</v>
      </c>
    </row>
    <row r="11">
      <c r="A11">
        <v>10</v>
      </c>
      <c r="B11">
        <v>9.3610939999999996</v>
      </c>
      <c r="C11">
        <v>9.6445729999999994</v>
      </c>
      <c r="D11">
        <v>9.5208449999999996</v>
      </c>
      <c r="E11">
        <v>9.4002479999999995</v>
      </c>
      <c r="F11">
        <v>9.7166180000000004</v>
      </c>
      <c r="G11">
        <v>9.5693970000000004</v>
      </c>
      <c r="H11">
        <v>9.6054189999999995</v>
      </c>
      <c r="I11">
        <v>9.9217879999999994</v>
      </c>
      <c r="J11">
        <v>9.7479420000000001</v>
      </c>
      <c r="K11">
        <v>9.4738589999999991</v>
      </c>
      <c r="L11">
        <v>9.8669720000000005</v>
      </c>
      <c r="M11">
        <v>9.3751890000000007</v>
      </c>
      <c r="N11">
        <v>9.0979749999999999</v>
      </c>
      <c r="O11">
        <v>9.2264020000000002</v>
      </c>
      <c r="P11">
        <v>9.6711989999999997</v>
      </c>
      <c r="Q11">
        <v>9.4018149999999991</v>
      </c>
      <c r="R11">
        <v>9.4394030000000004</v>
      </c>
      <c r="S11">
        <v>9.1199010000000005</v>
      </c>
      <c r="T11">
        <v>9.4660279999999997</v>
      </c>
      <c r="U11">
        <v>9.5286760000000008</v>
      </c>
      <c r="V11">
        <v>9.4816900000000004</v>
      </c>
      <c r="W11">
        <v>9.2248359999999998</v>
      </c>
      <c r="X11">
        <v>9.2577250000000006</v>
      </c>
      <c r="Y11">
        <v>9.3376009999999994</v>
      </c>
      <c r="Z11">
        <v>9.4816900000000004</v>
      </c>
      <c r="AA11">
        <v>9.6210810000000002</v>
      </c>
      <c r="AB11">
        <v>9.6022859999999994</v>
      </c>
      <c r="AC11">
        <v>9.4832560000000008</v>
      </c>
      <c r="AD11">
        <v>9.9672079999999994</v>
      </c>
      <c r="AE11">
        <v>9.8309499999999996</v>
      </c>
      <c r="AF11">
        <v>10.053348</v>
      </c>
      <c r="AG11">
        <v>9.7886629999999997</v>
      </c>
      <c r="AH11">
        <v>9.5787940000000003</v>
      </c>
      <c r="AI11">
        <v>9.4581970000000002</v>
      </c>
      <c r="AJ11">
        <v>9.5725289999999994</v>
      </c>
      <c r="AK11">
        <v>9.3563949999999991</v>
      </c>
      <c r="AL11">
        <v>9.5599989999999995</v>
      </c>
      <c r="AM11">
        <v>9.4613300000000002</v>
      </c>
      <c r="AN11">
        <v>9.4080790000000007</v>
      </c>
      <c r="AO11">
        <v>9.1402619999999999</v>
      </c>
      <c r="AP11">
        <v>9.2170050000000003</v>
      </c>
      <c r="AQ11">
        <v>9.552168</v>
      </c>
      <c r="AR11">
        <v>9.3360350000000007</v>
      </c>
      <c r="AS11">
        <v>9.3532630000000001</v>
      </c>
      <c r="AT11">
        <v>9.6054189999999995</v>
      </c>
      <c r="AU11">
        <v>8.9773779999999999</v>
      </c>
      <c r="AV11">
        <v>1.4424570000000001</v>
      </c>
      <c r="AW11">
        <v>1.4408909999999999</v>
      </c>
    </row>
    <row r="12">
      <c r="A12">
        <v>11</v>
      </c>
      <c r="B12">
        <v>9.36266</v>
      </c>
      <c r="C12">
        <v>9.6508380000000002</v>
      </c>
      <c r="D12">
        <v>9.5255430000000008</v>
      </c>
      <c r="E12">
        <v>9.4033809999999995</v>
      </c>
      <c r="F12">
        <v>9.7244489999999999</v>
      </c>
      <c r="G12">
        <v>9.5787940000000003</v>
      </c>
      <c r="H12">
        <v>9.6132500000000007</v>
      </c>
      <c r="I12">
        <v>9.9311849999999993</v>
      </c>
      <c r="J12">
        <v>9.7542059999999999</v>
      </c>
      <c r="K12">
        <v>9.4816900000000004</v>
      </c>
      <c r="L12">
        <v>9.8779350000000008</v>
      </c>
      <c r="M12">
        <v>9.3814539999999997</v>
      </c>
      <c r="N12">
        <v>9.1058050000000001</v>
      </c>
      <c r="O12">
        <v>9.2310999999999996</v>
      </c>
      <c r="P12">
        <v>9.6821619999999999</v>
      </c>
      <c r="Q12">
        <v>9.4065130000000003</v>
      </c>
      <c r="R12">
        <v>9.4503660000000007</v>
      </c>
      <c r="S12">
        <v>9.1183350000000001</v>
      </c>
      <c r="T12">
        <v>9.4754249999999995</v>
      </c>
      <c r="U12">
        <v>9.5302419999999994</v>
      </c>
      <c r="V12">
        <v>9.4910870000000003</v>
      </c>
      <c r="W12">
        <v>9.2342329999999997</v>
      </c>
      <c r="X12">
        <v>9.2624239999999993</v>
      </c>
      <c r="Y12">
        <v>9.3422999999999998</v>
      </c>
      <c r="Z12">
        <v>9.4863890000000008</v>
      </c>
      <c r="AA12">
        <v>9.6304780000000001</v>
      </c>
      <c r="AB12">
        <v>9.6116840000000003</v>
      </c>
      <c r="AC12">
        <v>9.4863890000000008</v>
      </c>
      <c r="AD12">
        <v>9.9766049999999993</v>
      </c>
      <c r="AE12">
        <v>9.8340820000000004</v>
      </c>
      <c r="AF12">
        <v>10.064311</v>
      </c>
      <c r="AG12">
        <v>9.7964929999999999</v>
      </c>
      <c r="AH12">
        <v>9.5866249999999997</v>
      </c>
      <c r="AI12">
        <v>9.4660279999999997</v>
      </c>
      <c r="AJ12">
        <v>9.5756610000000002</v>
      </c>
      <c r="AK12">
        <v>9.3595279999999992</v>
      </c>
      <c r="AL12">
        <v>9.5693970000000004</v>
      </c>
      <c r="AM12">
        <v>9.4722930000000005</v>
      </c>
      <c r="AN12">
        <v>9.4143439999999998</v>
      </c>
      <c r="AO12">
        <v>9.1496589999999998</v>
      </c>
      <c r="AP12">
        <v>9.2170050000000003</v>
      </c>
      <c r="AQ12">
        <v>9.5568670000000004</v>
      </c>
      <c r="AR12">
        <v>9.3376009999999994</v>
      </c>
      <c r="AS12">
        <v>9.3516969999999997</v>
      </c>
      <c r="AT12">
        <v>9.6085510000000003</v>
      </c>
      <c r="AU12">
        <v>8.9836430000000007</v>
      </c>
      <c r="AV12">
        <v>1.4408909999999999</v>
      </c>
      <c r="AW12">
        <v>1.4424570000000001</v>
      </c>
    </row>
    <row r="13">
      <c r="A13">
        <v>12</v>
      </c>
      <c r="B13">
        <v>9.3845869999999998</v>
      </c>
      <c r="C13">
        <v>9.6743310000000005</v>
      </c>
      <c r="D13">
        <v>9.5459040000000002</v>
      </c>
      <c r="E13">
        <v>9.4221749999999993</v>
      </c>
      <c r="F13">
        <v>9.7463759999999997</v>
      </c>
      <c r="G13">
        <v>9.5991540000000004</v>
      </c>
      <c r="H13">
        <v>9.6351759999999995</v>
      </c>
      <c r="I13">
        <v>9.9484139999999996</v>
      </c>
      <c r="J13">
        <v>9.7745669999999993</v>
      </c>
      <c r="K13">
        <v>9.5004840000000002</v>
      </c>
      <c r="L13">
        <v>9.8998620000000006</v>
      </c>
      <c r="M13">
        <v>9.4033809999999995</v>
      </c>
      <c r="N13">
        <v>9.1245999999999992</v>
      </c>
      <c r="O13">
        <v>9.2483280000000008</v>
      </c>
      <c r="P13">
        <v>9.6978240000000007</v>
      </c>
      <c r="Q13">
        <v>9.4253070000000001</v>
      </c>
      <c r="R13">
        <v>9.4660279999999997</v>
      </c>
      <c r="S13">
        <v>9.1402619999999999</v>
      </c>
      <c r="T13">
        <v>9.4895209999999999</v>
      </c>
      <c r="U13">
        <v>9.5474700000000006</v>
      </c>
      <c r="V13">
        <v>9.5083149999999996</v>
      </c>
      <c r="W13">
        <v>9.2498950000000004</v>
      </c>
      <c r="X13">
        <v>9.2780860000000001</v>
      </c>
      <c r="Y13">
        <v>9.36266</v>
      </c>
      <c r="Z13">
        <v>9.5067489999999992</v>
      </c>
      <c r="AA13">
        <v>9.6477059999999994</v>
      </c>
      <c r="AB13">
        <v>9.6304780000000001</v>
      </c>
      <c r="AC13">
        <v>9.5036170000000002</v>
      </c>
      <c r="AD13">
        <v>9.9969649999999994</v>
      </c>
      <c r="AE13">
        <v>9.8607069999999997</v>
      </c>
      <c r="AF13">
        <v>10.090935999999999</v>
      </c>
      <c r="AG13">
        <v>9.8168539999999993</v>
      </c>
      <c r="AH13">
        <v>9.6038530000000009</v>
      </c>
      <c r="AI13">
        <v>9.4863890000000008</v>
      </c>
      <c r="AJ13">
        <v>9.5928889999999996</v>
      </c>
      <c r="AK13">
        <v>9.3830200000000001</v>
      </c>
      <c r="AL13">
        <v>9.5866249999999997</v>
      </c>
      <c r="AM13">
        <v>9.4926530000000007</v>
      </c>
      <c r="AN13">
        <v>9.4331379999999996</v>
      </c>
      <c r="AO13">
        <v>9.1668869999999991</v>
      </c>
      <c r="AP13">
        <v>9.2357990000000001</v>
      </c>
      <c r="AQ13">
        <v>9.5490359999999992</v>
      </c>
      <c r="AR13">
        <v>9.3548290000000005</v>
      </c>
      <c r="AS13">
        <v>9.3673590000000004</v>
      </c>
      <c r="AT13">
        <v>9.6304780000000001</v>
      </c>
      <c r="AU13">
        <v>9.0040030000000009</v>
      </c>
      <c r="AV13">
        <v>1.439325</v>
      </c>
      <c r="AW13">
        <v>1.4440230000000001</v>
      </c>
    </row>
    <row r="14">
      <c r="A14">
        <v>13</v>
      </c>
      <c r="B14">
        <v>9.3845869999999998</v>
      </c>
      <c r="C14">
        <v>9.6727650000000001</v>
      </c>
      <c r="D14">
        <v>9.5490359999999992</v>
      </c>
      <c r="E14">
        <v>9.4237409999999997</v>
      </c>
      <c r="F14">
        <v>9.7479420000000001</v>
      </c>
      <c r="G14">
        <v>9.6085510000000003</v>
      </c>
      <c r="H14">
        <v>9.639875</v>
      </c>
      <c r="I14">
        <v>9.9562439999999999</v>
      </c>
      <c r="J14">
        <v>9.7808320000000002</v>
      </c>
      <c r="K14">
        <v>9.5051830000000006</v>
      </c>
      <c r="L14">
        <v>9.90456</v>
      </c>
      <c r="M14">
        <v>9.4080790000000007</v>
      </c>
      <c r="N14">
        <v>9.127732</v>
      </c>
      <c r="O14">
        <v>9.2561590000000002</v>
      </c>
      <c r="P14">
        <v>9.7040889999999997</v>
      </c>
      <c r="Q14">
        <v>9.4284400000000002</v>
      </c>
      <c r="R14">
        <v>9.4675940000000001</v>
      </c>
      <c r="S14">
        <v>9.1449599999999993</v>
      </c>
      <c r="T14">
        <v>9.4942200000000003</v>
      </c>
      <c r="U14">
        <v>9.552168</v>
      </c>
      <c r="V14">
        <v>9.5161460000000009</v>
      </c>
      <c r="W14">
        <v>9.2514610000000008</v>
      </c>
      <c r="X14">
        <v>9.2843509999999991</v>
      </c>
      <c r="Y14">
        <v>9.3673590000000004</v>
      </c>
      <c r="Z14">
        <v>9.5130140000000001</v>
      </c>
      <c r="AA14">
        <v>9.6492719999999998</v>
      </c>
      <c r="AB14">
        <v>9.6383089999999996</v>
      </c>
      <c r="AC14">
        <v>9.5051830000000006</v>
      </c>
      <c r="AD14">
        <v>10.006361999999999</v>
      </c>
      <c r="AE14">
        <v>9.8654060000000001</v>
      </c>
      <c r="AF14">
        <v>10.094068999999999</v>
      </c>
      <c r="AG14">
        <v>9.8278169999999996</v>
      </c>
      <c r="AH14">
        <v>9.6163819999999998</v>
      </c>
      <c r="AI14">
        <v>9.4942200000000003</v>
      </c>
      <c r="AJ14">
        <v>9.5991540000000004</v>
      </c>
      <c r="AK14">
        <v>9.3877190000000006</v>
      </c>
      <c r="AL14">
        <v>9.5928889999999996</v>
      </c>
      <c r="AM14">
        <v>9.5004840000000002</v>
      </c>
      <c r="AN14">
        <v>9.4425349999999995</v>
      </c>
      <c r="AO14">
        <v>9.1731510000000007</v>
      </c>
      <c r="AP14">
        <v>9.2436299999999996</v>
      </c>
      <c r="AQ14">
        <v>9.5506019999999996</v>
      </c>
      <c r="AR14">
        <v>9.3532630000000001</v>
      </c>
      <c r="AS14">
        <v>9.3689250000000008</v>
      </c>
      <c r="AT14">
        <v>9.6336099999999991</v>
      </c>
      <c r="AU14">
        <v>9.0040030000000009</v>
      </c>
      <c r="AV14">
        <v>1.437759</v>
      </c>
      <c r="AW14">
        <v>1.4424570000000001</v>
      </c>
    </row>
    <row r="15">
      <c r="A15">
        <v>14</v>
      </c>
      <c r="B15">
        <v>9.4002479999999995</v>
      </c>
      <c r="C15">
        <v>9.6837280000000003</v>
      </c>
      <c r="D15">
        <v>9.5599989999999995</v>
      </c>
      <c r="E15">
        <v>9.437837</v>
      </c>
      <c r="F15">
        <v>9.7636040000000008</v>
      </c>
      <c r="G15">
        <v>9.6179480000000002</v>
      </c>
      <c r="H15">
        <v>9.6571029999999993</v>
      </c>
      <c r="I15">
        <v>9.9719060000000006</v>
      </c>
      <c r="J15">
        <v>9.7964929999999999</v>
      </c>
      <c r="K15">
        <v>9.5239770000000004</v>
      </c>
      <c r="L15">
        <v>9.9233550000000008</v>
      </c>
      <c r="M15">
        <v>9.4190430000000003</v>
      </c>
      <c r="N15">
        <v>9.1449599999999993</v>
      </c>
      <c r="O15">
        <v>9.2671229999999998</v>
      </c>
      <c r="P15">
        <v>9.7181840000000008</v>
      </c>
      <c r="Q15">
        <v>9.437837</v>
      </c>
      <c r="R15">
        <v>9.4754249999999995</v>
      </c>
      <c r="S15">
        <v>9.1527910000000006</v>
      </c>
      <c r="T15">
        <v>9.5067489999999992</v>
      </c>
      <c r="U15">
        <v>9.5631319999999995</v>
      </c>
      <c r="V15">
        <v>9.5271089999999994</v>
      </c>
      <c r="W15">
        <v>9.2639899999999997</v>
      </c>
      <c r="X15">
        <v>9.2953139999999994</v>
      </c>
      <c r="Y15">
        <v>9.3736230000000003</v>
      </c>
      <c r="Z15">
        <v>9.5255430000000008</v>
      </c>
      <c r="AA15">
        <v>9.6633680000000002</v>
      </c>
      <c r="AB15">
        <v>9.6508380000000002</v>
      </c>
      <c r="AC15">
        <v>9.5161460000000009</v>
      </c>
      <c r="AD15">
        <v>10.022024</v>
      </c>
      <c r="AE15">
        <v>9.8795009999999994</v>
      </c>
      <c r="AF15">
        <v>10.109731</v>
      </c>
      <c r="AG15">
        <v>9.8419129999999999</v>
      </c>
      <c r="AH15">
        <v>9.6257789999999996</v>
      </c>
      <c r="AI15">
        <v>9.5036170000000002</v>
      </c>
      <c r="AJ15">
        <v>9.6148159999999994</v>
      </c>
      <c r="AK15">
        <v>9.3986820000000009</v>
      </c>
      <c r="AL15">
        <v>9.6069849999999999</v>
      </c>
      <c r="AM15">
        <v>9.509881</v>
      </c>
      <c r="AN15">
        <v>9.4534990000000008</v>
      </c>
      <c r="AO15">
        <v>9.1903790000000001</v>
      </c>
      <c r="AP15">
        <v>9.2514610000000008</v>
      </c>
      <c r="AQ15">
        <v>9.555301</v>
      </c>
      <c r="AR15">
        <v>9.3673590000000004</v>
      </c>
      <c r="AS15">
        <v>9.3814539999999997</v>
      </c>
      <c r="AT15">
        <v>9.6445729999999994</v>
      </c>
      <c r="AU15">
        <v>9.0196649999999998</v>
      </c>
      <c r="AV15">
        <v>1.4361930000000001</v>
      </c>
      <c r="AW15">
        <v>1.4455899999999999</v>
      </c>
    </row>
    <row r="16">
      <c r="A16">
        <v>15</v>
      </c>
      <c r="B16">
        <v>9.4159100000000002</v>
      </c>
      <c r="C16">
        <v>9.7025220000000001</v>
      </c>
      <c r="D16">
        <v>9.5772270000000006</v>
      </c>
      <c r="E16">
        <v>9.4503660000000007</v>
      </c>
      <c r="F16">
        <v>9.7792650000000005</v>
      </c>
      <c r="G16">
        <v>9.6383089999999996</v>
      </c>
      <c r="H16">
        <v>9.6727650000000001</v>
      </c>
      <c r="I16">
        <v>9.9907009999999996</v>
      </c>
      <c r="J16">
        <v>9.8152880000000007</v>
      </c>
      <c r="K16">
        <v>9.5396389999999993</v>
      </c>
      <c r="L16">
        <v>9.9390160000000005</v>
      </c>
      <c r="M16">
        <v>9.4362709999999996</v>
      </c>
      <c r="N16">
        <v>9.1574899999999992</v>
      </c>
      <c r="O16">
        <v>9.2765199999999997</v>
      </c>
      <c r="P16">
        <v>9.7338459999999998</v>
      </c>
      <c r="Q16">
        <v>9.4581970000000002</v>
      </c>
      <c r="R16">
        <v>9.4879549999999995</v>
      </c>
      <c r="S16">
        <v>9.1715850000000003</v>
      </c>
      <c r="T16">
        <v>9.5192789999999992</v>
      </c>
      <c r="U16">
        <v>9.5803600000000007</v>
      </c>
      <c r="V16">
        <v>9.5412049999999997</v>
      </c>
      <c r="W16">
        <v>9.2843509999999991</v>
      </c>
      <c r="X16">
        <v>9.3141079999999992</v>
      </c>
      <c r="Y16">
        <v>9.392417</v>
      </c>
      <c r="Z16">
        <v>9.5427710000000001</v>
      </c>
      <c r="AA16">
        <v>9.6805959999999995</v>
      </c>
      <c r="AB16">
        <v>9.669632</v>
      </c>
      <c r="AC16">
        <v>9.5286760000000008</v>
      </c>
      <c r="AD16">
        <v>10.040818</v>
      </c>
      <c r="AE16">
        <v>9.90456</v>
      </c>
      <c r="AF16">
        <v>10.133222999999999</v>
      </c>
      <c r="AG16">
        <v>9.8638390000000005</v>
      </c>
      <c r="AH16">
        <v>9.6492719999999998</v>
      </c>
      <c r="AI16">
        <v>9.5271089999999994</v>
      </c>
      <c r="AJ16">
        <v>9.6383089999999996</v>
      </c>
      <c r="AK16">
        <v>9.4143439999999998</v>
      </c>
      <c r="AL16">
        <v>9.6289119999999997</v>
      </c>
      <c r="AM16">
        <v>9.5302419999999994</v>
      </c>
      <c r="AN16">
        <v>9.4754249999999995</v>
      </c>
      <c r="AO16">
        <v>9.2107399999999995</v>
      </c>
      <c r="AP16">
        <v>9.2389309999999991</v>
      </c>
      <c r="AQ16">
        <v>9.5646979999999999</v>
      </c>
      <c r="AR16">
        <v>9.3783220000000007</v>
      </c>
      <c r="AS16">
        <v>9.3861530000000002</v>
      </c>
      <c r="AT16">
        <v>9.6602350000000001</v>
      </c>
      <c r="AU16">
        <v>9.0321949999999998</v>
      </c>
      <c r="AV16">
        <v>1.4361930000000001</v>
      </c>
      <c r="AW16">
        <v>1.4440230000000001</v>
      </c>
    </row>
    <row r="17">
      <c r="A17">
        <v>16</v>
      </c>
      <c r="B17">
        <v>9.4300060000000006</v>
      </c>
      <c r="C17">
        <v>9.7087869999999992</v>
      </c>
      <c r="D17">
        <v>9.5897570000000005</v>
      </c>
      <c r="E17">
        <v>9.4707270000000001</v>
      </c>
      <c r="F17">
        <v>9.7980599999999995</v>
      </c>
      <c r="G17">
        <v>9.6586689999999997</v>
      </c>
      <c r="H17">
        <v>9.6884270000000008</v>
      </c>
      <c r="I17">
        <v>10.011061</v>
      </c>
      <c r="J17">
        <v>9.829383</v>
      </c>
      <c r="K17">
        <v>9.5568670000000004</v>
      </c>
      <c r="L17">
        <v>9.9546779999999995</v>
      </c>
      <c r="M17">
        <v>9.4550649999999994</v>
      </c>
      <c r="N17">
        <v>9.1747180000000004</v>
      </c>
      <c r="O17">
        <v>9.2953139999999994</v>
      </c>
      <c r="P17">
        <v>9.7432429999999997</v>
      </c>
      <c r="Q17">
        <v>9.4691609999999997</v>
      </c>
      <c r="R17">
        <v>9.5004840000000002</v>
      </c>
      <c r="S17">
        <v>9.1841150000000003</v>
      </c>
      <c r="T17">
        <v>9.5349400000000006</v>
      </c>
      <c r="U17">
        <v>9.5960219999999996</v>
      </c>
      <c r="V17">
        <v>9.5584330000000008</v>
      </c>
      <c r="W17">
        <v>9.2937480000000008</v>
      </c>
      <c r="X17">
        <v>9.3313360000000003</v>
      </c>
      <c r="Y17">
        <v>9.4002479999999995</v>
      </c>
      <c r="Z17">
        <v>9.5599989999999995</v>
      </c>
      <c r="AA17">
        <v>9.6931250000000002</v>
      </c>
      <c r="AB17">
        <v>9.6821619999999999</v>
      </c>
      <c r="AC17">
        <v>9.5459040000000002</v>
      </c>
      <c r="AD17">
        <v>10.056480000000001</v>
      </c>
      <c r="AE17">
        <v>9.9217879999999994</v>
      </c>
      <c r="AF17">
        <v>10.152018</v>
      </c>
      <c r="AG17">
        <v>9.8810680000000009</v>
      </c>
      <c r="AH17">
        <v>9.6571029999999993</v>
      </c>
      <c r="AI17">
        <v>9.5412049999999997</v>
      </c>
      <c r="AJ17">
        <v>9.6524040000000007</v>
      </c>
      <c r="AK17">
        <v>9.4331379999999996</v>
      </c>
      <c r="AL17">
        <v>9.6414410000000004</v>
      </c>
      <c r="AM17">
        <v>9.5459040000000002</v>
      </c>
      <c r="AN17">
        <v>9.4926530000000007</v>
      </c>
      <c r="AO17">
        <v>9.2264020000000002</v>
      </c>
      <c r="AP17">
        <v>9.2436299999999996</v>
      </c>
      <c r="AQ17">
        <v>9.5772270000000006</v>
      </c>
      <c r="AR17">
        <v>9.392417</v>
      </c>
      <c r="AS17">
        <v>9.4018149999999991</v>
      </c>
      <c r="AT17">
        <v>9.6790299999999991</v>
      </c>
      <c r="AU17">
        <v>9.0462900000000008</v>
      </c>
      <c r="AV17">
        <v>1.437759</v>
      </c>
      <c r="AW17">
        <v>1.4424570000000001</v>
      </c>
    </row>
    <row r="18">
      <c r="A18">
        <v>17</v>
      </c>
      <c r="B18">
        <v>9.4441020000000009</v>
      </c>
      <c r="C18">
        <v>9.7244489999999999</v>
      </c>
      <c r="D18">
        <v>9.6054189999999995</v>
      </c>
      <c r="E18">
        <v>9.4832560000000008</v>
      </c>
      <c r="F18">
        <v>9.8168539999999993</v>
      </c>
      <c r="G18">
        <v>9.6743310000000005</v>
      </c>
      <c r="H18">
        <v>9.7056550000000001</v>
      </c>
      <c r="I18">
        <v>10.026723</v>
      </c>
      <c r="J18">
        <v>9.8481780000000008</v>
      </c>
      <c r="K18">
        <v>9.5709630000000008</v>
      </c>
      <c r="L18">
        <v>9.9719060000000006</v>
      </c>
      <c r="M18">
        <v>9.4675940000000001</v>
      </c>
      <c r="N18">
        <v>9.1950780000000005</v>
      </c>
      <c r="O18">
        <v>9.3078430000000001</v>
      </c>
      <c r="P18">
        <v>9.7683020000000003</v>
      </c>
      <c r="Q18">
        <v>9.4863890000000008</v>
      </c>
      <c r="R18">
        <v>9.5177119999999995</v>
      </c>
      <c r="S18">
        <v>9.1982099999999996</v>
      </c>
      <c r="T18">
        <v>9.5490359999999992</v>
      </c>
      <c r="U18">
        <v>9.5991540000000004</v>
      </c>
      <c r="V18">
        <v>9.5756610000000002</v>
      </c>
      <c r="W18">
        <v>9.3078430000000001</v>
      </c>
      <c r="X18">
        <v>9.3469979999999993</v>
      </c>
      <c r="Y18">
        <v>9.4221749999999993</v>
      </c>
      <c r="Z18">
        <v>9.5772270000000006</v>
      </c>
      <c r="AA18">
        <v>9.7103529999999996</v>
      </c>
      <c r="AB18">
        <v>9.6993899999999993</v>
      </c>
      <c r="AC18">
        <v>9.5631319999999995</v>
      </c>
      <c r="AD18">
        <v>10.075275</v>
      </c>
      <c r="AE18">
        <v>9.9390160000000005</v>
      </c>
      <c r="AF18">
        <v>10.172378</v>
      </c>
      <c r="AG18">
        <v>9.8967290000000006</v>
      </c>
      <c r="AH18">
        <v>9.6727650000000001</v>
      </c>
      <c r="AI18">
        <v>9.5615659999999991</v>
      </c>
      <c r="AJ18">
        <v>9.669632</v>
      </c>
      <c r="AK18">
        <v>9.4488000000000003</v>
      </c>
      <c r="AL18">
        <v>9.6555370000000007</v>
      </c>
      <c r="AM18">
        <v>9.5615659999999991</v>
      </c>
      <c r="AN18">
        <v>9.5067489999999992</v>
      </c>
      <c r="AO18">
        <v>9.2373650000000005</v>
      </c>
      <c r="AP18">
        <v>9.2561590000000002</v>
      </c>
      <c r="AQ18">
        <v>9.5881910000000001</v>
      </c>
      <c r="AR18">
        <v>9.4033809999999995</v>
      </c>
      <c r="AS18">
        <v>9.4143439999999998</v>
      </c>
      <c r="AT18">
        <v>9.6931250000000002</v>
      </c>
      <c r="AU18">
        <v>9.0588200000000008</v>
      </c>
      <c r="AV18">
        <v>1.439325</v>
      </c>
      <c r="AW18">
        <v>1.4455899999999999</v>
      </c>
    </row>
    <row r="19">
      <c r="A19">
        <v>18</v>
      </c>
      <c r="B19">
        <v>9.4519330000000004</v>
      </c>
      <c r="C19">
        <v>9.7291469999999993</v>
      </c>
      <c r="D19">
        <v>9.6116840000000003</v>
      </c>
      <c r="E19">
        <v>9.4879549999999995</v>
      </c>
      <c r="F19">
        <v>9.829383</v>
      </c>
      <c r="G19">
        <v>9.6852940000000007</v>
      </c>
      <c r="H19">
        <v>9.7197499999999994</v>
      </c>
      <c r="I19">
        <v>10.037686000000001</v>
      </c>
      <c r="J19">
        <v>9.8560090000000002</v>
      </c>
      <c r="K19">
        <v>9.5834919999999997</v>
      </c>
      <c r="L19">
        <v>9.9844360000000005</v>
      </c>
      <c r="M19">
        <v>9.4785579999999996</v>
      </c>
      <c r="N19">
        <v>9.202909</v>
      </c>
      <c r="O19">
        <v>9.3172409999999992</v>
      </c>
      <c r="P19">
        <v>9.7730010000000007</v>
      </c>
      <c r="Q19">
        <v>9.4989179999999998</v>
      </c>
      <c r="R19">
        <v>9.522411</v>
      </c>
      <c r="S19">
        <v>9.2107399999999995</v>
      </c>
      <c r="T19">
        <v>9.5599989999999995</v>
      </c>
      <c r="U19">
        <v>9.6116840000000003</v>
      </c>
      <c r="V19">
        <v>9.5897570000000005</v>
      </c>
      <c r="W19">
        <v>9.3172409999999992</v>
      </c>
      <c r="X19">
        <v>9.3548290000000005</v>
      </c>
      <c r="Y19">
        <v>9.4300060000000006</v>
      </c>
      <c r="Z19">
        <v>9.5834919999999997</v>
      </c>
      <c r="AA19">
        <v>9.7213170000000009</v>
      </c>
      <c r="AB19">
        <v>9.7103529999999996</v>
      </c>
      <c r="AC19">
        <v>9.5662640000000003</v>
      </c>
      <c r="AD19">
        <v>10.086238</v>
      </c>
      <c r="AE19">
        <v>9.9452809999999996</v>
      </c>
      <c r="AF19">
        <v>10.181775</v>
      </c>
      <c r="AG19">
        <v>9.9092590000000005</v>
      </c>
      <c r="AH19">
        <v>9.6805959999999995</v>
      </c>
      <c r="AI19">
        <v>9.5693970000000004</v>
      </c>
      <c r="AJ19">
        <v>9.6805959999999995</v>
      </c>
      <c r="AK19">
        <v>9.4597630000000006</v>
      </c>
      <c r="AL19">
        <v>9.6649340000000006</v>
      </c>
      <c r="AM19">
        <v>9.5709630000000008</v>
      </c>
      <c r="AN19">
        <v>9.5130140000000001</v>
      </c>
      <c r="AO19">
        <v>9.2483280000000008</v>
      </c>
      <c r="AP19">
        <v>9.2639899999999997</v>
      </c>
      <c r="AQ19">
        <v>9.5913229999999992</v>
      </c>
      <c r="AR19">
        <v>9.3971160000000005</v>
      </c>
      <c r="AS19">
        <v>9.4253070000000001</v>
      </c>
      <c r="AT19">
        <v>9.6993899999999993</v>
      </c>
      <c r="AU19">
        <v>9.0666510000000002</v>
      </c>
      <c r="AV19">
        <v>1.4408909999999999</v>
      </c>
      <c r="AW19">
        <v>1.4471560000000001</v>
      </c>
    </row>
    <row r="20">
      <c r="A20">
        <v>19</v>
      </c>
      <c r="B20">
        <v>9.4644619999999993</v>
      </c>
      <c r="C20">
        <v>9.7416769999999993</v>
      </c>
      <c r="D20">
        <v>9.6257789999999996</v>
      </c>
      <c r="E20">
        <v>9.5036170000000002</v>
      </c>
      <c r="F20">
        <v>9.8419129999999999</v>
      </c>
      <c r="G20">
        <v>9.6993899999999993</v>
      </c>
      <c r="H20">
        <v>9.7322799999999994</v>
      </c>
      <c r="I20">
        <v>10.056480000000001</v>
      </c>
      <c r="J20">
        <v>9.8716699999999999</v>
      </c>
      <c r="K20">
        <v>9.597588</v>
      </c>
      <c r="L20">
        <v>10.001664</v>
      </c>
      <c r="M20">
        <v>9.4910870000000003</v>
      </c>
      <c r="N20">
        <v>9.2123059999999999</v>
      </c>
      <c r="O20">
        <v>9.3313360000000003</v>
      </c>
      <c r="P20">
        <v>9.7855299999999996</v>
      </c>
      <c r="Q20">
        <v>9.5067489999999992</v>
      </c>
      <c r="R20">
        <v>9.5349400000000006</v>
      </c>
      <c r="S20">
        <v>9.2232690000000002</v>
      </c>
      <c r="T20">
        <v>9.5678300000000007</v>
      </c>
      <c r="U20">
        <v>9.6257789999999996</v>
      </c>
      <c r="V20">
        <v>9.5928889999999996</v>
      </c>
      <c r="W20">
        <v>9.3313360000000003</v>
      </c>
      <c r="X20">
        <v>9.3673590000000004</v>
      </c>
      <c r="Y20">
        <v>9.4409690000000008</v>
      </c>
      <c r="Z20">
        <v>9.5991540000000004</v>
      </c>
      <c r="AA20">
        <v>9.7338459999999998</v>
      </c>
      <c r="AB20">
        <v>9.7228829999999995</v>
      </c>
      <c r="AC20">
        <v>9.5787940000000003</v>
      </c>
      <c r="AD20">
        <v>10.103465999999999</v>
      </c>
      <c r="AE20">
        <v>9.9531120000000008</v>
      </c>
      <c r="AF20">
        <v>10.197437000000001</v>
      </c>
      <c r="AG20">
        <v>9.9249209999999994</v>
      </c>
      <c r="AH20">
        <v>9.6993899999999993</v>
      </c>
      <c r="AI20">
        <v>9.5834919999999997</v>
      </c>
      <c r="AJ20">
        <v>9.6915589999999998</v>
      </c>
      <c r="AK20">
        <v>9.4707270000000001</v>
      </c>
      <c r="AL20">
        <v>9.6868599999999994</v>
      </c>
      <c r="AM20">
        <v>9.5834919999999997</v>
      </c>
      <c r="AN20">
        <v>9.5318079999999998</v>
      </c>
      <c r="AO20">
        <v>9.2639899999999997</v>
      </c>
      <c r="AP20">
        <v>9.2780860000000001</v>
      </c>
      <c r="AQ20">
        <v>9.6054189999999995</v>
      </c>
      <c r="AR20">
        <v>9.4096460000000004</v>
      </c>
      <c r="AS20">
        <v>9.4347049999999992</v>
      </c>
      <c r="AT20">
        <v>9.7072210000000005</v>
      </c>
      <c r="AU20">
        <v>9.0791799999999991</v>
      </c>
      <c r="AV20">
        <v>1.437759</v>
      </c>
      <c r="AW20">
        <v>1.4455899999999999</v>
      </c>
    </row>
    <row r="21">
      <c r="A21">
        <v>20</v>
      </c>
      <c r="B21">
        <v>9.4769919999999992</v>
      </c>
      <c r="C21">
        <v>9.7510739999999991</v>
      </c>
      <c r="D21">
        <v>9.6383089999999996</v>
      </c>
      <c r="E21">
        <v>9.5114479999999997</v>
      </c>
      <c r="F21">
        <v>9.8575750000000006</v>
      </c>
      <c r="G21">
        <v>9.7103529999999996</v>
      </c>
      <c r="H21">
        <v>9.7463759999999997</v>
      </c>
      <c r="I21">
        <v>10.067444</v>
      </c>
      <c r="J21">
        <v>9.8857660000000003</v>
      </c>
      <c r="K21">
        <v>9.6085510000000003</v>
      </c>
      <c r="L21">
        <v>10.011061</v>
      </c>
      <c r="M21">
        <v>9.4989179999999998</v>
      </c>
      <c r="N21">
        <v>9.2232690000000002</v>
      </c>
      <c r="O21">
        <v>9.3391669999999998</v>
      </c>
      <c r="P21">
        <v>9.7964929999999999</v>
      </c>
      <c r="Q21">
        <v>9.5145800000000005</v>
      </c>
      <c r="R21">
        <v>9.5459040000000002</v>
      </c>
      <c r="S21">
        <v>9.2326669999999993</v>
      </c>
      <c r="T21">
        <v>9.5772270000000006</v>
      </c>
      <c r="U21">
        <v>9.6304780000000001</v>
      </c>
      <c r="V21">
        <v>9.6101170000000007</v>
      </c>
      <c r="W21">
        <v>9.3438660000000002</v>
      </c>
      <c r="X21">
        <v>9.3798879999999993</v>
      </c>
      <c r="Y21">
        <v>9.4534990000000008</v>
      </c>
      <c r="Z21">
        <v>9.6085510000000003</v>
      </c>
      <c r="AA21">
        <v>9.7448090000000001</v>
      </c>
      <c r="AB21">
        <v>9.7369780000000006</v>
      </c>
      <c r="AC21">
        <v>9.5928889999999996</v>
      </c>
      <c r="AD21">
        <v>10.115995</v>
      </c>
      <c r="AE21">
        <v>9.9703400000000002</v>
      </c>
      <c r="AF21">
        <v>10.211532999999999</v>
      </c>
      <c r="AG21">
        <v>9.9390160000000005</v>
      </c>
      <c r="AH21">
        <v>9.7087869999999992</v>
      </c>
      <c r="AI21">
        <v>9.5960219999999996</v>
      </c>
      <c r="AJ21">
        <v>9.7087869999999992</v>
      </c>
      <c r="AK21">
        <v>9.4832560000000008</v>
      </c>
      <c r="AL21">
        <v>9.6962580000000003</v>
      </c>
      <c r="AM21">
        <v>9.597588</v>
      </c>
      <c r="AN21">
        <v>9.5427710000000001</v>
      </c>
      <c r="AO21">
        <v>9.2733869999999996</v>
      </c>
      <c r="AP21">
        <v>9.2906150000000007</v>
      </c>
      <c r="AQ21">
        <v>9.6163819999999998</v>
      </c>
      <c r="AR21">
        <v>9.4221749999999993</v>
      </c>
      <c r="AS21">
        <v>9.4519330000000004</v>
      </c>
      <c r="AT21">
        <v>9.7244489999999999</v>
      </c>
      <c r="AU21">
        <v>9.0870110000000004</v>
      </c>
      <c r="AV21">
        <v>1.4424570000000001</v>
      </c>
      <c r="AW21">
        <v>1.4440230000000001</v>
      </c>
    </row>
    <row r="22">
      <c r="A22">
        <v>21</v>
      </c>
      <c r="B22">
        <v>9.4910870000000003</v>
      </c>
      <c r="C22">
        <v>9.7730010000000007</v>
      </c>
      <c r="D22">
        <v>9.6524040000000007</v>
      </c>
      <c r="E22">
        <v>9.5318079999999998</v>
      </c>
      <c r="F22">
        <v>9.8779350000000008</v>
      </c>
      <c r="G22">
        <v>9.7354120000000002</v>
      </c>
      <c r="H22">
        <v>9.7683020000000003</v>
      </c>
      <c r="I22">
        <v>10.090935999999999</v>
      </c>
      <c r="J22">
        <v>9.9061260000000004</v>
      </c>
      <c r="K22">
        <v>9.6289119999999997</v>
      </c>
      <c r="L22">
        <v>10.029855</v>
      </c>
      <c r="M22">
        <v>9.5255430000000008</v>
      </c>
      <c r="N22">
        <v>9.2436299999999996</v>
      </c>
      <c r="O22">
        <v>9.3595279999999992</v>
      </c>
      <c r="P22">
        <v>9.8168539999999993</v>
      </c>
      <c r="Q22">
        <v>9.5318079999999998</v>
      </c>
      <c r="R22">
        <v>9.5646979999999999</v>
      </c>
      <c r="S22">
        <v>9.2530269999999994</v>
      </c>
      <c r="T22">
        <v>9.5913229999999992</v>
      </c>
      <c r="U22">
        <v>9.6555370000000007</v>
      </c>
      <c r="V22">
        <v>9.627345</v>
      </c>
      <c r="W22">
        <v>9.3563949999999991</v>
      </c>
      <c r="X22">
        <v>9.3955500000000001</v>
      </c>
      <c r="Y22">
        <v>9.4691609999999997</v>
      </c>
      <c r="Z22">
        <v>9.6242129999999992</v>
      </c>
      <c r="AA22">
        <v>9.7651699999999995</v>
      </c>
      <c r="AB22">
        <v>9.757339</v>
      </c>
      <c r="AC22">
        <v>9.6069849999999999</v>
      </c>
      <c r="AD22">
        <v>10.137922</v>
      </c>
      <c r="AE22">
        <v>9.9875679999999996</v>
      </c>
      <c r="AF22">
        <v>10.235026</v>
      </c>
      <c r="AG22">
        <v>9.9562439999999999</v>
      </c>
      <c r="AH22">
        <v>9.7307140000000008</v>
      </c>
      <c r="AI22">
        <v>9.6116840000000003</v>
      </c>
      <c r="AJ22">
        <v>9.7275810000000007</v>
      </c>
      <c r="AK22">
        <v>9.5004840000000002</v>
      </c>
      <c r="AL22">
        <v>9.715052</v>
      </c>
      <c r="AM22">
        <v>9.6132500000000007</v>
      </c>
      <c r="AN22">
        <v>9.5678300000000007</v>
      </c>
      <c r="AO22">
        <v>9.2937480000000008</v>
      </c>
      <c r="AP22">
        <v>9.3125420000000005</v>
      </c>
      <c r="AQ22">
        <v>9.639875</v>
      </c>
      <c r="AR22">
        <v>9.4488000000000003</v>
      </c>
      <c r="AS22">
        <v>9.4754249999999995</v>
      </c>
      <c r="AT22">
        <v>9.7432429999999997</v>
      </c>
      <c r="AU22">
        <v>9.1042389999999997</v>
      </c>
      <c r="AV22">
        <v>1.4424570000000001</v>
      </c>
      <c r="AW22">
        <v>1.4487220000000001</v>
      </c>
    </row>
    <row r="23">
      <c r="A23">
        <v>22</v>
      </c>
      <c r="B23">
        <v>9.5036170000000002</v>
      </c>
      <c r="C23">
        <v>9.7823980000000006</v>
      </c>
      <c r="D23">
        <v>9.6618010000000005</v>
      </c>
      <c r="E23">
        <v>9.5443379999999998</v>
      </c>
      <c r="F23">
        <v>9.8967290000000006</v>
      </c>
      <c r="G23">
        <v>9.7448090000000001</v>
      </c>
      <c r="H23">
        <v>9.7823980000000006</v>
      </c>
      <c r="I23">
        <v>10.106598</v>
      </c>
      <c r="J23">
        <v>9.9155239999999996</v>
      </c>
      <c r="K23">
        <v>9.6414410000000004</v>
      </c>
      <c r="L23">
        <v>10.047083000000001</v>
      </c>
      <c r="M23">
        <v>9.5333740000000002</v>
      </c>
      <c r="N23">
        <v>9.2577250000000006</v>
      </c>
      <c r="O23">
        <v>9.3720569999999999</v>
      </c>
      <c r="P23">
        <v>9.8246850000000006</v>
      </c>
      <c r="Q23">
        <v>9.5459040000000002</v>
      </c>
      <c r="R23">
        <v>9.5772270000000006</v>
      </c>
      <c r="S23">
        <v>9.2608580000000007</v>
      </c>
      <c r="T23">
        <v>9.6038530000000009</v>
      </c>
      <c r="U23">
        <v>9.6618010000000005</v>
      </c>
      <c r="V23">
        <v>9.6383089999999996</v>
      </c>
      <c r="W23">
        <v>9.3704909999999995</v>
      </c>
      <c r="X23">
        <v>9.4080790000000007</v>
      </c>
      <c r="Y23">
        <v>9.4832560000000008</v>
      </c>
      <c r="Z23">
        <v>9.6367429999999992</v>
      </c>
      <c r="AA23">
        <v>9.7776990000000001</v>
      </c>
      <c r="AB23">
        <v>9.7698680000000007</v>
      </c>
      <c r="AC23">
        <v>9.6179480000000002</v>
      </c>
      <c r="AD23">
        <v>10.153584</v>
      </c>
      <c r="AE23">
        <v>10.006361999999999</v>
      </c>
      <c r="AF23">
        <v>10.250686999999999</v>
      </c>
      <c r="AG23">
        <v>9.9734719999999992</v>
      </c>
      <c r="AH23">
        <v>9.7448090000000001</v>
      </c>
      <c r="AI23">
        <v>9.627345</v>
      </c>
      <c r="AJ23">
        <v>9.7354120000000002</v>
      </c>
      <c r="AK23">
        <v>9.5130140000000001</v>
      </c>
      <c r="AL23">
        <v>9.7197499999999994</v>
      </c>
      <c r="AM23">
        <v>9.627345</v>
      </c>
      <c r="AN23">
        <v>9.5756610000000002</v>
      </c>
      <c r="AO23">
        <v>9.3047109999999993</v>
      </c>
      <c r="AP23">
        <v>9.3438660000000002</v>
      </c>
      <c r="AQ23">
        <v>9.6555370000000007</v>
      </c>
      <c r="AR23">
        <v>9.4754249999999995</v>
      </c>
      <c r="AS23">
        <v>9.4942200000000003</v>
      </c>
      <c r="AT23">
        <v>9.7526399999999995</v>
      </c>
      <c r="AU23">
        <v>9.1167689999999997</v>
      </c>
      <c r="AV23">
        <v>1.4408909999999999</v>
      </c>
      <c r="AW23">
        <v>1.4471560000000001</v>
      </c>
    </row>
    <row r="24">
      <c r="A24">
        <v>23</v>
      </c>
      <c r="B24">
        <v>9.509881</v>
      </c>
      <c r="C24">
        <v>9.7949269999999995</v>
      </c>
      <c r="D24">
        <v>9.6743310000000005</v>
      </c>
      <c r="E24">
        <v>9.5537349999999996</v>
      </c>
      <c r="F24">
        <v>9.9029939999999996</v>
      </c>
      <c r="G24">
        <v>9.757339</v>
      </c>
      <c r="H24">
        <v>9.7933610000000009</v>
      </c>
      <c r="I24">
        <v>10.119128</v>
      </c>
      <c r="J24">
        <v>9.9280530000000002</v>
      </c>
      <c r="K24">
        <v>9.6492719999999998</v>
      </c>
      <c r="L24">
        <v>10.056480000000001</v>
      </c>
      <c r="M24">
        <v>9.5443379999999998</v>
      </c>
      <c r="N24">
        <v>9.2671229999999998</v>
      </c>
      <c r="O24">
        <v>9.3798879999999993</v>
      </c>
      <c r="P24">
        <v>9.8403469999999995</v>
      </c>
      <c r="Q24">
        <v>9.5474700000000006</v>
      </c>
      <c r="R24">
        <v>9.5850580000000001</v>
      </c>
      <c r="S24">
        <v>9.2702550000000006</v>
      </c>
      <c r="T24">
        <v>9.6101170000000007</v>
      </c>
      <c r="U24">
        <v>9.669632</v>
      </c>
      <c r="V24">
        <v>9.6508380000000002</v>
      </c>
      <c r="W24">
        <v>9.3814539999999997</v>
      </c>
      <c r="X24">
        <v>9.4206090000000007</v>
      </c>
      <c r="Y24">
        <v>9.4942200000000003</v>
      </c>
      <c r="Z24">
        <v>9.6508380000000002</v>
      </c>
      <c r="AA24">
        <v>9.7902290000000001</v>
      </c>
      <c r="AB24">
        <v>9.7792650000000005</v>
      </c>
      <c r="AC24">
        <v>9.6210810000000002</v>
      </c>
      <c r="AD24">
        <v>10.167680000000001</v>
      </c>
      <c r="AE24">
        <v>10.014193000000001</v>
      </c>
      <c r="AF24">
        <v>10.266349</v>
      </c>
      <c r="AG24">
        <v>9.9844360000000005</v>
      </c>
      <c r="AH24">
        <v>9.7542059999999999</v>
      </c>
      <c r="AI24">
        <v>9.639875</v>
      </c>
      <c r="AJ24">
        <v>9.7495080000000005</v>
      </c>
      <c r="AK24">
        <v>9.5255430000000008</v>
      </c>
      <c r="AL24">
        <v>9.7369780000000006</v>
      </c>
      <c r="AM24">
        <v>9.6351759999999995</v>
      </c>
      <c r="AN24">
        <v>9.5834919999999997</v>
      </c>
      <c r="AO24">
        <v>9.3125420000000005</v>
      </c>
      <c r="AP24">
        <v>9.3877190000000006</v>
      </c>
      <c r="AQ24">
        <v>9.6931250000000002</v>
      </c>
      <c r="AR24">
        <v>9.5145800000000005</v>
      </c>
      <c r="AS24">
        <v>9.5349400000000006</v>
      </c>
      <c r="AT24">
        <v>9.7604710000000008</v>
      </c>
      <c r="AU24">
        <v>9.1230329999999995</v>
      </c>
      <c r="AV24">
        <v>1.439325</v>
      </c>
      <c r="AW24">
        <v>1.4487220000000001</v>
      </c>
    </row>
    <row r="25">
      <c r="A25">
        <v>24</v>
      </c>
      <c r="B25">
        <v>9.5271089999999994</v>
      </c>
      <c r="C25">
        <v>9.8121550000000006</v>
      </c>
      <c r="D25">
        <v>9.6915589999999998</v>
      </c>
      <c r="E25">
        <v>9.5709630000000008</v>
      </c>
      <c r="F25">
        <v>9.9217879999999994</v>
      </c>
      <c r="G25">
        <v>9.7761329999999997</v>
      </c>
      <c r="H25">
        <v>9.8137220000000003</v>
      </c>
      <c r="I25">
        <v>10.139488</v>
      </c>
      <c r="J25">
        <v>9.9452809999999996</v>
      </c>
      <c r="K25">
        <v>9.6680659999999996</v>
      </c>
      <c r="L25">
        <v>10.075275</v>
      </c>
      <c r="M25">
        <v>9.5584330000000008</v>
      </c>
      <c r="N25">
        <v>9.2843509999999991</v>
      </c>
      <c r="O25">
        <v>9.3908509999999996</v>
      </c>
      <c r="P25">
        <v>9.8528760000000002</v>
      </c>
      <c r="Q25">
        <v>9.5568670000000004</v>
      </c>
      <c r="R25">
        <v>9.6022859999999994</v>
      </c>
      <c r="S25">
        <v>9.2843509999999991</v>
      </c>
      <c r="T25">
        <v>9.627345</v>
      </c>
      <c r="U25">
        <v>9.6884270000000008</v>
      </c>
      <c r="V25">
        <v>9.6664999999999992</v>
      </c>
      <c r="W25">
        <v>9.3971160000000005</v>
      </c>
      <c r="X25">
        <v>9.4362709999999996</v>
      </c>
      <c r="Y25">
        <v>9.5083149999999996</v>
      </c>
      <c r="Z25">
        <v>9.6633680000000002</v>
      </c>
      <c r="AA25">
        <v>9.8011920000000003</v>
      </c>
      <c r="AB25">
        <v>9.8011920000000003</v>
      </c>
      <c r="AC25">
        <v>9.6414410000000004</v>
      </c>
      <c r="AD25">
        <v>10.183341</v>
      </c>
      <c r="AE25">
        <v>10.032988</v>
      </c>
      <c r="AF25">
        <v>10.282011000000001</v>
      </c>
      <c r="AG25">
        <v>10.00323</v>
      </c>
      <c r="AH25">
        <v>9.7683020000000003</v>
      </c>
      <c r="AI25">
        <v>9.6555370000000007</v>
      </c>
      <c r="AJ25">
        <v>9.7698680000000007</v>
      </c>
      <c r="AK25">
        <v>9.5396389999999993</v>
      </c>
      <c r="AL25">
        <v>9.7557729999999996</v>
      </c>
      <c r="AM25">
        <v>9.6555370000000007</v>
      </c>
      <c r="AN25">
        <v>9.6069849999999999</v>
      </c>
      <c r="AO25">
        <v>9.3282039999999995</v>
      </c>
      <c r="AP25">
        <v>9.4707270000000001</v>
      </c>
      <c r="AQ25">
        <v>9.7589050000000004</v>
      </c>
      <c r="AR25">
        <v>9.5803600000000007</v>
      </c>
      <c r="AS25">
        <v>9.6116840000000003</v>
      </c>
      <c r="AT25">
        <v>9.7776990000000001</v>
      </c>
      <c r="AU25">
        <v>9.1402619999999999</v>
      </c>
      <c r="AV25">
        <v>1.4408909999999999</v>
      </c>
      <c r="AW25">
        <v>1.454987</v>
      </c>
    </row>
    <row r="26">
      <c r="A26">
        <v>25</v>
      </c>
      <c r="B26">
        <v>9.5333740000000002</v>
      </c>
      <c r="C26">
        <v>9.8121550000000006</v>
      </c>
      <c r="D26">
        <v>9.6962580000000003</v>
      </c>
      <c r="E26">
        <v>9.5740949999999998</v>
      </c>
      <c r="F26">
        <v>9.9264869999999998</v>
      </c>
      <c r="G26">
        <v>9.7823980000000006</v>
      </c>
      <c r="H26">
        <v>9.8184199999999997</v>
      </c>
      <c r="I26">
        <v>10.145752999999999</v>
      </c>
      <c r="J26">
        <v>9.9515460000000004</v>
      </c>
      <c r="K26">
        <v>9.6758970000000009</v>
      </c>
      <c r="L26">
        <v>10.078407</v>
      </c>
      <c r="M26">
        <v>9.5693970000000004</v>
      </c>
      <c r="N26">
        <v>9.2890490000000003</v>
      </c>
      <c r="O26">
        <v>9.4018149999999991</v>
      </c>
      <c r="P26">
        <v>9.8607069999999997</v>
      </c>
      <c r="Q26">
        <v>9.5678300000000007</v>
      </c>
      <c r="R26">
        <v>9.6054189999999995</v>
      </c>
      <c r="S26">
        <v>9.2890490000000003</v>
      </c>
      <c r="T26">
        <v>9.6320440000000005</v>
      </c>
      <c r="U26">
        <v>9.6931250000000002</v>
      </c>
      <c r="V26">
        <v>9.6727650000000001</v>
      </c>
      <c r="W26">
        <v>9.3971160000000005</v>
      </c>
      <c r="X26">
        <v>9.4425349999999995</v>
      </c>
      <c r="Y26">
        <v>9.5161460000000009</v>
      </c>
      <c r="Z26">
        <v>9.6711989999999997</v>
      </c>
      <c r="AA26">
        <v>9.7980599999999995</v>
      </c>
      <c r="AB26">
        <v>9.8058910000000008</v>
      </c>
      <c r="AC26">
        <v>9.6508380000000002</v>
      </c>
      <c r="AD26">
        <v>10.189605999999999</v>
      </c>
      <c r="AE26">
        <v>10.039251999999999</v>
      </c>
      <c r="AF26">
        <v>10.289842</v>
      </c>
      <c r="AG26">
        <v>10.012627</v>
      </c>
      <c r="AH26">
        <v>9.7776990000000001</v>
      </c>
      <c r="AI26">
        <v>9.6664999999999992</v>
      </c>
      <c r="AJ26">
        <v>9.7730010000000007</v>
      </c>
      <c r="AK26">
        <v>9.5506019999999996</v>
      </c>
      <c r="AL26">
        <v>9.757339</v>
      </c>
      <c r="AM26">
        <v>9.6633680000000002</v>
      </c>
      <c r="AN26">
        <v>9.6132500000000007</v>
      </c>
      <c r="AO26">
        <v>9.3313360000000003</v>
      </c>
      <c r="AP26">
        <v>9.5913229999999992</v>
      </c>
      <c r="AQ26">
        <v>9.8466109999999993</v>
      </c>
      <c r="AR26">
        <v>9.6899929999999994</v>
      </c>
      <c r="AS26">
        <v>9.7260150000000003</v>
      </c>
      <c r="AT26">
        <v>9.7808320000000002</v>
      </c>
      <c r="AU26">
        <v>9.1433940000000007</v>
      </c>
      <c r="AV26">
        <v>1.4424570000000001</v>
      </c>
      <c r="AW26">
        <v>1.4487220000000001</v>
      </c>
    </row>
    <row r="27">
      <c r="A27">
        <v>26</v>
      </c>
      <c r="B27">
        <v>9.5474700000000006</v>
      </c>
      <c r="C27">
        <v>9.8262509999999992</v>
      </c>
      <c r="D27">
        <v>9.715052</v>
      </c>
      <c r="E27">
        <v>9.5897570000000005</v>
      </c>
      <c r="F27">
        <v>9.9390160000000005</v>
      </c>
      <c r="G27">
        <v>9.7917950000000005</v>
      </c>
      <c r="H27">
        <v>9.8262509999999992</v>
      </c>
      <c r="I27">
        <v>10.150452</v>
      </c>
      <c r="J27">
        <v>9.9578109999999995</v>
      </c>
      <c r="K27">
        <v>9.6837280000000003</v>
      </c>
      <c r="L27">
        <v>10.084671999999999</v>
      </c>
      <c r="M27">
        <v>9.5772270000000006</v>
      </c>
      <c r="N27">
        <v>9.2953139999999994</v>
      </c>
      <c r="O27">
        <v>9.4049469999999999</v>
      </c>
      <c r="P27">
        <v>9.8685379999999991</v>
      </c>
      <c r="Q27">
        <v>9.5772270000000006</v>
      </c>
      <c r="R27">
        <v>9.6116840000000003</v>
      </c>
      <c r="S27">
        <v>9.3031450000000007</v>
      </c>
      <c r="T27">
        <v>9.6383089999999996</v>
      </c>
      <c r="U27">
        <v>9.7025220000000001</v>
      </c>
      <c r="V27">
        <v>9.6805959999999995</v>
      </c>
      <c r="W27">
        <v>9.4065130000000003</v>
      </c>
      <c r="X27">
        <v>9.4519330000000004</v>
      </c>
      <c r="Y27">
        <v>9.5208449999999996</v>
      </c>
      <c r="Z27">
        <v>9.6758970000000009</v>
      </c>
      <c r="AA27">
        <v>9.8058910000000008</v>
      </c>
      <c r="AB27">
        <v>9.8121550000000006</v>
      </c>
      <c r="AC27">
        <v>9.6524040000000007</v>
      </c>
      <c r="AD27">
        <v>10.200569</v>
      </c>
      <c r="AE27">
        <v>10.051781999999999</v>
      </c>
      <c r="AF27">
        <v>10.303938</v>
      </c>
      <c r="AG27">
        <v>10.02359</v>
      </c>
      <c r="AH27">
        <v>9.787096</v>
      </c>
      <c r="AI27">
        <v>9.6743310000000005</v>
      </c>
      <c r="AJ27">
        <v>9.787096</v>
      </c>
      <c r="AK27">
        <v>9.5584330000000008</v>
      </c>
      <c r="AL27">
        <v>9.7730010000000007</v>
      </c>
      <c r="AM27">
        <v>9.6664999999999992</v>
      </c>
      <c r="AN27">
        <v>9.6195140000000006</v>
      </c>
      <c r="AO27">
        <v>9.3422999999999998</v>
      </c>
      <c r="AP27">
        <v>9.7855299999999996</v>
      </c>
      <c r="AQ27">
        <v>10.001664</v>
      </c>
      <c r="AR27">
        <v>9.8654060000000001</v>
      </c>
      <c r="AS27">
        <v>9.9092590000000005</v>
      </c>
      <c r="AT27">
        <v>9.7855299999999996</v>
      </c>
      <c r="AU27">
        <v>9.1512250000000002</v>
      </c>
      <c r="AV27">
        <v>1.4424570000000001</v>
      </c>
      <c r="AW27">
        <v>1.4471560000000001</v>
      </c>
    </row>
    <row r="28">
      <c r="A28">
        <v>27</v>
      </c>
      <c r="B28">
        <v>9.5725289999999994</v>
      </c>
      <c r="C28">
        <v>9.8497439999999994</v>
      </c>
      <c r="D28">
        <v>9.7479420000000001</v>
      </c>
      <c r="E28">
        <v>9.6116840000000003</v>
      </c>
      <c r="F28">
        <v>9.9562439999999999</v>
      </c>
      <c r="G28">
        <v>9.8074569999999994</v>
      </c>
      <c r="H28">
        <v>9.8481780000000008</v>
      </c>
      <c r="I28">
        <v>10.169245999999999</v>
      </c>
      <c r="J28">
        <v>9.9703400000000002</v>
      </c>
      <c r="K28">
        <v>9.6993899999999993</v>
      </c>
      <c r="L28">
        <v>10.105032</v>
      </c>
      <c r="M28">
        <v>9.5913229999999992</v>
      </c>
      <c r="N28">
        <v>9.3109760000000001</v>
      </c>
      <c r="O28">
        <v>9.4221749999999993</v>
      </c>
      <c r="P28">
        <v>9.8873320000000007</v>
      </c>
      <c r="Q28">
        <v>9.5897570000000005</v>
      </c>
      <c r="R28">
        <v>9.627345</v>
      </c>
      <c r="S28">
        <v>9.3235050000000008</v>
      </c>
      <c r="T28">
        <v>9.6555370000000007</v>
      </c>
      <c r="U28">
        <v>9.7213170000000009</v>
      </c>
      <c r="V28">
        <v>9.6978240000000007</v>
      </c>
      <c r="W28">
        <v>9.4237409999999997</v>
      </c>
      <c r="X28">
        <v>9.4691609999999997</v>
      </c>
      <c r="Y28">
        <v>9.5349400000000006</v>
      </c>
      <c r="Z28">
        <v>9.6946910000000006</v>
      </c>
      <c r="AA28">
        <v>9.8168539999999993</v>
      </c>
      <c r="AB28">
        <v>9.829383</v>
      </c>
      <c r="AC28">
        <v>9.6774629999999995</v>
      </c>
      <c r="AD28">
        <v>10.219364000000001</v>
      </c>
      <c r="AE28">
        <v>10.06901</v>
      </c>
      <c r="AF28">
        <v>10.318033</v>
      </c>
      <c r="AG28">
        <v>10.042384999999999</v>
      </c>
      <c r="AH28">
        <v>9.8011920000000003</v>
      </c>
      <c r="AI28">
        <v>9.6868599999999994</v>
      </c>
      <c r="AJ28">
        <v>9.8011920000000003</v>
      </c>
      <c r="AK28">
        <v>9.5709630000000008</v>
      </c>
      <c r="AL28">
        <v>9.787096</v>
      </c>
      <c r="AM28">
        <v>9.6837280000000003</v>
      </c>
      <c r="AN28">
        <v>9.6367429999999992</v>
      </c>
      <c r="AO28">
        <v>9.3563949999999991</v>
      </c>
      <c r="AP28">
        <v>10.06901</v>
      </c>
      <c r="AQ28">
        <v>10.244422999999999</v>
      </c>
      <c r="AR28">
        <v>10.125393000000001</v>
      </c>
      <c r="AS28">
        <v>10.194305</v>
      </c>
      <c r="AT28">
        <v>9.7996259999999999</v>
      </c>
      <c r="AU28">
        <v>9.160622</v>
      </c>
      <c r="AV28">
        <v>1.4440230000000001</v>
      </c>
      <c r="AW28">
        <v>1.450288</v>
      </c>
    </row>
    <row r="29">
      <c r="A29">
        <v>28</v>
      </c>
      <c r="B29">
        <v>9.5897570000000005</v>
      </c>
      <c r="C29">
        <v>9.8669720000000005</v>
      </c>
      <c r="D29">
        <v>9.7808320000000002</v>
      </c>
      <c r="E29">
        <v>9.6320440000000005</v>
      </c>
      <c r="F29">
        <v>9.9609430000000003</v>
      </c>
      <c r="G29">
        <v>9.8168539999999993</v>
      </c>
      <c r="H29">
        <v>9.8497439999999994</v>
      </c>
      <c r="I29">
        <v>10.178642999999999</v>
      </c>
      <c r="J29">
        <v>9.9766049999999993</v>
      </c>
      <c r="K29">
        <v>9.7072210000000005</v>
      </c>
      <c r="L29">
        <v>10.109731</v>
      </c>
      <c r="M29">
        <v>9.594455</v>
      </c>
      <c r="N29">
        <v>9.3109760000000001</v>
      </c>
      <c r="O29">
        <v>9.4221749999999993</v>
      </c>
      <c r="P29">
        <v>9.8841999999999999</v>
      </c>
      <c r="Q29">
        <v>9.5913229999999992</v>
      </c>
      <c r="R29">
        <v>9.6304780000000001</v>
      </c>
      <c r="S29">
        <v>9.3250709999999994</v>
      </c>
      <c r="T29">
        <v>9.6602350000000001</v>
      </c>
      <c r="U29">
        <v>9.7213170000000009</v>
      </c>
      <c r="V29">
        <v>9.6993899999999993</v>
      </c>
      <c r="W29">
        <v>9.4284400000000002</v>
      </c>
      <c r="X29">
        <v>9.4722930000000005</v>
      </c>
      <c r="Y29">
        <v>9.5412049999999997</v>
      </c>
      <c r="Z29">
        <v>9.7009559999999997</v>
      </c>
      <c r="AA29">
        <v>9.8215520000000005</v>
      </c>
      <c r="AB29">
        <v>9.832516</v>
      </c>
      <c r="AC29">
        <v>9.6868599999999994</v>
      </c>
      <c r="AD29">
        <v>10.224062</v>
      </c>
      <c r="AE29">
        <v>10.073708</v>
      </c>
      <c r="AF29">
        <v>10.325863999999999</v>
      </c>
      <c r="AG29">
        <v>10.047083000000001</v>
      </c>
      <c r="AH29">
        <v>9.8074569999999994</v>
      </c>
      <c r="AI29">
        <v>9.6978240000000007</v>
      </c>
      <c r="AJ29">
        <v>9.8058910000000008</v>
      </c>
      <c r="AK29">
        <v>9.5787940000000003</v>
      </c>
      <c r="AL29">
        <v>9.7949269999999995</v>
      </c>
      <c r="AM29">
        <v>9.6884270000000008</v>
      </c>
      <c r="AN29">
        <v>9.639875</v>
      </c>
      <c r="AO29">
        <v>9.3563949999999991</v>
      </c>
      <c r="AP29">
        <v>10.421402</v>
      </c>
      <c r="AQ29">
        <v>10.549829000000001</v>
      </c>
      <c r="AR29">
        <v>10.466820999999999</v>
      </c>
      <c r="AS29">
        <v>10.548263</v>
      </c>
      <c r="AT29">
        <v>9.8027580000000007</v>
      </c>
      <c r="AU29">
        <v>9.1637540000000008</v>
      </c>
      <c r="AV29">
        <v>1.4424570000000001</v>
      </c>
      <c r="AW29">
        <v>1.450288</v>
      </c>
    </row>
    <row r="30">
      <c r="A30">
        <v>29</v>
      </c>
      <c r="B30">
        <v>9.6351759999999995</v>
      </c>
      <c r="C30">
        <v>9.9139569999999999</v>
      </c>
      <c r="D30">
        <v>9.8434790000000003</v>
      </c>
      <c r="E30">
        <v>9.6711989999999997</v>
      </c>
      <c r="F30">
        <v>9.9797370000000001</v>
      </c>
      <c r="G30">
        <v>9.8340820000000004</v>
      </c>
      <c r="H30">
        <v>9.8669720000000005</v>
      </c>
      <c r="I30">
        <v>10.195871</v>
      </c>
      <c r="J30">
        <v>9.9907009999999996</v>
      </c>
      <c r="K30">
        <v>9.7213170000000009</v>
      </c>
      <c r="L30">
        <v>10.128525</v>
      </c>
      <c r="M30">
        <v>9.6101170000000007</v>
      </c>
      <c r="N30">
        <v>9.3344690000000003</v>
      </c>
      <c r="O30">
        <v>9.4347049999999992</v>
      </c>
      <c r="P30">
        <v>9.8998620000000006</v>
      </c>
      <c r="Q30">
        <v>9.6085510000000003</v>
      </c>
      <c r="R30">
        <v>9.6492719999999998</v>
      </c>
      <c r="S30">
        <v>9.3469979999999993</v>
      </c>
      <c r="T30">
        <v>9.6805959999999995</v>
      </c>
      <c r="U30">
        <v>9.7416769999999993</v>
      </c>
      <c r="V30">
        <v>9.7134859999999996</v>
      </c>
      <c r="W30">
        <v>9.4441020000000009</v>
      </c>
      <c r="X30">
        <v>9.4863890000000008</v>
      </c>
      <c r="Y30">
        <v>9.5537349999999996</v>
      </c>
      <c r="Z30">
        <v>9.7181840000000008</v>
      </c>
      <c r="AA30">
        <v>9.8340820000000004</v>
      </c>
      <c r="AB30">
        <v>9.8497439999999994</v>
      </c>
      <c r="AC30">
        <v>9.6978240000000007</v>
      </c>
      <c r="AD30">
        <v>10.241289999999999</v>
      </c>
      <c r="AE30">
        <v>10.089370000000001</v>
      </c>
      <c r="AF30">
        <v>10.344659</v>
      </c>
      <c r="AG30">
        <v>10.064311</v>
      </c>
      <c r="AH30">
        <v>9.8262509999999992</v>
      </c>
      <c r="AI30">
        <v>9.715052</v>
      </c>
      <c r="AJ30">
        <v>9.8246850000000006</v>
      </c>
      <c r="AK30">
        <v>9.594455</v>
      </c>
      <c r="AL30">
        <v>9.8137220000000003</v>
      </c>
      <c r="AM30">
        <v>9.7072210000000005</v>
      </c>
      <c r="AN30">
        <v>9.6586689999999997</v>
      </c>
      <c r="AO30">
        <v>9.3751890000000007</v>
      </c>
      <c r="AP30">
        <v>10.84897</v>
      </c>
      <c r="AQ30">
        <v>10.946073999999999</v>
      </c>
      <c r="AR30">
        <v>10.888125</v>
      </c>
      <c r="AS30">
        <v>10.985229</v>
      </c>
      <c r="AT30">
        <v>9.8152880000000007</v>
      </c>
      <c r="AU30">
        <v>9.1762840000000008</v>
      </c>
      <c r="AV30">
        <v>1.4424570000000001</v>
      </c>
      <c r="AW30">
        <v>1.451854</v>
      </c>
    </row>
    <row r="31">
      <c r="A31">
        <v>30</v>
      </c>
      <c r="B31">
        <v>9.6978240000000007</v>
      </c>
      <c r="C31">
        <v>9.9703400000000002</v>
      </c>
      <c r="D31">
        <v>9.9296190000000006</v>
      </c>
      <c r="E31">
        <v>9.7260150000000003</v>
      </c>
      <c r="F31">
        <v>9.9938330000000004</v>
      </c>
      <c r="G31">
        <v>9.8497439999999994</v>
      </c>
      <c r="H31">
        <v>9.8841999999999999</v>
      </c>
      <c r="I31">
        <v>10.213099</v>
      </c>
      <c r="J31">
        <v>10.007929000000001</v>
      </c>
      <c r="K31">
        <v>9.7369780000000006</v>
      </c>
      <c r="L31">
        <v>10.142621</v>
      </c>
      <c r="M31">
        <v>9.6242129999999992</v>
      </c>
      <c r="N31">
        <v>9.3454320000000006</v>
      </c>
      <c r="O31">
        <v>9.4488000000000003</v>
      </c>
      <c r="P31">
        <v>9.9186560000000004</v>
      </c>
      <c r="Q31">
        <v>9.6242129999999992</v>
      </c>
      <c r="R31">
        <v>9.6602350000000001</v>
      </c>
      <c r="S31">
        <v>9.3657920000000008</v>
      </c>
      <c r="T31">
        <v>9.6946910000000006</v>
      </c>
      <c r="U31">
        <v>9.7620369999999994</v>
      </c>
      <c r="V31">
        <v>9.7275810000000007</v>
      </c>
      <c r="W31">
        <v>9.4519330000000004</v>
      </c>
      <c r="X31">
        <v>9.5020509999999998</v>
      </c>
      <c r="Y31">
        <v>9.5646979999999999</v>
      </c>
      <c r="Z31">
        <v>9.7275810000000007</v>
      </c>
      <c r="AA31">
        <v>9.8513099999999998</v>
      </c>
      <c r="AB31">
        <v>9.8669720000000005</v>
      </c>
      <c r="AC31">
        <v>9.7166180000000004</v>
      </c>
      <c r="AD31">
        <v>10.255386</v>
      </c>
      <c r="AE31">
        <v>10.111297</v>
      </c>
      <c r="AF31">
        <v>10.358753999999999</v>
      </c>
      <c r="AG31">
        <v>10.084671999999999</v>
      </c>
      <c r="AH31">
        <v>9.8403469999999995</v>
      </c>
      <c r="AI31">
        <v>9.7275810000000007</v>
      </c>
      <c r="AJ31">
        <v>9.8387799999999999</v>
      </c>
      <c r="AK31">
        <v>9.6085510000000003</v>
      </c>
      <c r="AL31">
        <v>9.8340820000000004</v>
      </c>
      <c r="AM31">
        <v>9.7213170000000009</v>
      </c>
      <c r="AN31">
        <v>9.6727650000000001</v>
      </c>
      <c r="AO31">
        <v>9.3892849999999992</v>
      </c>
      <c r="AP31">
        <v>11.310995</v>
      </c>
      <c r="AQ31">
        <v>11.386172</v>
      </c>
      <c r="AR31">
        <v>11.357981000000001</v>
      </c>
      <c r="AS31">
        <v>11.472313</v>
      </c>
      <c r="AT31">
        <v>9.8246850000000006</v>
      </c>
      <c r="AU31">
        <v>9.1903790000000001</v>
      </c>
      <c r="AV31">
        <v>1.4440230000000001</v>
      </c>
      <c r="AW31">
        <v>1.451854</v>
      </c>
    </row>
    <row r="32">
      <c r="A32">
        <v>31</v>
      </c>
      <c r="B32">
        <v>9.7651699999999995</v>
      </c>
      <c r="C32">
        <v>10.034554</v>
      </c>
      <c r="D32">
        <v>10.029855</v>
      </c>
      <c r="E32">
        <v>9.7855299999999996</v>
      </c>
      <c r="F32">
        <v>10.001664</v>
      </c>
      <c r="G32">
        <v>9.8607069999999997</v>
      </c>
      <c r="H32">
        <v>9.8935969999999998</v>
      </c>
      <c r="I32">
        <v>10.225628</v>
      </c>
      <c r="J32">
        <v>10.014193000000001</v>
      </c>
      <c r="K32">
        <v>9.7479420000000001</v>
      </c>
      <c r="L32">
        <v>10.150452</v>
      </c>
      <c r="M32">
        <v>9.6336099999999991</v>
      </c>
      <c r="N32">
        <v>9.3485639999999997</v>
      </c>
      <c r="O32">
        <v>9.4534990000000008</v>
      </c>
      <c r="P32">
        <v>9.9249209999999994</v>
      </c>
      <c r="Q32">
        <v>9.6367429999999992</v>
      </c>
      <c r="R32">
        <v>9.6633680000000002</v>
      </c>
      <c r="S32">
        <v>9.3814539999999997</v>
      </c>
      <c r="T32">
        <v>9.7025220000000001</v>
      </c>
      <c r="U32">
        <v>9.7730010000000007</v>
      </c>
      <c r="V32">
        <v>9.7354120000000002</v>
      </c>
      <c r="W32">
        <v>9.4628960000000006</v>
      </c>
      <c r="X32">
        <v>9.5114479999999997</v>
      </c>
      <c r="Y32">
        <v>9.5772270000000006</v>
      </c>
      <c r="Z32">
        <v>9.7354120000000002</v>
      </c>
      <c r="AA32">
        <v>9.8591409999999993</v>
      </c>
      <c r="AB32">
        <v>9.8716699999999999</v>
      </c>
      <c r="AC32">
        <v>9.7213170000000009</v>
      </c>
      <c r="AD32">
        <v>10.267915</v>
      </c>
      <c r="AE32">
        <v>10.115995</v>
      </c>
      <c r="AF32">
        <v>10.37285</v>
      </c>
      <c r="AG32">
        <v>10.092503000000001</v>
      </c>
      <c r="AH32">
        <v>9.8528760000000002</v>
      </c>
      <c r="AI32">
        <v>9.7369780000000006</v>
      </c>
      <c r="AJ32">
        <v>9.8497439999999994</v>
      </c>
      <c r="AK32">
        <v>9.6132500000000007</v>
      </c>
      <c r="AL32">
        <v>9.8403469999999995</v>
      </c>
      <c r="AM32">
        <v>9.7275810000000007</v>
      </c>
      <c r="AN32">
        <v>9.6790299999999991</v>
      </c>
      <c r="AO32">
        <v>9.3955500000000001</v>
      </c>
      <c r="AP32">
        <v>11.787115999999999</v>
      </c>
      <c r="AQ32">
        <v>11.854462</v>
      </c>
      <c r="AR32">
        <v>11.856028</v>
      </c>
      <c r="AS32">
        <v>11.975058000000001</v>
      </c>
      <c r="AT32">
        <v>9.8340820000000004</v>
      </c>
      <c r="AU32">
        <v>9.1950780000000005</v>
      </c>
      <c r="AV32">
        <v>1.4455899999999999</v>
      </c>
      <c r="AW32">
        <v>1.451854</v>
      </c>
    </row>
    <row r="33">
      <c r="A33">
        <v>32</v>
      </c>
      <c r="B33">
        <v>9.8450450000000007</v>
      </c>
      <c r="C33">
        <v>10.103465999999999</v>
      </c>
      <c r="D33">
        <v>10.137922</v>
      </c>
      <c r="E33">
        <v>9.8528760000000002</v>
      </c>
      <c r="F33">
        <v>10.014193000000001</v>
      </c>
      <c r="G33">
        <v>9.8654060000000001</v>
      </c>
      <c r="H33">
        <v>9.9061260000000004</v>
      </c>
      <c r="I33">
        <v>10.231892999999999</v>
      </c>
      <c r="J33">
        <v>10.022024</v>
      </c>
      <c r="K33">
        <v>9.7651699999999995</v>
      </c>
      <c r="L33">
        <v>10.158282</v>
      </c>
      <c r="M33">
        <v>9.6492719999999998</v>
      </c>
      <c r="N33">
        <v>9.3579609999999995</v>
      </c>
      <c r="O33">
        <v>9.4644619999999993</v>
      </c>
      <c r="P33">
        <v>9.9374500000000001</v>
      </c>
      <c r="Q33">
        <v>9.6492719999999998</v>
      </c>
      <c r="R33">
        <v>9.6774629999999995</v>
      </c>
      <c r="S33">
        <v>9.3986820000000009</v>
      </c>
      <c r="T33">
        <v>9.7166180000000004</v>
      </c>
      <c r="U33">
        <v>9.7886629999999997</v>
      </c>
      <c r="V33">
        <v>9.7463759999999997</v>
      </c>
      <c r="W33">
        <v>9.4675940000000001</v>
      </c>
      <c r="X33">
        <v>9.5208449999999996</v>
      </c>
      <c r="Y33">
        <v>9.5803600000000007</v>
      </c>
      <c r="Z33">
        <v>9.7448090000000001</v>
      </c>
      <c r="AA33">
        <v>9.8607069999999997</v>
      </c>
      <c r="AB33">
        <v>9.8795009999999994</v>
      </c>
      <c r="AC33">
        <v>9.7354120000000002</v>
      </c>
      <c r="AD33">
        <v>10.274179999999999</v>
      </c>
      <c r="AE33">
        <v>10.125393000000001</v>
      </c>
      <c r="AF33">
        <v>10.380680999999999</v>
      </c>
      <c r="AG33">
        <v>10.098767</v>
      </c>
      <c r="AH33">
        <v>9.8575750000000006</v>
      </c>
      <c r="AI33">
        <v>9.7526399999999995</v>
      </c>
      <c r="AJ33">
        <v>9.8575750000000006</v>
      </c>
      <c r="AK33">
        <v>9.6226470000000006</v>
      </c>
      <c r="AL33">
        <v>9.8497439999999994</v>
      </c>
      <c r="AM33">
        <v>9.7385450000000002</v>
      </c>
      <c r="AN33">
        <v>9.6884270000000008</v>
      </c>
      <c r="AO33">
        <v>9.4018149999999991</v>
      </c>
      <c r="AP33">
        <v>12.269501</v>
      </c>
      <c r="AQ33">
        <v>12.336847000000001</v>
      </c>
      <c r="AR33">
        <v>12.357208</v>
      </c>
      <c r="AS33">
        <v>12.482502</v>
      </c>
      <c r="AT33">
        <v>9.8403469999999995</v>
      </c>
      <c r="AU33">
        <v>9.2044750000000004</v>
      </c>
      <c r="AV33">
        <v>1.4440230000000001</v>
      </c>
      <c r="AW33">
        <v>1.4534210000000001</v>
      </c>
    </row>
    <row r="34">
      <c r="A34">
        <v>33</v>
      </c>
      <c r="B34">
        <v>9.9202220000000008</v>
      </c>
      <c r="C34">
        <v>10.170812</v>
      </c>
      <c r="D34">
        <v>10.239724000000001</v>
      </c>
      <c r="E34">
        <v>9.9186560000000004</v>
      </c>
      <c r="F34">
        <v>10.020458</v>
      </c>
      <c r="G34">
        <v>9.8701039999999995</v>
      </c>
      <c r="H34">
        <v>9.9123909999999995</v>
      </c>
      <c r="I34">
        <v>10.235026</v>
      </c>
      <c r="J34">
        <v>10.026723</v>
      </c>
      <c r="K34">
        <v>9.7792650000000005</v>
      </c>
      <c r="L34">
        <v>10.166112999999999</v>
      </c>
      <c r="M34">
        <v>9.6618010000000005</v>
      </c>
      <c r="N34">
        <v>9.36266</v>
      </c>
      <c r="O34">
        <v>9.4675940000000001</v>
      </c>
      <c r="P34">
        <v>9.9405830000000002</v>
      </c>
      <c r="Q34">
        <v>9.6571029999999993</v>
      </c>
      <c r="R34">
        <v>9.6821619999999999</v>
      </c>
      <c r="S34">
        <v>9.4159100000000002</v>
      </c>
      <c r="T34">
        <v>9.7275810000000007</v>
      </c>
      <c r="U34">
        <v>9.8027580000000007</v>
      </c>
      <c r="V34">
        <v>9.7526399999999995</v>
      </c>
      <c r="W34">
        <v>9.4722930000000005</v>
      </c>
      <c r="X34">
        <v>9.5255430000000008</v>
      </c>
      <c r="Y34">
        <v>9.5897570000000005</v>
      </c>
      <c r="Z34">
        <v>9.7495080000000005</v>
      </c>
      <c r="AA34">
        <v>9.8701039999999995</v>
      </c>
      <c r="AB34">
        <v>9.8888979999999993</v>
      </c>
      <c r="AC34">
        <v>9.7432429999999997</v>
      </c>
      <c r="AD34">
        <v>10.288276</v>
      </c>
      <c r="AE34">
        <v>10.137922</v>
      </c>
      <c r="AF34">
        <v>10.391643999999999</v>
      </c>
      <c r="AG34">
        <v>10.109731</v>
      </c>
      <c r="AH34">
        <v>9.8685379999999991</v>
      </c>
      <c r="AI34">
        <v>9.7557729999999996</v>
      </c>
      <c r="AJ34">
        <v>9.8669720000000005</v>
      </c>
      <c r="AK34">
        <v>9.6304780000000001</v>
      </c>
      <c r="AL34">
        <v>9.8669720000000005</v>
      </c>
      <c r="AM34">
        <v>9.7416769999999993</v>
      </c>
      <c r="AN34">
        <v>9.6946910000000006</v>
      </c>
      <c r="AO34">
        <v>9.4080790000000007</v>
      </c>
      <c r="AP34">
        <v>12.728394</v>
      </c>
      <c r="AQ34">
        <v>12.812968</v>
      </c>
      <c r="AR34">
        <v>12.848990000000001</v>
      </c>
      <c r="AS34">
        <v>12.974285</v>
      </c>
      <c r="AT34">
        <v>9.8466109999999993</v>
      </c>
      <c r="AU34">
        <v>9.2091740000000009</v>
      </c>
      <c r="AV34">
        <v>1.4440230000000001</v>
      </c>
      <c r="AW34">
        <v>1.451854</v>
      </c>
    </row>
    <row r="35">
      <c r="A35">
        <v>34</v>
      </c>
      <c r="B35">
        <v>9.989134</v>
      </c>
      <c r="C35">
        <v>10.239724000000001</v>
      </c>
      <c r="D35">
        <v>10.343092</v>
      </c>
      <c r="E35">
        <v>9.989134</v>
      </c>
      <c r="F35">
        <v>10.029855</v>
      </c>
      <c r="G35">
        <v>9.8826339999999995</v>
      </c>
      <c r="H35">
        <v>9.9233550000000008</v>
      </c>
      <c r="I35">
        <v>10.252254000000001</v>
      </c>
      <c r="J35">
        <v>10.042384999999999</v>
      </c>
      <c r="K35">
        <v>9.7996259999999999</v>
      </c>
      <c r="L35">
        <v>10.177077000000001</v>
      </c>
      <c r="M35">
        <v>9.6758970000000009</v>
      </c>
      <c r="N35">
        <v>9.3673590000000004</v>
      </c>
      <c r="O35">
        <v>9.4769919999999992</v>
      </c>
      <c r="P35">
        <v>9.9484139999999996</v>
      </c>
      <c r="Q35">
        <v>9.6680659999999996</v>
      </c>
      <c r="R35">
        <v>9.6915589999999998</v>
      </c>
      <c r="S35">
        <v>9.4268739999999998</v>
      </c>
      <c r="T35">
        <v>9.7354120000000002</v>
      </c>
      <c r="U35">
        <v>9.8152880000000007</v>
      </c>
      <c r="V35">
        <v>9.7589050000000004</v>
      </c>
      <c r="W35">
        <v>9.480124</v>
      </c>
      <c r="X35">
        <v>9.5365070000000003</v>
      </c>
      <c r="Y35">
        <v>9.5960219999999996</v>
      </c>
      <c r="Z35">
        <v>9.7620369999999994</v>
      </c>
      <c r="AA35">
        <v>9.8779350000000008</v>
      </c>
      <c r="AB35">
        <v>9.8982960000000002</v>
      </c>
      <c r="AC35">
        <v>9.7589050000000004</v>
      </c>
      <c r="AD35">
        <v>10.299239</v>
      </c>
      <c r="AE35">
        <v>10.145752999999999</v>
      </c>
      <c r="AF35">
        <v>10.402607</v>
      </c>
      <c r="AG35">
        <v>10.119128</v>
      </c>
      <c r="AH35">
        <v>9.8779350000000008</v>
      </c>
      <c r="AI35">
        <v>9.7667359999999999</v>
      </c>
      <c r="AJ35">
        <v>9.8795009999999994</v>
      </c>
      <c r="AK35">
        <v>9.6383089999999996</v>
      </c>
      <c r="AL35">
        <v>9.8795009999999994</v>
      </c>
      <c r="AM35">
        <v>9.7542059999999999</v>
      </c>
      <c r="AN35">
        <v>9.7087869999999992</v>
      </c>
      <c r="AO35">
        <v>9.4206090000000007</v>
      </c>
      <c r="AP35">
        <v>13.170057999999999</v>
      </c>
      <c r="AQ35">
        <v>13.267162000000001</v>
      </c>
      <c r="AR35">
        <v>13.312581</v>
      </c>
      <c r="AS35">
        <v>13.439442</v>
      </c>
      <c r="AT35">
        <v>9.8544420000000006</v>
      </c>
      <c r="AU35">
        <v>9.2170050000000003</v>
      </c>
      <c r="AV35">
        <v>1.4424570000000001</v>
      </c>
      <c r="AW35">
        <v>1.4534210000000001</v>
      </c>
    </row>
    <row r="36">
      <c r="A36">
        <v>35</v>
      </c>
      <c r="B36">
        <v>10.059613000000001</v>
      </c>
      <c r="C36">
        <v>10.30707</v>
      </c>
      <c r="D36">
        <v>10.440196</v>
      </c>
      <c r="E36">
        <v>10.051781999999999</v>
      </c>
      <c r="F36">
        <v>10.042384999999999</v>
      </c>
      <c r="G36">
        <v>9.8982960000000002</v>
      </c>
      <c r="H36">
        <v>9.9390160000000005</v>
      </c>
      <c r="I36">
        <v>10.263216999999999</v>
      </c>
      <c r="J36">
        <v>10.050216000000001</v>
      </c>
      <c r="K36">
        <v>9.8199860000000001</v>
      </c>
      <c r="L36">
        <v>10.191172</v>
      </c>
      <c r="M36">
        <v>9.6946910000000006</v>
      </c>
      <c r="N36">
        <v>9.3830200000000001</v>
      </c>
      <c r="O36">
        <v>9.4879549999999995</v>
      </c>
      <c r="P36">
        <v>9.9593769999999999</v>
      </c>
      <c r="Q36">
        <v>9.6805959999999995</v>
      </c>
      <c r="R36">
        <v>9.7040889999999997</v>
      </c>
      <c r="S36">
        <v>9.4441020000000009</v>
      </c>
      <c r="T36">
        <v>9.7526399999999995</v>
      </c>
      <c r="U36">
        <v>9.832516</v>
      </c>
      <c r="V36">
        <v>9.7714350000000003</v>
      </c>
      <c r="W36">
        <v>9.4973519999999994</v>
      </c>
      <c r="X36">
        <v>9.5474700000000006</v>
      </c>
      <c r="Y36">
        <v>9.6069849999999999</v>
      </c>
      <c r="Z36">
        <v>9.7730010000000007</v>
      </c>
      <c r="AA36">
        <v>9.8888979999999993</v>
      </c>
      <c r="AB36">
        <v>9.9092590000000005</v>
      </c>
      <c r="AC36">
        <v>9.7730010000000007</v>
      </c>
      <c r="AD36">
        <v>10.314901000000001</v>
      </c>
      <c r="AE36">
        <v>10.156715999999999</v>
      </c>
      <c r="AF36">
        <v>10.418269</v>
      </c>
      <c r="AG36">
        <v>10.130091</v>
      </c>
      <c r="AH36">
        <v>9.8935969999999998</v>
      </c>
      <c r="AI36">
        <v>9.7808320000000002</v>
      </c>
      <c r="AJ36">
        <v>9.8920309999999994</v>
      </c>
      <c r="AK36">
        <v>9.6492719999999998</v>
      </c>
      <c r="AL36">
        <v>9.8967290000000006</v>
      </c>
      <c r="AM36">
        <v>9.7636040000000008</v>
      </c>
      <c r="AN36">
        <v>9.7134859999999996</v>
      </c>
      <c r="AO36">
        <v>9.4315719999999992</v>
      </c>
      <c r="AP36">
        <v>13.571002</v>
      </c>
      <c r="AQ36">
        <v>13.6869</v>
      </c>
      <c r="AR36">
        <v>13.746415000000001</v>
      </c>
      <c r="AS36">
        <v>13.860746000000001</v>
      </c>
      <c r="AT36">
        <v>9.8654060000000001</v>
      </c>
      <c r="AU36">
        <v>9.2217029999999998</v>
      </c>
      <c r="AV36">
        <v>1.4455899999999999</v>
      </c>
      <c r="AW36">
        <v>1.4534210000000001</v>
      </c>
    </row>
    <row r="37">
      <c r="A37">
        <v>36</v>
      </c>
      <c r="B37">
        <v>10.128525</v>
      </c>
      <c r="C37">
        <v>10.371283999999999</v>
      </c>
      <c r="D37">
        <v>10.534167</v>
      </c>
      <c r="E37">
        <v>10.114428999999999</v>
      </c>
      <c r="F37">
        <v>10.051781999999999</v>
      </c>
      <c r="G37">
        <v>9.90456</v>
      </c>
      <c r="H37">
        <v>9.9484139999999996</v>
      </c>
      <c r="I37">
        <v>10.272614000000001</v>
      </c>
      <c r="J37">
        <v>10.061178999999999</v>
      </c>
      <c r="K37">
        <v>9.8309499999999996</v>
      </c>
      <c r="L37">
        <v>10.199002999999999</v>
      </c>
      <c r="M37">
        <v>9.7025220000000001</v>
      </c>
      <c r="N37">
        <v>9.3908509999999996</v>
      </c>
      <c r="O37">
        <v>9.4910870000000003</v>
      </c>
      <c r="P37">
        <v>9.9672079999999994</v>
      </c>
      <c r="Q37">
        <v>9.6962580000000003</v>
      </c>
      <c r="R37">
        <v>9.7072210000000005</v>
      </c>
      <c r="S37">
        <v>9.4566309999999998</v>
      </c>
      <c r="T37">
        <v>9.7636040000000008</v>
      </c>
      <c r="U37">
        <v>9.8434790000000003</v>
      </c>
      <c r="V37">
        <v>9.7776990000000001</v>
      </c>
      <c r="W37">
        <v>9.4989179999999998</v>
      </c>
      <c r="X37">
        <v>9.552168</v>
      </c>
      <c r="Y37">
        <v>9.6101170000000007</v>
      </c>
      <c r="Z37">
        <v>9.7761329999999997</v>
      </c>
      <c r="AA37">
        <v>9.8951630000000002</v>
      </c>
      <c r="AB37">
        <v>9.9139569999999999</v>
      </c>
      <c r="AC37">
        <v>9.7792650000000005</v>
      </c>
      <c r="AD37">
        <v>10.322732</v>
      </c>
      <c r="AE37">
        <v>10.162981</v>
      </c>
      <c r="AF37">
        <v>10.427666</v>
      </c>
      <c r="AG37">
        <v>10.141054</v>
      </c>
      <c r="AH37">
        <v>9.9029939999999996</v>
      </c>
      <c r="AI37">
        <v>9.7917950000000005</v>
      </c>
      <c r="AJ37">
        <v>9.9014279999999992</v>
      </c>
      <c r="AK37">
        <v>9.6586689999999997</v>
      </c>
      <c r="AL37">
        <v>9.9061260000000004</v>
      </c>
      <c r="AM37">
        <v>9.7714350000000003</v>
      </c>
      <c r="AN37">
        <v>9.7244489999999999</v>
      </c>
      <c r="AO37">
        <v>9.4362709999999996</v>
      </c>
      <c r="AP37">
        <v>13.929658</v>
      </c>
      <c r="AQ37">
        <v>14.062784000000001</v>
      </c>
      <c r="AR37">
        <v>14.137961000000001</v>
      </c>
      <c r="AS37">
        <v>14.235065000000001</v>
      </c>
      <c r="AT37">
        <v>9.8716699999999999</v>
      </c>
      <c r="AU37">
        <v>9.2264020000000002</v>
      </c>
      <c r="AV37">
        <v>1.4455899999999999</v>
      </c>
      <c r="AW37">
        <v>1.4534210000000001</v>
      </c>
    </row>
    <row r="38">
      <c r="A38">
        <v>37</v>
      </c>
      <c r="B38">
        <v>10.197437000000001</v>
      </c>
      <c r="C38">
        <v>10.435497</v>
      </c>
      <c r="D38">
        <v>10.631271</v>
      </c>
      <c r="E38">
        <v>10.178642999999999</v>
      </c>
      <c r="F38">
        <v>10.056480000000001</v>
      </c>
      <c r="G38">
        <v>9.9155239999999996</v>
      </c>
      <c r="H38">
        <v>9.9578109999999995</v>
      </c>
      <c r="I38">
        <v>10.283576999999999</v>
      </c>
      <c r="J38">
        <v>10.070576000000001</v>
      </c>
      <c r="K38">
        <v>9.8513099999999998</v>
      </c>
      <c r="L38">
        <v>10.209967000000001</v>
      </c>
      <c r="M38">
        <v>9.7228829999999995</v>
      </c>
      <c r="N38">
        <v>9.4018149999999991</v>
      </c>
      <c r="O38">
        <v>9.5051830000000006</v>
      </c>
      <c r="P38">
        <v>9.9813030000000005</v>
      </c>
      <c r="Q38">
        <v>9.7056550000000001</v>
      </c>
      <c r="R38">
        <v>9.7213170000000009</v>
      </c>
      <c r="S38">
        <v>9.4754249999999995</v>
      </c>
      <c r="T38">
        <v>9.7714350000000003</v>
      </c>
      <c r="U38">
        <v>9.8638390000000005</v>
      </c>
      <c r="V38">
        <v>9.787096</v>
      </c>
      <c r="W38">
        <v>9.5067489999999992</v>
      </c>
      <c r="X38">
        <v>9.5631319999999995</v>
      </c>
      <c r="Y38">
        <v>9.6210810000000002</v>
      </c>
      <c r="Z38">
        <v>9.7933610000000009</v>
      </c>
      <c r="AA38">
        <v>9.9061260000000004</v>
      </c>
      <c r="AB38">
        <v>9.9264869999999998</v>
      </c>
      <c r="AC38">
        <v>9.7855299999999996</v>
      </c>
      <c r="AD38">
        <v>10.333695000000001</v>
      </c>
      <c r="AE38">
        <v>10.177077000000001</v>
      </c>
      <c r="AF38">
        <v>10.441762000000001</v>
      </c>
      <c r="AG38">
        <v>10.150452</v>
      </c>
      <c r="AH38">
        <v>9.9186560000000004</v>
      </c>
      <c r="AI38">
        <v>9.8043239999999994</v>
      </c>
      <c r="AJ38">
        <v>9.9076930000000001</v>
      </c>
      <c r="AK38">
        <v>9.6664999999999992</v>
      </c>
      <c r="AL38">
        <v>9.9233550000000008</v>
      </c>
      <c r="AM38">
        <v>9.7792650000000005</v>
      </c>
      <c r="AN38">
        <v>9.7307140000000008</v>
      </c>
      <c r="AO38">
        <v>9.4472339999999999</v>
      </c>
      <c r="AP38">
        <v>14.255425000000001</v>
      </c>
      <c r="AQ38">
        <v>14.405779000000001</v>
      </c>
      <c r="AR38">
        <v>14.495051</v>
      </c>
      <c r="AS38">
        <v>14.579625999999999</v>
      </c>
      <c r="AT38">
        <v>9.8795009999999994</v>
      </c>
      <c r="AU38">
        <v>9.2420639999999992</v>
      </c>
      <c r="AV38">
        <v>1.4440230000000001</v>
      </c>
      <c r="AW38">
        <v>1.454987</v>
      </c>
    </row>
    <row r="39">
      <c r="A39">
        <v>38</v>
      </c>
      <c r="B39">
        <v>10.264783</v>
      </c>
      <c r="C39">
        <v>10.496579000000001</v>
      </c>
      <c r="D39">
        <v>10.722109</v>
      </c>
      <c r="E39">
        <v>10.239724000000001</v>
      </c>
      <c r="F39">
        <v>10.072141999999999</v>
      </c>
      <c r="G39">
        <v>9.9296190000000006</v>
      </c>
      <c r="H39">
        <v>9.9719060000000006</v>
      </c>
      <c r="I39">
        <v>10.296106999999999</v>
      </c>
      <c r="J39">
        <v>10.079973000000001</v>
      </c>
      <c r="K39">
        <v>9.8669720000000005</v>
      </c>
      <c r="L39">
        <v>10.219364000000001</v>
      </c>
      <c r="M39">
        <v>9.7338459999999998</v>
      </c>
      <c r="N39">
        <v>9.4143439999999998</v>
      </c>
      <c r="O39">
        <v>9.5114479999999997</v>
      </c>
      <c r="P39">
        <v>9.9860019999999992</v>
      </c>
      <c r="Q39">
        <v>9.7181840000000008</v>
      </c>
      <c r="R39">
        <v>9.7291469999999993</v>
      </c>
      <c r="S39">
        <v>9.4910870000000003</v>
      </c>
      <c r="T39">
        <v>9.7855299999999996</v>
      </c>
      <c r="U39">
        <v>9.8763690000000004</v>
      </c>
      <c r="V39">
        <v>9.7980599999999995</v>
      </c>
      <c r="W39">
        <v>9.5161460000000009</v>
      </c>
      <c r="X39">
        <v>9.5740949999999998</v>
      </c>
      <c r="Y39">
        <v>9.6289119999999997</v>
      </c>
      <c r="Z39">
        <v>9.8011920000000003</v>
      </c>
      <c r="AA39">
        <v>9.9108250000000009</v>
      </c>
      <c r="AB39">
        <v>9.9358839999999997</v>
      </c>
      <c r="AC39">
        <v>9.7917950000000005</v>
      </c>
      <c r="AD39">
        <v>10.344659</v>
      </c>
      <c r="AE39">
        <v>10.186474</v>
      </c>
      <c r="AF39">
        <v>10.449593</v>
      </c>
      <c r="AG39">
        <v>10.167680000000001</v>
      </c>
      <c r="AH39">
        <v>9.9233550000000008</v>
      </c>
      <c r="AI39">
        <v>9.8121550000000006</v>
      </c>
      <c r="AJ39">
        <v>9.9186560000000004</v>
      </c>
      <c r="AK39">
        <v>9.6743310000000005</v>
      </c>
      <c r="AL39">
        <v>9.9374500000000001</v>
      </c>
      <c r="AM39">
        <v>9.7917950000000005</v>
      </c>
      <c r="AN39">
        <v>9.7432429999999997</v>
      </c>
      <c r="AO39">
        <v>9.4581970000000002</v>
      </c>
      <c r="AP39">
        <v>14.557699</v>
      </c>
      <c r="AQ39">
        <v>14.728413</v>
      </c>
      <c r="AR39">
        <v>14.828649</v>
      </c>
      <c r="AS39">
        <v>14.894429000000001</v>
      </c>
      <c r="AT39">
        <v>9.8904650000000007</v>
      </c>
      <c r="AU39">
        <v>9.2530269999999994</v>
      </c>
      <c r="AV39">
        <v>1.4440230000000001</v>
      </c>
      <c r="AW39">
        <v>1.456553</v>
      </c>
    </row>
    <row r="40">
      <c r="A40">
        <v>39</v>
      </c>
      <c r="B40">
        <v>10.350923</v>
      </c>
      <c r="C40">
        <v>10.573321999999999</v>
      </c>
      <c r="D40">
        <v>10.827044000000001</v>
      </c>
      <c r="E40">
        <v>10.319599999999999</v>
      </c>
      <c r="F40">
        <v>10.086238</v>
      </c>
      <c r="G40">
        <v>9.9437149999999992</v>
      </c>
      <c r="H40">
        <v>9.9860019999999992</v>
      </c>
      <c r="I40">
        <v>10.313335</v>
      </c>
      <c r="J40">
        <v>10.092503000000001</v>
      </c>
      <c r="K40">
        <v>9.8904650000000007</v>
      </c>
      <c r="L40">
        <v>10.236592</v>
      </c>
      <c r="M40">
        <v>9.7479420000000001</v>
      </c>
      <c r="N40">
        <v>9.4221749999999993</v>
      </c>
      <c r="O40">
        <v>9.5271089999999994</v>
      </c>
      <c r="P40">
        <v>9.9969649999999994</v>
      </c>
      <c r="Q40">
        <v>9.7338459999999998</v>
      </c>
      <c r="R40">
        <v>9.7463759999999997</v>
      </c>
      <c r="S40">
        <v>9.5067489999999992</v>
      </c>
      <c r="T40">
        <v>9.8058910000000008</v>
      </c>
      <c r="U40">
        <v>9.8920309999999994</v>
      </c>
      <c r="V40">
        <v>9.8121550000000006</v>
      </c>
      <c r="W40">
        <v>9.5302419999999994</v>
      </c>
      <c r="X40">
        <v>9.5834919999999997</v>
      </c>
      <c r="Y40">
        <v>9.639875</v>
      </c>
      <c r="Z40">
        <v>9.8105890000000002</v>
      </c>
      <c r="AA40">
        <v>9.9217879999999994</v>
      </c>
      <c r="AB40">
        <v>9.9484139999999996</v>
      </c>
      <c r="AC40">
        <v>9.8074569999999994</v>
      </c>
      <c r="AD40">
        <v>10.355622</v>
      </c>
      <c r="AE40">
        <v>10.202135999999999</v>
      </c>
      <c r="AF40">
        <v>10.463689</v>
      </c>
      <c r="AG40">
        <v>10.181775</v>
      </c>
      <c r="AH40">
        <v>9.9405830000000002</v>
      </c>
      <c r="AI40">
        <v>9.8246850000000006</v>
      </c>
      <c r="AJ40">
        <v>9.9358839999999997</v>
      </c>
      <c r="AK40">
        <v>9.6884270000000008</v>
      </c>
      <c r="AL40">
        <v>9.94998</v>
      </c>
      <c r="AM40">
        <v>9.8011920000000003</v>
      </c>
      <c r="AN40">
        <v>9.7557729999999996</v>
      </c>
      <c r="AO40">
        <v>9.4675940000000001</v>
      </c>
      <c r="AP40">
        <v>14.855274</v>
      </c>
      <c r="AQ40">
        <v>15.043217</v>
      </c>
      <c r="AR40">
        <v>15.157548</v>
      </c>
      <c r="AS40">
        <v>15.196702999999999</v>
      </c>
      <c r="AT40">
        <v>9.8982960000000002</v>
      </c>
      <c r="AU40">
        <v>9.2624239999999993</v>
      </c>
      <c r="AV40">
        <v>1.4471560000000001</v>
      </c>
      <c r="AW40">
        <v>1.454987</v>
      </c>
    </row>
    <row r="41">
      <c r="A41">
        <v>40</v>
      </c>
      <c r="B41">
        <v>10.416703</v>
      </c>
      <c r="C41">
        <v>10.640668</v>
      </c>
      <c r="D41">
        <v>10.917883</v>
      </c>
      <c r="E41">
        <v>10.379115000000001</v>
      </c>
      <c r="F41">
        <v>10.086238</v>
      </c>
      <c r="G41">
        <v>9.9405830000000002</v>
      </c>
      <c r="H41">
        <v>9.9844360000000005</v>
      </c>
      <c r="I41">
        <v>10.30707</v>
      </c>
      <c r="J41">
        <v>10.087804</v>
      </c>
      <c r="K41">
        <v>9.8967290000000006</v>
      </c>
      <c r="L41">
        <v>10.231892999999999</v>
      </c>
      <c r="M41">
        <v>9.7557729999999996</v>
      </c>
      <c r="N41">
        <v>9.4237409999999997</v>
      </c>
      <c r="O41">
        <v>9.522411</v>
      </c>
      <c r="P41">
        <v>10.000097999999999</v>
      </c>
      <c r="Q41">
        <v>9.7385450000000002</v>
      </c>
      <c r="R41">
        <v>9.7416769999999993</v>
      </c>
      <c r="S41">
        <v>9.5161460000000009</v>
      </c>
      <c r="T41">
        <v>9.8043239999999994</v>
      </c>
      <c r="U41">
        <v>9.8951630000000002</v>
      </c>
      <c r="V41">
        <v>9.8058910000000008</v>
      </c>
      <c r="W41">
        <v>9.5302419999999994</v>
      </c>
      <c r="X41">
        <v>9.5834919999999997</v>
      </c>
      <c r="Y41">
        <v>9.6383089999999996</v>
      </c>
      <c r="Z41">
        <v>9.8105890000000002</v>
      </c>
      <c r="AA41">
        <v>9.9217879999999994</v>
      </c>
      <c r="AB41">
        <v>9.946847</v>
      </c>
      <c r="AC41">
        <v>9.8043239999999994</v>
      </c>
      <c r="AD41">
        <v>10.361886999999999</v>
      </c>
      <c r="AE41">
        <v>10.203702</v>
      </c>
      <c r="AF41">
        <v>10.468387</v>
      </c>
      <c r="AG41">
        <v>10.180209</v>
      </c>
      <c r="AH41">
        <v>9.9405830000000002</v>
      </c>
      <c r="AI41">
        <v>9.8278169999999996</v>
      </c>
      <c r="AJ41">
        <v>9.9343179999999993</v>
      </c>
      <c r="AK41">
        <v>9.6868599999999994</v>
      </c>
      <c r="AL41">
        <v>9.9562439999999999</v>
      </c>
      <c r="AM41">
        <v>9.7980599999999995</v>
      </c>
      <c r="AN41">
        <v>9.7526399999999995</v>
      </c>
      <c r="AO41">
        <v>9.4675940000000001</v>
      </c>
      <c r="AP41">
        <v>15.112128999999999</v>
      </c>
      <c r="AQ41">
        <v>15.331395000000001</v>
      </c>
      <c r="AR41">
        <v>15.439462000000001</v>
      </c>
      <c r="AS41">
        <v>15.461387999999999</v>
      </c>
      <c r="AT41">
        <v>9.8951630000000002</v>
      </c>
      <c r="AU41">
        <v>9.2514610000000008</v>
      </c>
      <c r="AV41">
        <v>1.4440230000000001</v>
      </c>
      <c r="AW41">
        <v>1.451854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9.1862410000000008</v>
      </c>
      <c r="C2">
        <v>9.5674069999999993</v>
      </c>
      <c r="D2">
        <v>9.3745279999999998</v>
      </c>
      <c r="E2">
        <v>9.2949269999999995</v>
      </c>
      <c r="F2">
        <v>9.7296700000000005</v>
      </c>
      <c r="G2">
        <v>9.6179229999999993</v>
      </c>
      <c r="H2">
        <v>9.519952</v>
      </c>
      <c r="I2">
        <v>9.9960269999999998</v>
      </c>
      <c r="J2">
        <v>9.6516000000000002</v>
      </c>
      <c r="K2">
        <v>9.3898360000000007</v>
      </c>
      <c r="L2">
        <v>9.7419159999999998</v>
      </c>
      <c r="M2">
        <v>9.3806510000000003</v>
      </c>
      <c r="N2">
        <v>9.0530629999999999</v>
      </c>
      <c r="O2">
        <v>9.1617490000000004</v>
      </c>
      <c r="P2">
        <v>9.6408839999999998</v>
      </c>
      <c r="Q2">
        <v>9.4878060000000009</v>
      </c>
      <c r="R2">
        <v>9.3408510000000007</v>
      </c>
      <c r="S2">
        <v>9.1234789999999997</v>
      </c>
      <c r="T2">
        <v>9.3362580000000008</v>
      </c>
      <c r="U2">
        <v>9.5674069999999993</v>
      </c>
      <c r="V2">
        <v>9.6362919999999992</v>
      </c>
      <c r="W2">
        <v>9.351566</v>
      </c>
      <c r="X2">
        <v>9.2704339999999998</v>
      </c>
      <c r="Y2">
        <v>9.5612840000000006</v>
      </c>
      <c r="Z2">
        <v>9.3561580000000006</v>
      </c>
      <c r="AA2">
        <v>9.5413829999999997</v>
      </c>
      <c r="AB2">
        <v>9.4372900000000008</v>
      </c>
      <c r="AC2">
        <v>9.4342279999999992</v>
      </c>
      <c r="AD2">
        <v>9.6286380000000005</v>
      </c>
      <c r="AE2">
        <v>9.5735299999999999</v>
      </c>
      <c r="AF2">
        <v>9.7847779999999993</v>
      </c>
      <c r="AG2">
        <v>9.5857759999999992</v>
      </c>
      <c r="AH2">
        <v>9.4082050000000006</v>
      </c>
      <c r="AI2">
        <v>9.3546279999999999</v>
      </c>
      <c r="AJ2">
        <v>9.3347270000000009</v>
      </c>
      <c r="AK2">
        <v>9.2199190000000009</v>
      </c>
      <c r="AL2">
        <v>9.5398530000000008</v>
      </c>
      <c r="AM2">
        <v>9.2107340000000004</v>
      </c>
      <c r="AN2">
        <v>9.2811500000000002</v>
      </c>
      <c r="AO2">
        <v>9.098986</v>
      </c>
      <c r="AP2">
        <v>9.2275720000000003</v>
      </c>
      <c r="AQ2">
        <v>9.6745619999999999</v>
      </c>
      <c r="AR2">
        <v>9.3056420000000006</v>
      </c>
      <c r="AS2">
        <v>9.6041460000000001</v>
      </c>
      <c r="AT2">
        <v>9.2551269999999999</v>
      </c>
      <c r="AU2">
        <v>8.6382200000000005</v>
      </c>
      <c r="AV2">
        <v>0.56179800000000002</v>
      </c>
      <c r="AW2">
        <v>0.54802099999999998</v>
      </c>
    </row>
    <row r="3">
      <c r="A3">
        <v>2</v>
      </c>
      <c r="B3">
        <v>9.0867400000000007</v>
      </c>
      <c r="C3">
        <v>9.4510670000000001</v>
      </c>
      <c r="D3">
        <v>9.2535959999999999</v>
      </c>
      <c r="E3">
        <v>9.1540949999999999</v>
      </c>
      <c r="F3">
        <v>9.5934299999999997</v>
      </c>
      <c r="G3">
        <v>9.4893370000000008</v>
      </c>
      <c r="H3">
        <v>9.3806510000000003</v>
      </c>
      <c r="I3">
        <v>9.8949949999999998</v>
      </c>
      <c r="J3">
        <v>9.5735299999999999</v>
      </c>
      <c r="K3">
        <v>9.3163579999999993</v>
      </c>
      <c r="L3">
        <v>9.6424149999999997</v>
      </c>
      <c r="M3">
        <v>9.2949269999999995</v>
      </c>
      <c r="N3">
        <v>8.9535619999999998</v>
      </c>
      <c r="O3">
        <v>9.0622480000000003</v>
      </c>
      <c r="P3">
        <v>9.4969909999999995</v>
      </c>
      <c r="Q3">
        <v>9.3607510000000005</v>
      </c>
      <c r="R3">
        <v>9.2229799999999997</v>
      </c>
      <c r="S3">
        <v>9.0209159999999997</v>
      </c>
      <c r="T3">
        <v>9.2137949999999993</v>
      </c>
      <c r="U3">
        <v>9.4342279999999992</v>
      </c>
      <c r="V3">
        <v>9.4847439999999992</v>
      </c>
      <c r="W3">
        <v>9.2214489999999998</v>
      </c>
      <c r="X3">
        <v>9.1188870000000009</v>
      </c>
      <c r="Y3">
        <v>9.4158589999999993</v>
      </c>
      <c r="Z3">
        <v>9.2321650000000002</v>
      </c>
      <c r="AA3">
        <v>9.4357589999999991</v>
      </c>
      <c r="AB3">
        <v>9.3132959999999994</v>
      </c>
      <c r="AC3">
        <v>9.3439119999999996</v>
      </c>
      <c r="AD3">
        <v>9.5122979999999995</v>
      </c>
      <c r="AE3">
        <v>9.4480050000000002</v>
      </c>
      <c r="AF3">
        <v>9.6378229999999991</v>
      </c>
      <c r="AG3">
        <v>9.4434129999999996</v>
      </c>
      <c r="AH3">
        <v>9.2229799999999997</v>
      </c>
      <c r="AI3">
        <v>9.2474729999999994</v>
      </c>
      <c r="AJ3">
        <v>9.1709329999999998</v>
      </c>
      <c r="AK3">
        <v>9.1020479999999999</v>
      </c>
      <c r="AL3">
        <v>9.4112670000000005</v>
      </c>
      <c r="AM3">
        <v>9.1158249999999992</v>
      </c>
      <c r="AN3">
        <v>9.1571560000000005</v>
      </c>
      <c r="AO3">
        <v>8.9964239999999993</v>
      </c>
      <c r="AP3">
        <v>9.149502</v>
      </c>
      <c r="AQ3">
        <v>9.6332299999999993</v>
      </c>
      <c r="AR3">
        <v>9.2153259999999992</v>
      </c>
      <c r="AS3">
        <v>9.5459759999999996</v>
      </c>
      <c r="AT3">
        <v>9.1433789999999995</v>
      </c>
      <c r="AU3">
        <v>8.5448419999999992</v>
      </c>
      <c r="AV3">
        <v>0.56026699999999996</v>
      </c>
      <c r="AW3">
        <v>0.55108299999999999</v>
      </c>
    </row>
    <row r="4">
      <c r="A4">
        <v>3</v>
      </c>
      <c r="B4">
        <v>9.1250099999999996</v>
      </c>
      <c r="C4">
        <v>9.4265749999999997</v>
      </c>
      <c r="D4">
        <v>9.2627799999999993</v>
      </c>
      <c r="E4">
        <v>9.1801180000000002</v>
      </c>
      <c r="F4">
        <v>9.6301690000000004</v>
      </c>
      <c r="G4">
        <v>9.5061750000000007</v>
      </c>
      <c r="H4">
        <v>9.3837130000000002</v>
      </c>
      <c r="I4">
        <v>9.8674409999999995</v>
      </c>
      <c r="J4">
        <v>9.6148609999999994</v>
      </c>
      <c r="K4">
        <v>9.3485040000000001</v>
      </c>
      <c r="L4">
        <v>9.6607850000000006</v>
      </c>
      <c r="M4">
        <v>9.3286040000000003</v>
      </c>
      <c r="N4">
        <v>8.9903010000000005</v>
      </c>
      <c r="O4">
        <v>9.098986</v>
      </c>
      <c r="P4">
        <v>9.4786210000000004</v>
      </c>
      <c r="Q4">
        <v>9.3638119999999994</v>
      </c>
      <c r="R4">
        <v>9.2551269999999999</v>
      </c>
      <c r="S4">
        <v>9.0025469999999999</v>
      </c>
      <c r="T4">
        <v>9.2245109999999997</v>
      </c>
      <c r="U4">
        <v>9.4082050000000006</v>
      </c>
      <c r="V4">
        <v>9.4648439999999994</v>
      </c>
      <c r="W4">
        <v>9.1694030000000009</v>
      </c>
      <c r="X4">
        <v>9.1296020000000002</v>
      </c>
      <c r="Y4">
        <v>9.3408510000000007</v>
      </c>
      <c r="Z4">
        <v>9.2627799999999993</v>
      </c>
      <c r="AA4">
        <v>9.4158589999999993</v>
      </c>
      <c r="AB4">
        <v>9.3500350000000001</v>
      </c>
      <c r="AC4">
        <v>9.3561580000000006</v>
      </c>
      <c r="AD4">
        <v>9.5475069999999995</v>
      </c>
      <c r="AE4">
        <v>9.4265749999999997</v>
      </c>
      <c r="AF4">
        <v>9.6240459999999999</v>
      </c>
      <c r="AG4">
        <v>9.3928969999999996</v>
      </c>
      <c r="AH4">
        <v>9.2428799999999995</v>
      </c>
      <c r="AI4">
        <v>9.1663409999999992</v>
      </c>
      <c r="AJ4">
        <v>9.1556259999999998</v>
      </c>
      <c r="AK4">
        <v>9.0285700000000002</v>
      </c>
      <c r="AL4">
        <v>9.4097360000000005</v>
      </c>
      <c r="AM4">
        <v>9.1081710000000005</v>
      </c>
      <c r="AN4">
        <v>9.1801180000000002</v>
      </c>
      <c r="AO4">
        <v>8.9397850000000005</v>
      </c>
      <c r="AP4">
        <v>9.0622480000000003</v>
      </c>
      <c r="AQ4">
        <v>9.5107680000000006</v>
      </c>
      <c r="AR4">
        <v>9.1173559999999991</v>
      </c>
      <c r="AS4">
        <v>9.4296360000000004</v>
      </c>
      <c r="AT4">
        <v>9.1847100000000008</v>
      </c>
      <c r="AU4">
        <v>8.5769889999999993</v>
      </c>
      <c r="AV4">
        <v>0.55873700000000004</v>
      </c>
      <c r="AW4">
        <v>0.55414399999999997</v>
      </c>
    </row>
    <row r="5">
      <c r="A5">
        <v>4</v>
      </c>
      <c r="B5">
        <v>9.1571560000000005</v>
      </c>
      <c r="C5">
        <v>9.4587210000000006</v>
      </c>
      <c r="D5">
        <v>9.2979889999999994</v>
      </c>
      <c r="E5">
        <v>9.2092030000000005</v>
      </c>
      <c r="F5">
        <v>9.6669079999999994</v>
      </c>
      <c r="G5">
        <v>9.5459759999999996</v>
      </c>
      <c r="H5">
        <v>9.4066740000000006</v>
      </c>
      <c r="I5">
        <v>9.9103030000000008</v>
      </c>
      <c r="J5">
        <v>9.6561920000000008</v>
      </c>
      <c r="K5">
        <v>9.3898360000000007</v>
      </c>
      <c r="L5">
        <v>9.7005850000000002</v>
      </c>
      <c r="M5">
        <v>9.3714659999999999</v>
      </c>
      <c r="N5">
        <v>9.0285700000000002</v>
      </c>
      <c r="O5">
        <v>9.1341950000000001</v>
      </c>
      <c r="P5">
        <v>9.5122979999999995</v>
      </c>
      <c r="Q5">
        <v>9.4005510000000001</v>
      </c>
      <c r="R5">
        <v>9.2933959999999995</v>
      </c>
      <c r="S5">
        <v>9.0392860000000006</v>
      </c>
      <c r="T5">
        <v>9.2612500000000004</v>
      </c>
      <c r="U5">
        <v>9.4388210000000008</v>
      </c>
      <c r="V5">
        <v>9.504645</v>
      </c>
      <c r="W5">
        <v>9.2076720000000005</v>
      </c>
      <c r="X5">
        <v>9.1648099999999992</v>
      </c>
      <c r="Y5">
        <v>9.3699349999999999</v>
      </c>
      <c r="Z5">
        <v>9.302581</v>
      </c>
      <c r="AA5">
        <v>9.4525980000000001</v>
      </c>
      <c r="AB5">
        <v>9.3867740000000008</v>
      </c>
      <c r="AC5">
        <v>9.3959589999999995</v>
      </c>
      <c r="AD5">
        <v>9.5918989999999997</v>
      </c>
      <c r="AE5">
        <v>9.4663749999999993</v>
      </c>
      <c r="AF5">
        <v>9.6653769999999994</v>
      </c>
      <c r="AG5">
        <v>9.4281050000000004</v>
      </c>
      <c r="AH5">
        <v>9.2826810000000002</v>
      </c>
      <c r="AI5">
        <v>9.1938949999999995</v>
      </c>
      <c r="AJ5">
        <v>9.1938949999999995</v>
      </c>
      <c r="AK5">
        <v>9.0545939999999998</v>
      </c>
      <c r="AL5">
        <v>9.4495360000000002</v>
      </c>
      <c r="AM5">
        <v>9.1449099999999994</v>
      </c>
      <c r="AN5">
        <v>9.2260419999999996</v>
      </c>
      <c r="AO5">
        <v>8.9688700000000008</v>
      </c>
      <c r="AP5">
        <v>9.1081710000000005</v>
      </c>
      <c r="AQ5">
        <v>9.5077060000000007</v>
      </c>
      <c r="AR5">
        <v>9.1540949999999999</v>
      </c>
      <c r="AS5">
        <v>9.3638119999999994</v>
      </c>
      <c r="AT5">
        <v>9.2229799999999997</v>
      </c>
      <c r="AU5">
        <v>8.6137280000000001</v>
      </c>
      <c r="AV5">
        <v>0.56026699999999996</v>
      </c>
      <c r="AW5">
        <v>0.55261300000000002</v>
      </c>
    </row>
    <row r="6">
      <c r="A6">
        <v>5</v>
      </c>
      <c r="B6">
        <v>9.1984879999999993</v>
      </c>
      <c r="C6">
        <v>9.4969909999999995</v>
      </c>
      <c r="D6">
        <v>9.3408510000000007</v>
      </c>
      <c r="E6">
        <v>9.2444109999999995</v>
      </c>
      <c r="F6">
        <v>9.7143619999999995</v>
      </c>
      <c r="G6">
        <v>9.5857759999999992</v>
      </c>
      <c r="H6">
        <v>9.4449439999999996</v>
      </c>
      <c r="I6">
        <v>9.9592880000000008</v>
      </c>
      <c r="J6">
        <v>9.6990540000000003</v>
      </c>
      <c r="K6">
        <v>9.4326980000000002</v>
      </c>
      <c r="L6">
        <v>9.7403849999999998</v>
      </c>
      <c r="M6">
        <v>9.4097360000000005</v>
      </c>
      <c r="N6">
        <v>9.0637779999999992</v>
      </c>
      <c r="O6">
        <v>9.1739949999999997</v>
      </c>
      <c r="P6">
        <v>9.5520990000000001</v>
      </c>
      <c r="Q6">
        <v>9.4388210000000008</v>
      </c>
      <c r="R6">
        <v>9.3316660000000002</v>
      </c>
      <c r="S6">
        <v>9.0653089999999992</v>
      </c>
      <c r="T6">
        <v>9.2979889999999994</v>
      </c>
      <c r="U6">
        <v>9.4740289999999998</v>
      </c>
      <c r="V6">
        <v>9.5444449999999996</v>
      </c>
      <c r="W6">
        <v>9.250534</v>
      </c>
      <c r="X6">
        <v>9.2030799999999999</v>
      </c>
      <c r="Y6">
        <v>9.4066740000000006</v>
      </c>
      <c r="Z6">
        <v>9.3469739999999994</v>
      </c>
      <c r="AA6">
        <v>9.4908669999999997</v>
      </c>
      <c r="AB6">
        <v>9.4311670000000003</v>
      </c>
      <c r="AC6">
        <v>9.4357589999999991</v>
      </c>
      <c r="AD6">
        <v>9.6378229999999991</v>
      </c>
      <c r="AE6">
        <v>9.5107680000000006</v>
      </c>
      <c r="AF6">
        <v>9.7097700000000007</v>
      </c>
      <c r="AG6">
        <v>9.4663749999999993</v>
      </c>
      <c r="AH6">
        <v>9.3194199999999991</v>
      </c>
      <c r="AI6">
        <v>9.2291030000000003</v>
      </c>
      <c r="AJ6">
        <v>9.2336960000000001</v>
      </c>
      <c r="AK6">
        <v>9.0928629999999995</v>
      </c>
      <c r="AL6">
        <v>9.4985210000000002</v>
      </c>
      <c r="AM6">
        <v>9.1862410000000008</v>
      </c>
      <c r="AN6">
        <v>9.2643109999999993</v>
      </c>
      <c r="AO6">
        <v>9.0040779999999998</v>
      </c>
      <c r="AP6">
        <v>9.1341950000000001</v>
      </c>
      <c r="AQ6">
        <v>9.5413829999999997</v>
      </c>
      <c r="AR6">
        <v>9.1923639999999995</v>
      </c>
      <c r="AS6">
        <v>9.3898360000000007</v>
      </c>
      <c r="AT6">
        <v>9.2658419999999992</v>
      </c>
      <c r="AU6">
        <v>8.6504659999999998</v>
      </c>
      <c r="AV6">
        <v>0.55873700000000004</v>
      </c>
      <c r="AW6">
        <v>0.55108299999999999</v>
      </c>
    </row>
    <row r="7">
      <c r="A7">
        <v>6</v>
      </c>
      <c r="B7">
        <v>9.2336960000000001</v>
      </c>
      <c r="C7">
        <v>9.5337289999999992</v>
      </c>
      <c r="D7">
        <v>9.3775890000000004</v>
      </c>
      <c r="E7">
        <v>9.2811500000000002</v>
      </c>
      <c r="F7">
        <v>9.7511010000000002</v>
      </c>
      <c r="G7">
        <v>9.6317000000000004</v>
      </c>
      <c r="H7">
        <v>9.4878060000000009</v>
      </c>
      <c r="I7">
        <v>10.00215</v>
      </c>
      <c r="J7">
        <v>9.7449779999999997</v>
      </c>
      <c r="K7">
        <v>9.4724979999999999</v>
      </c>
      <c r="L7">
        <v>9.7878399999999992</v>
      </c>
      <c r="M7">
        <v>9.4525980000000001</v>
      </c>
      <c r="N7">
        <v>9.100517</v>
      </c>
      <c r="O7">
        <v>9.2183879999999991</v>
      </c>
      <c r="P7">
        <v>9.5918989999999997</v>
      </c>
      <c r="Q7">
        <v>9.4770900000000005</v>
      </c>
      <c r="R7">
        <v>9.3714659999999999</v>
      </c>
      <c r="S7">
        <v>9.1020479999999999</v>
      </c>
      <c r="T7">
        <v>9.3301350000000003</v>
      </c>
      <c r="U7">
        <v>9.5107680000000006</v>
      </c>
      <c r="V7">
        <v>9.5842449999999992</v>
      </c>
      <c r="W7">
        <v>9.2888040000000007</v>
      </c>
      <c r="X7">
        <v>9.2382880000000007</v>
      </c>
      <c r="Y7">
        <v>9.4464749999999995</v>
      </c>
      <c r="Z7">
        <v>9.3852429999999991</v>
      </c>
      <c r="AA7">
        <v>9.5291370000000004</v>
      </c>
      <c r="AB7">
        <v>9.4679059999999993</v>
      </c>
      <c r="AC7">
        <v>9.4755599999999998</v>
      </c>
      <c r="AD7">
        <v>9.6791540000000005</v>
      </c>
      <c r="AE7">
        <v>9.5505680000000002</v>
      </c>
      <c r="AF7">
        <v>9.7511010000000002</v>
      </c>
      <c r="AG7">
        <v>9.5077060000000007</v>
      </c>
      <c r="AH7">
        <v>9.3607510000000005</v>
      </c>
      <c r="AI7">
        <v>9.2689039999999991</v>
      </c>
      <c r="AJ7">
        <v>9.2704339999999998</v>
      </c>
      <c r="AK7">
        <v>9.1265409999999996</v>
      </c>
      <c r="AL7">
        <v>9.5383220000000009</v>
      </c>
      <c r="AM7">
        <v>9.2229799999999997</v>
      </c>
      <c r="AN7">
        <v>9.3056420000000006</v>
      </c>
      <c r="AO7">
        <v>9.0423469999999995</v>
      </c>
      <c r="AP7">
        <v>9.1694030000000009</v>
      </c>
      <c r="AQ7">
        <v>9.5796530000000004</v>
      </c>
      <c r="AR7">
        <v>9.2214489999999998</v>
      </c>
      <c r="AS7">
        <v>9.4204509999999999</v>
      </c>
      <c r="AT7">
        <v>9.3041119999999999</v>
      </c>
      <c r="AU7">
        <v>8.6856749999999998</v>
      </c>
      <c r="AV7">
        <v>0.56179800000000002</v>
      </c>
      <c r="AW7">
        <v>0.55108299999999999</v>
      </c>
    </row>
    <row r="8">
      <c r="A8">
        <v>7</v>
      </c>
      <c r="B8">
        <v>9.2750269999999997</v>
      </c>
      <c r="C8">
        <v>9.5643449999999994</v>
      </c>
      <c r="D8">
        <v>9.4143279999999994</v>
      </c>
      <c r="E8">
        <v>9.3178889999999992</v>
      </c>
      <c r="F8">
        <v>9.7909009999999999</v>
      </c>
      <c r="G8">
        <v>9.6684389999999993</v>
      </c>
      <c r="H8">
        <v>9.5276060000000005</v>
      </c>
      <c r="I8">
        <v>10.040419</v>
      </c>
      <c r="J8">
        <v>9.7847779999999993</v>
      </c>
      <c r="K8">
        <v>9.5168909999999993</v>
      </c>
      <c r="L8">
        <v>9.8291710000000005</v>
      </c>
      <c r="M8">
        <v>9.4939289999999996</v>
      </c>
      <c r="N8">
        <v>9.1433789999999995</v>
      </c>
      <c r="O8">
        <v>9.252065</v>
      </c>
      <c r="P8">
        <v>9.6332299999999993</v>
      </c>
      <c r="Q8">
        <v>9.5153599999999994</v>
      </c>
      <c r="R8">
        <v>9.4082050000000006</v>
      </c>
      <c r="S8">
        <v>9.1387870000000007</v>
      </c>
      <c r="T8">
        <v>9.3699349999999999</v>
      </c>
      <c r="U8">
        <v>9.5520990000000001</v>
      </c>
      <c r="V8">
        <v>9.6271070000000005</v>
      </c>
      <c r="W8">
        <v>9.3286040000000003</v>
      </c>
      <c r="X8">
        <v>9.2796190000000003</v>
      </c>
      <c r="Y8">
        <v>9.4816830000000003</v>
      </c>
      <c r="Z8">
        <v>9.4235129999999998</v>
      </c>
      <c r="AA8">
        <v>9.5719989999999999</v>
      </c>
      <c r="AB8">
        <v>9.5077060000000007</v>
      </c>
      <c r="AC8">
        <v>9.5138289999999994</v>
      </c>
      <c r="AD8">
        <v>9.7250779999999999</v>
      </c>
      <c r="AE8">
        <v>9.5964919999999996</v>
      </c>
      <c r="AF8">
        <v>9.7954939999999997</v>
      </c>
      <c r="AG8">
        <v>9.5520990000000001</v>
      </c>
      <c r="AH8">
        <v>9.3990200000000002</v>
      </c>
      <c r="AI8">
        <v>9.3071730000000006</v>
      </c>
      <c r="AJ8">
        <v>9.3117660000000004</v>
      </c>
      <c r="AK8">
        <v>9.1678719999999991</v>
      </c>
      <c r="AL8">
        <v>9.5781220000000005</v>
      </c>
      <c r="AM8">
        <v>9.2612500000000004</v>
      </c>
      <c r="AN8">
        <v>9.3408510000000007</v>
      </c>
      <c r="AO8">
        <v>9.0775559999999995</v>
      </c>
      <c r="AP8">
        <v>9.2092030000000005</v>
      </c>
      <c r="AQ8">
        <v>9.6087380000000007</v>
      </c>
      <c r="AR8">
        <v>9.2597190000000005</v>
      </c>
      <c r="AS8">
        <v>9.454129</v>
      </c>
      <c r="AT8">
        <v>9.3408510000000007</v>
      </c>
      <c r="AU8">
        <v>8.7239439999999995</v>
      </c>
      <c r="AV8">
        <v>0.56179800000000002</v>
      </c>
      <c r="AW8">
        <v>0.55108299999999999</v>
      </c>
    </row>
    <row r="9">
      <c r="A9">
        <v>8</v>
      </c>
      <c r="B9">
        <v>9.3087040000000005</v>
      </c>
      <c r="C9">
        <v>9.6056760000000008</v>
      </c>
      <c r="D9">
        <v>9.4556590000000007</v>
      </c>
      <c r="E9">
        <v>9.353097</v>
      </c>
      <c r="F9">
        <v>9.8322330000000004</v>
      </c>
      <c r="G9">
        <v>9.7067080000000008</v>
      </c>
      <c r="H9">
        <v>9.5689379999999993</v>
      </c>
      <c r="I9">
        <v>10.086342999999999</v>
      </c>
      <c r="J9">
        <v>9.823048</v>
      </c>
      <c r="K9">
        <v>9.5597530000000006</v>
      </c>
      <c r="L9">
        <v>9.8705020000000001</v>
      </c>
      <c r="M9">
        <v>9.5337289999999992</v>
      </c>
      <c r="N9">
        <v>9.2137949999999993</v>
      </c>
      <c r="O9">
        <v>9.2888040000000007</v>
      </c>
      <c r="P9">
        <v>9.669969</v>
      </c>
      <c r="Q9">
        <v>9.5490370000000002</v>
      </c>
      <c r="R9">
        <v>9.4388210000000008</v>
      </c>
      <c r="S9">
        <v>9.1724639999999997</v>
      </c>
      <c r="T9">
        <v>9.403613</v>
      </c>
      <c r="U9">
        <v>9.5842449999999992</v>
      </c>
      <c r="V9">
        <v>9.6638459999999995</v>
      </c>
      <c r="W9">
        <v>9.3653429999999993</v>
      </c>
      <c r="X9">
        <v>9.3209499999999998</v>
      </c>
      <c r="Y9">
        <v>9.5168909999999993</v>
      </c>
      <c r="Z9">
        <v>9.4617830000000005</v>
      </c>
      <c r="AA9">
        <v>9.6041460000000001</v>
      </c>
      <c r="AB9">
        <v>9.5490370000000002</v>
      </c>
      <c r="AC9">
        <v>9.5536300000000001</v>
      </c>
      <c r="AD9">
        <v>9.7664089999999995</v>
      </c>
      <c r="AE9">
        <v>9.6317000000000004</v>
      </c>
      <c r="AF9">
        <v>9.8337629999999994</v>
      </c>
      <c r="AG9">
        <v>9.5903690000000008</v>
      </c>
      <c r="AH9">
        <v>9.4403520000000007</v>
      </c>
      <c r="AI9">
        <v>9.3469739999999994</v>
      </c>
      <c r="AJ9">
        <v>9.3469739999999994</v>
      </c>
      <c r="AK9">
        <v>9.201549</v>
      </c>
      <c r="AL9">
        <v>9.6163919999999994</v>
      </c>
      <c r="AM9">
        <v>9.3117660000000004</v>
      </c>
      <c r="AN9">
        <v>9.3791200000000003</v>
      </c>
      <c r="AO9">
        <v>9.1142939999999992</v>
      </c>
      <c r="AP9">
        <v>9.2428799999999995</v>
      </c>
      <c r="AQ9">
        <v>9.6439459999999997</v>
      </c>
      <c r="AR9">
        <v>9.2918649999999996</v>
      </c>
      <c r="AS9">
        <v>9.4862749999999991</v>
      </c>
      <c r="AT9">
        <v>9.3729969999999998</v>
      </c>
      <c r="AU9">
        <v>8.7576210000000003</v>
      </c>
      <c r="AV9">
        <v>0.56332899999999997</v>
      </c>
      <c r="AW9">
        <v>0.55261300000000002</v>
      </c>
    </row>
    <row r="10">
      <c r="A10">
        <v>9</v>
      </c>
      <c r="B10">
        <v>9.3439119999999996</v>
      </c>
      <c r="C10">
        <v>9.6424149999999997</v>
      </c>
      <c r="D10">
        <v>9.4878060000000009</v>
      </c>
      <c r="E10">
        <v>9.3898360000000007</v>
      </c>
      <c r="F10">
        <v>9.8705020000000001</v>
      </c>
      <c r="G10">
        <v>9.7495700000000003</v>
      </c>
      <c r="H10">
        <v>9.6056760000000008</v>
      </c>
      <c r="I10">
        <v>10.124612000000001</v>
      </c>
      <c r="J10">
        <v>9.8659099999999995</v>
      </c>
      <c r="K10">
        <v>9.5964919999999996</v>
      </c>
      <c r="L10">
        <v>9.9057099999999991</v>
      </c>
      <c r="M10">
        <v>9.5735299999999999</v>
      </c>
      <c r="N10">
        <v>9.2321650000000002</v>
      </c>
      <c r="O10">
        <v>9.3240119999999997</v>
      </c>
      <c r="P10">
        <v>9.7051770000000008</v>
      </c>
      <c r="Q10">
        <v>9.5873069999999991</v>
      </c>
      <c r="R10">
        <v>9.4770900000000005</v>
      </c>
      <c r="S10">
        <v>9.2076720000000005</v>
      </c>
      <c r="T10">
        <v>9.4403520000000007</v>
      </c>
      <c r="U10">
        <v>9.6163919999999994</v>
      </c>
      <c r="V10">
        <v>9.7021160000000002</v>
      </c>
      <c r="W10">
        <v>9.4020820000000001</v>
      </c>
      <c r="X10">
        <v>9.3561580000000006</v>
      </c>
      <c r="Y10">
        <v>9.5551600000000008</v>
      </c>
      <c r="Z10">
        <v>9.4969909999999995</v>
      </c>
      <c r="AA10">
        <v>9.6362919999999992</v>
      </c>
      <c r="AB10">
        <v>9.5903690000000008</v>
      </c>
      <c r="AC10">
        <v>9.5918989999999997</v>
      </c>
      <c r="AD10">
        <v>9.8062090000000008</v>
      </c>
      <c r="AE10">
        <v>9.6745619999999999</v>
      </c>
      <c r="AF10">
        <v>9.875095</v>
      </c>
      <c r="AG10">
        <v>9.6317000000000004</v>
      </c>
      <c r="AH10">
        <v>9.4832140000000003</v>
      </c>
      <c r="AI10">
        <v>9.3821820000000002</v>
      </c>
      <c r="AJ10">
        <v>9.3852429999999991</v>
      </c>
      <c r="AK10">
        <v>9.2382880000000007</v>
      </c>
      <c r="AL10">
        <v>9.6577230000000007</v>
      </c>
      <c r="AM10">
        <v>9.3408510000000007</v>
      </c>
      <c r="AN10">
        <v>9.4173899999999993</v>
      </c>
      <c r="AO10">
        <v>9.1464409999999994</v>
      </c>
      <c r="AP10">
        <v>9.2750269999999997</v>
      </c>
      <c r="AQ10">
        <v>9.6776230000000005</v>
      </c>
      <c r="AR10">
        <v>9.3255429999999997</v>
      </c>
      <c r="AS10">
        <v>9.5122979999999995</v>
      </c>
      <c r="AT10">
        <v>9.4112670000000005</v>
      </c>
      <c r="AU10">
        <v>8.7928289999999993</v>
      </c>
      <c r="AV10">
        <v>0.56026699999999996</v>
      </c>
      <c r="AW10">
        <v>0.55414399999999997</v>
      </c>
    </row>
    <row r="11">
      <c r="A11">
        <v>10</v>
      </c>
      <c r="B11">
        <v>9.3775890000000004</v>
      </c>
      <c r="C11">
        <v>9.6745619999999999</v>
      </c>
      <c r="D11">
        <v>9.519952</v>
      </c>
      <c r="E11">
        <v>9.4250439999999998</v>
      </c>
      <c r="F11">
        <v>9.9041789999999992</v>
      </c>
      <c r="G11">
        <v>9.7847779999999993</v>
      </c>
      <c r="H11">
        <v>9.6408839999999998</v>
      </c>
      <c r="I11">
        <v>10.156758999999999</v>
      </c>
      <c r="J11">
        <v>9.9026490000000003</v>
      </c>
      <c r="K11">
        <v>9.6286380000000005</v>
      </c>
      <c r="L11">
        <v>9.9424489999999999</v>
      </c>
      <c r="M11">
        <v>9.6087380000000007</v>
      </c>
      <c r="N11">
        <v>9.2689039999999991</v>
      </c>
      <c r="O11">
        <v>9.3592200000000005</v>
      </c>
      <c r="P11">
        <v>9.7419159999999998</v>
      </c>
      <c r="Q11">
        <v>9.6255769999999998</v>
      </c>
      <c r="R11">
        <v>9.5153599999999994</v>
      </c>
      <c r="S11">
        <v>9.2413500000000006</v>
      </c>
      <c r="T11">
        <v>9.469436</v>
      </c>
      <c r="U11">
        <v>9.6485380000000003</v>
      </c>
      <c r="V11">
        <v>9.7373239999999992</v>
      </c>
      <c r="W11">
        <v>9.4342279999999992</v>
      </c>
      <c r="X11">
        <v>9.3928969999999996</v>
      </c>
      <c r="Y11">
        <v>9.5934299999999997</v>
      </c>
      <c r="Z11">
        <v>9.5337289999999992</v>
      </c>
      <c r="AA11">
        <v>9.6776230000000005</v>
      </c>
      <c r="AB11">
        <v>9.6255769999999998</v>
      </c>
      <c r="AC11">
        <v>9.6255769999999998</v>
      </c>
      <c r="AD11">
        <v>9.8444789999999998</v>
      </c>
      <c r="AE11">
        <v>9.7097700000000007</v>
      </c>
      <c r="AF11">
        <v>9.9194870000000002</v>
      </c>
      <c r="AG11">
        <v>9.6715</v>
      </c>
      <c r="AH11">
        <v>9.519952</v>
      </c>
      <c r="AI11">
        <v>9.4189209999999992</v>
      </c>
      <c r="AJ11">
        <v>9.4173899999999993</v>
      </c>
      <c r="AK11">
        <v>9.2734959999999997</v>
      </c>
      <c r="AL11">
        <v>9.6913999999999998</v>
      </c>
      <c r="AM11">
        <v>9.3806510000000003</v>
      </c>
      <c r="AN11">
        <v>9.4525980000000001</v>
      </c>
      <c r="AO11">
        <v>9.1847100000000008</v>
      </c>
      <c r="AP11">
        <v>9.3087040000000005</v>
      </c>
      <c r="AQ11">
        <v>9.7143619999999995</v>
      </c>
      <c r="AR11">
        <v>9.3561580000000006</v>
      </c>
      <c r="AS11">
        <v>9.5490370000000002</v>
      </c>
      <c r="AT11">
        <v>9.4510670000000001</v>
      </c>
      <c r="AU11">
        <v>8.8219139999999996</v>
      </c>
      <c r="AV11">
        <v>0.56026699999999996</v>
      </c>
      <c r="AW11">
        <v>0.55261300000000002</v>
      </c>
    </row>
    <row r="12">
      <c r="A12">
        <v>11</v>
      </c>
      <c r="B12">
        <v>9.4066740000000006</v>
      </c>
      <c r="C12">
        <v>9.7097700000000007</v>
      </c>
      <c r="D12">
        <v>9.5536300000000001</v>
      </c>
      <c r="E12">
        <v>9.454129</v>
      </c>
      <c r="F12">
        <v>9.9409179999999999</v>
      </c>
      <c r="G12">
        <v>9.8153939999999995</v>
      </c>
      <c r="H12">
        <v>9.6760920000000006</v>
      </c>
      <c r="I12">
        <v>10.196559000000001</v>
      </c>
      <c r="J12">
        <v>9.9317340000000005</v>
      </c>
      <c r="K12">
        <v>9.6669079999999994</v>
      </c>
      <c r="L12">
        <v>9.9807190000000006</v>
      </c>
      <c r="M12">
        <v>9.6454769999999996</v>
      </c>
      <c r="N12">
        <v>9.302581</v>
      </c>
      <c r="O12">
        <v>9.3898360000000007</v>
      </c>
      <c r="P12">
        <v>9.7786550000000005</v>
      </c>
      <c r="Q12">
        <v>9.6561920000000008</v>
      </c>
      <c r="R12">
        <v>9.5444449999999996</v>
      </c>
      <c r="S12">
        <v>9.2689039999999991</v>
      </c>
      <c r="T12">
        <v>9.5031140000000001</v>
      </c>
      <c r="U12">
        <v>9.6868079999999992</v>
      </c>
      <c r="V12">
        <v>9.772532</v>
      </c>
      <c r="W12">
        <v>9.4709669999999999</v>
      </c>
      <c r="X12">
        <v>9.4250439999999998</v>
      </c>
      <c r="Y12">
        <v>9.6255769999999998</v>
      </c>
      <c r="Z12">
        <v>9.5674069999999993</v>
      </c>
      <c r="AA12">
        <v>9.7097700000000007</v>
      </c>
      <c r="AB12">
        <v>9.6577230000000007</v>
      </c>
      <c r="AC12">
        <v>9.6592540000000007</v>
      </c>
      <c r="AD12">
        <v>9.8812180000000005</v>
      </c>
      <c r="AE12">
        <v>9.7449779999999997</v>
      </c>
      <c r="AF12">
        <v>9.9516340000000003</v>
      </c>
      <c r="AG12">
        <v>9.7051770000000008</v>
      </c>
      <c r="AH12">
        <v>9.5444449999999996</v>
      </c>
      <c r="AI12">
        <v>9.4525980000000001</v>
      </c>
      <c r="AJ12">
        <v>9.4480050000000002</v>
      </c>
      <c r="AK12">
        <v>9.3041119999999999</v>
      </c>
      <c r="AL12">
        <v>9.7296700000000005</v>
      </c>
      <c r="AM12">
        <v>9.4127969999999994</v>
      </c>
      <c r="AN12">
        <v>9.4878060000000009</v>
      </c>
      <c r="AO12">
        <v>9.2168569999999992</v>
      </c>
      <c r="AP12">
        <v>9.3362580000000008</v>
      </c>
      <c r="AQ12">
        <v>9.7434469999999997</v>
      </c>
      <c r="AR12">
        <v>9.3852429999999991</v>
      </c>
      <c r="AS12">
        <v>9.5765910000000005</v>
      </c>
      <c r="AT12">
        <v>9.4786210000000004</v>
      </c>
      <c r="AU12">
        <v>8.8509989999999998</v>
      </c>
      <c r="AV12">
        <v>0.56332899999999997</v>
      </c>
      <c r="AW12">
        <v>0.55414399999999997</v>
      </c>
    </row>
    <row r="13">
      <c r="A13">
        <v>12</v>
      </c>
      <c r="B13">
        <v>9.4403520000000007</v>
      </c>
      <c r="C13">
        <v>9.7373239999999992</v>
      </c>
      <c r="D13">
        <v>9.5873069999999991</v>
      </c>
      <c r="E13">
        <v>9.4847439999999992</v>
      </c>
      <c r="F13">
        <v>9.974596</v>
      </c>
      <c r="G13">
        <v>9.8536640000000002</v>
      </c>
      <c r="H13">
        <v>9.7158929999999994</v>
      </c>
      <c r="I13">
        <v>10.231767</v>
      </c>
      <c r="J13">
        <v>9.9715340000000001</v>
      </c>
      <c r="K13">
        <v>9.7005850000000002</v>
      </c>
      <c r="L13">
        <v>10.017458</v>
      </c>
      <c r="M13">
        <v>9.6806850000000004</v>
      </c>
      <c r="N13">
        <v>9.3362580000000008</v>
      </c>
      <c r="O13">
        <v>9.4204509999999999</v>
      </c>
      <c r="P13">
        <v>9.8092710000000007</v>
      </c>
      <c r="Q13">
        <v>9.6883389999999991</v>
      </c>
      <c r="R13">
        <v>9.5765910000000005</v>
      </c>
      <c r="S13">
        <v>9.302581</v>
      </c>
      <c r="T13">
        <v>9.5352599999999992</v>
      </c>
      <c r="U13">
        <v>9.7143619999999995</v>
      </c>
      <c r="V13">
        <v>9.8108020000000007</v>
      </c>
      <c r="W13">
        <v>9.5031140000000001</v>
      </c>
      <c r="X13">
        <v>9.4602520000000005</v>
      </c>
      <c r="Y13">
        <v>9.6546610000000008</v>
      </c>
      <c r="Z13">
        <v>9.5995530000000002</v>
      </c>
      <c r="AA13">
        <v>9.7419159999999998</v>
      </c>
      <c r="AB13">
        <v>9.6944619999999997</v>
      </c>
      <c r="AC13">
        <v>9.6944619999999997</v>
      </c>
      <c r="AD13">
        <v>9.9164259999999995</v>
      </c>
      <c r="AE13">
        <v>9.7847779999999993</v>
      </c>
      <c r="AF13">
        <v>9.9929649999999999</v>
      </c>
      <c r="AG13">
        <v>9.7373239999999992</v>
      </c>
      <c r="AH13">
        <v>9.5796530000000004</v>
      </c>
      <c r="AI13">
        <v>9.4847439999999992</v>
      </c>
      <c r="AJ13">
        <v>9.4786210000000004</v>
      </c>
      <c r="AK13">
        <v>9.3362580000000008</v>
      </c>
      <c r="AL13">
        <v>9.7633469999999996</v>
      </c>
      <c r="AM13">
        <v>9.4449439999999996</v>
      </c>
      <c r="AN13">
        <v>9.5214829999999999</v>
      </c>
      <c r="AO13">
        <v>9.250534</v>
      </c>
      <c r="AP13">
        <v>9.3714659999999999</v>
      </c>
      <c r="AQ13">
        <v>9.7618159999999996</v>
      </c>
      <c r="AR13">
        <v>9.4189209999999992</v>
      </c>
      <c r="AS13">
        <v>9.6041460000000001</v>
      </c>
      <c r="AT13">
        <v>9.5153599999999994</v>
      </c>
      <c r="AU13">
        <v>8.883146</v>
      </c>
      <c r="AV13">
        <v>0.56026699999999996</v>
      </c>
      <c r="AW13">
        <v>0.55414399999999997</v>
      </c>
    </row>
    <row r="14">
      <c r="A14">
        <v>13</v>
      </c>
      <c r="B14">
        <v>9.4724979999999999</v>
      </c>
      <c r="C14">
        <v>9.7694700000000001</v>
      </c>
      <c r="D14">
        <v>9.620984</v>
      </c>
      <c r="E14">
        <v>9.5214829999999999</v>
      </c>
      <c r="F14">
        <v>10.008273000000001</v>
      </c>
      <c r="G14">
        <v>9.8888719999999992</v>
      </c>
      <c r="H14">
        <v>9.7449779999999997</v>
      </c>
      <c r="I14">
        <v>10.265445</v>
      </c>
      <c r="J14">
        <v>10.003679999999999</v>
      </c>
      <c r="K14">
        <v>9.7357929999999993</v>
      </c>
      <c r="L14">
        <v>10.051135</v>
      </c>
      <c r="M14">
        <v>9.7143619999999995</v>
      </c>
      <c r="N14">
        <v>9.3638119999999994</v>
      </c>
      <c r="O14">
        <v>9.4571900000000007</v>
      </c>
      <c r="P14">
        <v>9.8383559999999992</v>
      </c>
      <c r="Q14">
        <v>9.720485</v>
      </c>
      <c r="R14">
        <v>9.6056760000000008</v>
      </c>
      <c r="S14">
        <v>9.3286040000000003</v>
      </c>
      <c r="T14">
        <v>9.5658759999999994</v>
      </c>
      <c r="U14">
        <v>9.7449779999999997</v>
      </c>
      <c r="V14">
        <v>9.8414169999999999</v>
      </c>
      <c r="W14">
        <v>9.5276060000000005</v>
      </c>
      <c r="X14">
        <v>9.4908669999999997</v>
      </c>
      <c r="Y14">
        <v>9.6929309999999997</v>
      </c>
      <c r="Z14">
        <v>9.6332299999999993</v>
      </c>
      <c r="AA14">
        <v>9.7755930000000006</v>
      </c>
      <c r="AB14">
        <v>9.7235469999999999</v>
      </c>
      <c r="AC14">
        <v>9.7266080000000006</v>
      </c>
      <c r="AD14">
        <v>9.9531650000000003</v>
      </c>
      <c r="AE14">
        <v>9.8169249999999995</v>
      </c>
      <c r="AF14">
        <v>10.025111000000001</v>
      </c>
      <c r="AG14">
        <v>9.7740629999999999</v>
      </c>
      <c r="AH14">
        <v>9.6163919999999994</v>
      </c>
      <c r="AI14">
        <v>9.5153599999999994</v>
      </c>
      <c r="AJ14">
        <v>9.5153599999999994</v>
      </c>
      <c r="AK14">
        <v>9.3653429999999993</v>
      </c>
      <c r="AL14">
        <v>9.7970240000000004</v>
      </c>
      <c r="AM14">
        <v>9.4816830000000003</v>
      </c>
      <c r="AN14">
        <v>9.5536300000000001</v>
      </c>
      <c r="AO14">
        <v>9.2842110000000009</v>
      </c>
      <c r="AP14">
        <v>9.4020820000000001</v>
      </c>
      <c r="AQ14">
        <v>9.7970240000000004</v>
      </c>
      <c r="AR14">
        <v>9.4449439999999996</v>
      </c>
      <c r="AS14">
        <v>9.6301690000000004</v>
      </c>
      <c r="AT14">
        <v>9.5429139999999997</v>
      </c>
      <c r="AU14">
        <v>8.9091690000000003</v>
      </c>
      <c r="AV14">
        <v>0.56486000000000003</v>
      </c>
      <c r="AW14">
        <v>0.55414399999999997</v>
      </c>
    </row>
    <row r="15">
      <c r="A15">
        <v>14</v>
      </c>
      <c r="B15">
        <v>9.504645</v>
      </c>
      <c r="C15">
        <v>9.8031480000000002</v>
      </c>
      <c r="D15">
        <v>9.6500690000000002</v>
      </c>
      <c r="E15">
        <v>9.5505680000000002</v>
      </c>
      <c r="F15">
        <v>10.040419</v>
      </c>
      <c r="G15">
        <v>9.9194870000000002</v>
      </c>
      <c r="H15">
        <v>9.7832469999999994</v>
      </c>
      <c r="I15">
        <v>10.300653000000001</v>
      </c>
      <c r="J15">
        <v>10.038888999999999</v>
      </c>
      <c r="K15">
        <v>9.7679399999999994</v>
      </c>
      <c r="L15">
        <v>10.086342999999999</v>
      </c>
      <c r="M15">
        <v>9.7434469999999997</v>
      </c>
      <c r="N15">
        <v>9.3974899999999995</v>
      </c>
      <c r="O15">
        <v>9.4862749999999991</v>
      </c>
      <c r="P15">
        <v>9.8766250000000007</v>
      </c>
      <c r="Q15">
        <v>9.7572240000000008</v>
      </c>
      <c r="R15">
        <v>9.6317000000000004</v>
      </c>
      <c r="S15">
        <v>9.3622820000000004</v>
      </c>
      <c r="T15">
        <v>9.5949609999999996</v>
      </c>
      <c r="U15">
        <v>9.7771240000000006</v>
      </c>
      <c r="V15">
        <v>9.8766250000000007</v>
      </c>
      <c r="W15">
        <v>9.5658759999999994</v>
      </c>
      <c r="X15">
        <v>9.5245449999999998</v>
      </c>
      <c r="Y15">
        <v>9.7174239999999994</v>
      </c>
      <c r="Z15">
        <v>9.669969</v>
      </c>
      <c r="AA15">
        <v>9.8031480000000002</v>
      </c>
      <c r="AB15">
        <v>9.7572240000000008</v>
      </c>
      <c r="AC15">
        <v>9.7572240000000008</v>
      </c>
      <c r="AD15">
        <v>9.9883729999999993</v>
      </c>
      <c r="AE15">
        <v>9.8521330000000003</v>
      </c>
      <c r="AF15">
        <v>10.067973</v>
      </c>
      <c r="AG15">
        <v>9.8077400000000008</v>
      </c>
      <c r="AH15">
        <v>9.6439459999999997</v>
      </c>
      <c r="AI15">
        <v>9.5475069999999995</v>
      </c>
      <c r="AJ15">
        <v>9.5459759999999996</v>
      </c>
      <c r="AK15">
        <v>9.3959589999999995</v>
      </c>
      <c r="AL15">
        <v>9.8337629999999994</v>
      </c>
      <c r="AM15">
        <v>9.5107680000000006</v>
      </c>
      <c r="AN15">
        <v>9.5888380000000009</v>
      </c>
      <c r="AO15">
        <v>9.3163579999999993</v>
      </c>
      <c r="AP15">
        <v>9.4357589999999991</v>
      </c>
      <c r="AQ15">
        <v>9.824579</v>
      </c>
      <c r="AR15">
        <v>9.4816830000000003</v>
      </c>
      <c r="AS15">
        <v>9.6623149999999995</v>
      </c>
      <c r="AT15">
        <v>9.5811840000000004</v>
      </c>
      <c r="AU15">
        <v>8.9397850000000005</v>
      </c>
      <c r="AV15">
        <v>0.56026699999999996</v>
      </c>
      <c r="AW15">
        <v>0.55567500000000003</v>
      </c>
    </row>
    <row r="16">
      <c r="A16">
        <v>15</v>
      </c>
      <c r="B16">
        <v>9.5337289999999992</v>
      </c>
      <c r="C16">
        <v>9.8291710000000005</v>
      </c>
      <c r="D16">
        <v>9.6791540000000005</v>
      </c>
      <c r="E16">
        <v>9.5796530000000004</v>
      </c>
      <c r="F16">
        <v>10.071035</v>
      </c>
      <c r="G16">
        <v>9.9516340000000003</v>
      </c>
      <c r="H16">
        <v>9.8062090000000008</v>
      </c>
      <c r="I16">
        <v>10.337391999999999</v>
      </c>
      <c r="J16">
        <v>10.071035</v>
      </c>
      <c r="K16">
        <v>9.8000860000000003</v>
      </c>
      <c r="L16">
        <v>10.116959</v>
      </c>
      <c r="M16">
        <v>9.7771240000000006</v>
      </c>
      <c r="N16">
        <v>9.4265749999999997</v>
      </c>
      <c r="O16">
        <v>9.5138289999999994</v>
      </c>
      <c r="P16">
        <v>9.9072410000000009</v>
      </c>
      <c r="Q16">
        <v>9.7832469999999994</v>
      </c>
      <c r="R16">
        <v>9.6546610000000008</v>
      </c>
      <c r="S16">
        <v>9.3913659999999997</v>
      </c>
      <c r="T16">
        <v>9.6225149999999999</v>
      </c>
      <c r="U16">
        <v>9.8046779999999991</v>
      </c>
      <c r="V16">
        <v>9.9103030000000008</v>
      </c>
      <c r="W16">
        <v>9.5964919999999996</v>
      </c>
      <c r="X16">
        <v>9.5551600000000008</v>
      </c>
      <c r="Y16">
        <v>9.7495700000000003</v>
      </c>
      <c r="Z16">
        <v>9.6990540000000003</v>
      </c>
      <c r="AA16">
        <v>9.8337629999999994</v>
      </c>
      <c r="AB16">
        <v>9.7924319999999998</v>
      </c>
      <c r="AC16">
        <v>9.7847779999999993</v>
      </c>
      <c r="AD16">
        <v>10.025111000000001</v>
      </c>
      <c r="AE16">
        <v>9.8858099999999993</v>
      </c>
      <c r="AF16">
        <v>10.10012</v>
      </c>
      <c r="AG16">
        <v>9.8429479999999998</v>
      </c>
      <c r="AH16">
        <v>9.6791540000000005</v>
      </c>
      <c r="AI16">
        <v>9.5781220000000005</v>
      </c>
      <c r="AJ16">
        <v>9.5719989999999999</v>
      </c>
      <c r="AK16">
        <v>9.4265749999999997</v>
      </c>
      <c r="AL16">
        <v>9.8628479999999996</v>
      </c>
      <c r="AM16">
        <v>9.5459759999999996</v>
      </c>
      <c r="AN16">
        <v>9.6179229999999993</v>
      </c>
      <c r="AO16">
        <v>9.3485040000000001</v>
      </c>
      <c r="AP16">
        <v>9.4617830000000005</v>
      </c>
      <c r="AQ16">
        <v>9.8551939999999991</v>
      </c>
      <c r="AR16">
        <v>9.5153599999999994</v>
      </c>
      <c r="AS16">
        <v>9.6959929999999996</v>
      </c>
      <c r="AT16">
        <v>9.6072070000000007</v>
      </c>
      <c r="AU16">
        <v>8.9704010000000007</v>
      </c>
      <c r="AV16">
        <v>0.56332899999999997</v>
      </c>
      <c r="AW16">
        <v>0.55261300000000002</v>
      </c>
    </row>
    <row r="17">
      <c r="A17">
        <v>16</v>
      </c>
      <c r="B17">
        <v>9.5612840000000006</v>
      </c>
      <c r="C17">
        <v>9.8521330000000003</v>
      </c>
      <c r="D17">
        <v>9.7082390000000007</v>
      </c>
      <c r="E17">
        <v>9.6056760000000008</v>
      </c>
      <c r="F17">
        <v>10.104711999999999</v>
      </c>
      <c r="G17">
        <v>9.9776570000000007</v>
      </c>
      <c r="H17">
        <v>9.8368249999999993</v>
      </c>
      <c r="I17">
        <v>10.360353</v>
      </c>
      <c r="J17">
        <v>10.101651</v>
      </c>
      <c r="K17">
        <v>9.8368249999999993</v>
      </c>
      <c r="L17">
        <v>10.150636</v>
      </c>
      <c r="M17">
        <v>9.8108020000000007</v>
      </c>
      <c r="N17">
        <v>9.4602520000000005</v>
      </c>
      <c r="O17">
        <v>9.5429139999999997</v>
      </c>
      <c r="P17">
        <v>9.9363259999999993</v>
      </c>
      <c r="Q17">
        <v>9.8123319999999996</v>
      </c>
      <c r="R17">
        <v>9.6837459999999993</v>
      </c>
      <c r="S17">
        <v>9.4173899999999993</v>
      </c>
      <c r="T17">
        <v>9.6500690000000002</v>
      </c>
      <c r="U17">
        <v>9.8352939999999993</v>
      </c>
      <c r="V17">
        <v>9.9378569999999993</v>
      </c>
      <c r="W17">
        <v>9.6255769999999998</v>
      </c>
      <c r="X17">
        <v>9.5888380000000009</v>
      </c>
      <c r="Y17">
        <v>9.7771240000000006</v>
      </c>
      <c r="Z17">
        <v>9.7327320000000004</v>
      </c>
      <c r="AA17">
        <v>9.8689710000000002</v>
      </c>
      <c r="AB17">
        <v>9.823048</v>
      </c>
      <c r="AC17">
        <v>9.8153939999999995</v>
      </c>
      <c r="AD17">
        <v>10.057257999999999</v>
      </c>
      <c r="AE17">
        <v>9.9194870000000002</v>
      </c>
      <c r="AF17">
        <v>10.130736000000001</v>
      </c>
      <c r="AG17">
        <v>9.873564</v>
      </c>
      <c r="AH17">
        <v>9.7005850000000002</v>
      </c>
      <c r="AI17">
        <v>9.6072070000000007</v>
      </c>
      <c r="AJ17">
        <v>9.6041460000000001</v>
      </c>
      <c r="AK17">
        <v>9.4602520000000005</v>
      </c>
      <c r="AL17">
        <v>9.8934639999999998</v>
      </c>
      <c r="AM17">
        <v>9.5750609999999998</v>
      </c>
      <c r="AN17">
        <v>9.6500690000000002</v>
      </c>
      <c r="AO17">
        <v>9.3760589999999997</v>
      </c>
      <c r="AP17">
        <v>9.5077060000000007</v>
      </c>
      <c r="AQ17">
        <v>9.9057099999999991</v>
      </c>
      <c r="AR17">
        <v>9.5674069999999993</v>
      </c>
      <c r="AS17">
        <v>9.7419159999999998</v>
      </c>
      <c r="AT17">
        <v>9.6393540000000009</v>
      </c>
      <c r="AU17">
        <v>8.9948929999999994</v>
      </c>
      <c r="AV17">
        <v>0.56179800000000002</v>
      </c>
      <c r="AW17">
        <v>0.55567500000000003</v>
      </c>
    </row>
    <row r="18">
      <c r="A18">
        <v>17</v>
      </c>
      <c r="B18">
        <v>9.5873069999999991</v>
      </c>
      <c r="C18">
        <v>9.8781560000000006</v>
      </c>
      <c r="D18">
        <v>9.7357929999999993</v>
      </c>
      <c r="E18">
        <v>9.6347609999999992</v>
      </c>
      <c r="F18">
        <v>10.135327999999999</v>
      </c>
      <c r="G18">
        <v>10.011334</v>
      </c>
      <c r="H18">
        <v>9.8705020000000001</v>
      </c>
      <c r="I18">
        <v>10.397092000000001</v>
      </c>
      <c r="J18">
        <v>10.130736000000001</v>
      </c>
      <c r="K18">
        <v>9.8628479999999996</v>
      </c>
      <c r="L18">
        <v>10.181252000000001</v>
      </c>
      <c r="M18">
        <v>9.8398859999999999</v>
      </c>
      <c r="N18">
        <v>9.4908669999999997</v>
      </c>
      <c r="O18">
        <v>9.5719989999999999</v>
      </c>
      <c r="P18">
        <v>9.9700030000000002</v>
      </c>
      <c r="Q18">
        <v>9.8444789999999998</v>
      </c>
      <c r="R18">
        <v>9.7113010000000006</v>
      </c>
      <c r="S18">
        <v>9.4464749999999995</v>
      </c>
      <c r="T18">
        <v>9.6791540000000005</v>
      </c>
      <c r="U18">
        <v>9.8582560000000008</v>
      </c>
      <c r="V18">
        <v>9.9684720000000002</v>
      </c>
      <c r="W18">
        <v>9.6516000000000002</v>
      </c>
      <c r="X18">
        <v>9.6163919999999994</v>
      </c>
      <c r="Y18">
        <v>9.8169249999999995</v>
      </c>
      <c r="Z18">
        <v>9.7648779999999995</v>
      </c>
      <c r="AA18">
        <v>9.8980560000000004</v>
      </c>
      <c r="AB18">
        <v>9.8567250000000008</v>
      </c>
      <c r="AC18">
        <v>9.8490710000000004</v>
      </c>
      <c r="AD18">
        <v>10.087873999999999</v>
      </c>
      <c r="AE18">
        <v>9.9485720000000004</v>
      </c>
      <c r="AF18">
        <v>10.169005</v>
      </c>
      <c r="AG18">
        <v>9.9072410000000009</v>
      </c>
      <c r="AH18">
        <v>9.7342619999999993</v>
      </c>
      <c r="AI18">
        <v>9.6393540000000009</v>
      </c>
      <c r="AJ18">
        <v>9.6362919999999992</v>
      </c>
      <c r="AK18">
        <v>9.4878060000000009</v>
      </c>
      <c r="AL18">
        <v>9.9256100000000007</v>
      </c>
      <c r="AM18">
        <v>9.6056760000000008</v>
      </c>
      <c r="AN18">
        <v>9.6806850000000004</v>
      </c>
      <c r="AO18">
        <v>9.4066740000000006</v>
      </c>
      <c r="AP18">
        <v>9.5765910000000005</v>
      </c>
      <c r="AQ18">
        <v>9.9684720000000002</v>
      </c>
      <c r="AR18">
        <v>9.6240459999999999</v>
      </c>
      <c r="AS18">
        <v>9.8062090000000008</v>
      </c>
      <c r="AT18">
        <v>9.6638459999999995</v>
      </c>
      <c r="AU18">
        <v>9.0239779999999996</v>
      </c>
      <c r="AV18">
        <v>0.56179800000000002</v>
      </c>
      <c r="AW18">
        <v>0.55261300000000002</v>
      </c>
    </row>
    <row r="19">
      <c r="A19">
        <v>18</v>
      </c>
      <c r="B19">
        <v>9.6163919999999994</v>
      </c>
      <c r="C19">
        <v>9.9087720000000008</v>
      </c>
      <c r="D19">
        <v>9.7618159999999996</v>
      </c>
      <c r="E19">
        <v>9.6592540000000007</v>
      </c>
      <c r="F19">
        <v>10.169005</v>
      </c>
      <c r="G19">
        <v>10.040419</v>
      </c>
      <c r="H19">
        <v>9.8980560000000004</v>
      </c>
      <c r="I19">
        <v>10.429239000000001</v>
      </c>
      <c r="J19">
        <v>10.164413</v>
      </c>
      <c r="K19">
        <v>9.8949949999999998</v>
      </c>
      <c r="L19">
        <v>10.211867</v>
      </c>
      <c r="M19">
        <v>9.8705020000000001</v>
      </c>
      <c r="N19">
        <v>9.519952</v>
      </c>
      <c r="O19">
        <v>9.6056760000000008</v>
      </c>
      <c r="P19">
        <v>9.9944959999999998</v>
      </c>
      <c r="Q19">
        <v>9.8720330000000001</v>
      </c>
      <c r="R19">
        <v>9.7388549999999992</v>
      </c>
      <c r="S19">
        <v>9.4740289999999998</v>
      </c>
      <c r="T19">
        <v>9.6990540000000003</v>
      </c>
      <c r="U19">
        <v>9.8873409999999993</v>
      </c>
      <c r="V19">
        <v>9.9975570000000005</v>
      </c>
      <c r="W19">
        <v>9.6822160000000004</v>
      </c>
      <c r="X19">
        <v>9.6454769999999996</v>
      </c>
      <c r="Y19">
        <v>9.8398859999999999</v>
      </c>
      <c r="Z19">
        <v>9.7909009999999999</v>
      </c>
      <c r="AA19">
        <v>9.92408</v>
      </c>
      <c r="AB19">
        <v>9.8827479999999994</v>
      </c>
      <c r="AC19">
        <v>9.8705020000000001</v>
      </c>
      <c r="AD19">
        <v>10.12002</v>
      </c>
      <c r="AE19">
        <v>9.9730650000000001</v>
      </c>
      <c r="AF19">
        <v>10.201152</v>
      </c>
      <c r="AG19">
        <v>9.9378569999999993</v>
      </c>
      <c r="AH19">
        <v>9.7618159999999996</v>
      </c>
      <c r="AI19">
        <v>9.6638459999999995</v>
      </c>
      <c r="AJ19">
        <v>9.6653769999999994</v>
      </c>
      <c r="AK19">
        <v>9.5168909999999993</v>
      </c>
      <c r="AL19">
        <v>9.9546949999999992</v>
      </c>
      <c r="AM19">
        <v>9.6362919999999992</v>
      </c>
      <c r="AN19">
        <v>9.7113010000000006</v>
      </c>
      <c r="AO19">
        <v>9.4326980000000002</v>
      </c>
      <c r="AP19">
        <v>9.6852769999999992</v>
      </c>
      <c r="AQ19">
        <v>10.072566</v>
      </c>
      <c r="AR19">
        <v>9.7158929999999994</v>
      </c>
      <c r="AS19">
        <v>9.9011180000000003</v>
      </c>
      <c r="AT19">
        <v>9.6944619999999997</v>
      </c>
      <c r="AU19">
        <v>9.0484709999999993</v>
      </c>
      <c r="AV19">
        <v>0.56638999999999995</v>
      </c>
      <c r="AW19">
        <v>0.55261300000000002</v>
      </c>
    </row>
    <row r="20">
      <c r="A20">
        <v>19</v>
      </c>
      <c r="B20">
        <v>9.6439459999999997</v>
      </c>
      <c r="C20">
        <v>9.9347949999999994</v>
      </c>
      <c r="D20">
        <v>9.7909009999999999</v>
      </c>
      <c r="E20">
        <v>9.6913999999999998</v>
      </c>
      <c r="F20">
        <v>10.193498</v>
      </c>
      <c r="G20">
        <v>10.067973</v>
      </c>
      <c r="H20">
        <v>9.9286720000000006</v>
      </c>
      <c r="I20">
        <v>10.458323999999999</v>
      </c>
      <c r="J20">
        <v>10.195029</v>
      </c>
      <c r="K20">
        <v>9.9225490000000001</v>
      </c>
      <c r="L20">
        <v>10.247075000000001</v>
      </c>
      <c r="M20">
        <v>9.8995870000000004</v>
      </c>
      <c r="N20">
        <v>9.5444449999999996</v>
      </c>
      <c r="O20">
        <v>9.6301690000000004</v>
      </c>
      <c r="P20">
        <v>10.026642000000001</v>
      </c>
      <c r="Q20">
        <v>9.8965259999999997</v>
      </c>
      <c r="R20">
        <v>9.771001</v>
      </c>
      <c r="S20">
        <v>9.5000520000000002</v>
      </c>
      <c r="T20">
        <v>9.7281390000000005</v>
      </c>
      <c r="U20">
        <v>9.9103030000000008</v>
      </c>
      <c r="V20">
        <v>10.02205</v>
      </c>
      <c r="W20">
        <v>9.7113010000000006</v>
      </c>
      <c r="X20">
        <v>9.6715</v>
      </c>
      <c r="Y20">
        <v>9.8781560000000006</v>
      </c>
      <c r="Z20">
        <v>9.8184550000000002</v>
      </c>
      <c r="AA20">
        <v>9.9531650000000003</v>
      </c>
      <c r="AB20">
        <v>9.9133639999999996</v>
      </c>
      <c r="AC20">
        <v>9.8965259999999997</v>
      </c>
      <c r="AD20">
        <v>10.150636</v>
      </c>
      <c r="AE20">
        <v>10.003679999999999</v>
      </c>
      <c r="AF20">
        <v>10.230237000000001</v>
      </c>
      <c r="AG20">
        <v>9.9638799999999996</v>
      </c>
      <c r="AH20">
        <v>9.7909009999999999</v>
      </c>
      <c r="AI20">
        <v>9.6959929999999996</v>
      </c>
      <c r="AJ20">
        <v>9.6868079999999992</v>
      </c>
      <c r="AK20">
        <v>9.5413829999999997</v>
      </c>
      <c r="AL20">
        <v>9.9822489999999995</v>
      </c>
      <c r="AM20">
        <v>9.6638459999999995</v>
      </c>
      <c r="AN20">
        <v>9.7388549999999992</v>
      </c>
      <c r="AO20">
        <v>9.4602520000000005</v>
      </c>
      <c r="AP20">
        <v>9.8705020000000001</v>
      </c>
      <c r="AQ20">
        <v>10.242483</v>
      </c>
      <c r="AR20">
        <v>9.8827479999999994</v>
      </c>
      <c r="AS20">
        <v>10.064912</v>
      </c>
      <c r="AT20">
        <v>9.722016</v>
      </c>
      <c r="AU20">
        <v>9.0775559999999995</v>
      </c>
      <c r="AV20">
        <v>0.56026699999999996</v>
      </c>
      <c r="AW20">
        <v>0.55414399999999997</v>
      </c>
    </row>
    <row r="21">
      <c r="A21">
        <v>20</v>
      </c>
      <c r="B21">
        <v>9.669969</v>
      </c>
      <c r="C21">
        <v>9.9592880000000008</v>
      </c>
      <c r="D21">
        <v>9.8184550000000002</v>
      </c>
      <c r="E21">
        <v>9.7158929999999994</v>
      </c>
      <c r="F21">
        <v>10.225644000000001</v>
      </c>
      <c r="G21">
        <v>10.097058000000001</v>
      </c>
      <c r="H21">
        <v>9.9546949999999992</v>
      </c>
      <c r="I21">
        <v>10.487409</v>
      </c>
      <c r="J21">
        <v>10.225644000000001</v>
      </c>
      <c r="K21">
        <v>9.9531650000000003</v>
      </c>
      <c r="L21">
        <v>10.274628999999999</v>
      </c>
      <c r="M21">
        <v>9.9302030000000006</v>
      </c>
      <c r="N21">
        <v>9.5765910000000005</v>
      </c>
      <c r="O21">
        <v>9.6561920000000008</v>
      </c>
      <c r="P21">
        <v>10.051135</v>
      </c>
      <c r="Q21">
        <v>9.9286720000000006</v>
      </c>
      <c r="R21">
        <v>9.7954939999999997</v>
      </c>
      <c r="S21">
        <v>9.5291370000000004</v>
      </c>
      <c r="T21">
        <v>9.7556930000000008</v>
      </c>
      <c r="U21">
        <v>9.9393879999999992</v>
      </c>
      <c r="V21">
        <v>10.057257999999999</v>
      </c>
      <c r="W21">
        <v>9.7388549999999992</v>
      </c>
      <c r="X21">
        <v>9.7036470000000001</v>
      </c>
      <c r="Y21">
        <v>9.9011180000000003</v>
      </c>
      <c r="Z21">
        <v>9.8475400000000004</v>
      </c>
      <c r="AA21">
        <v>9.9837799999999994</v>
      </c>
      <c r="AB21">
        <v>9.9424489999999999</v>
      </c>
      <c r="AC21">
        <v>9.9271410000000007</v>
      </c>
      <c r="AD21">
        <v>10.178190000000001</v>
      </c>
      <c r="AE21">
        <v>10.034295999999999</v>
      </c>
      <c r="AF21">
        <v>10.262383</v>
      </c>
      <c r="AG21">
        <v>9.9975570000000005</v>
      </c>
      <c r="AH21">
        <v>9.8138629999999996</v>
      </c>
      <c r="AI21">
        <v>9.722016</v>
      </c>
      <c r="AJ21">
        <v>9.7189540000000001</v>
      </c>
      <c r="AK21">
        <v>9.5689379999999993</v>
      </c>
      <c r="AL21">
        <v>10.011334</v>
      </c>
      <c r="AM21">
        <v>9.6913999999999998</v>
      </c>
      <c r="AN21">
        <v>9.771001</v>
      </c>
      <c r="AO21">
        <v>9.4893370000000008</v>
      </c>
      <c r="AP21">
        <v>10.188905</v>
      </c>
      <c r="AQ21">
        <v>10.542517</v>
      </c>
      <c r="AR21">
        <v>10.164413</v>
      </c>
      <c r="AS21">
        <v>10.343515</v>
      </c>
      <c r="AT21">
        <v>9.7495700000000003</v>
      </c>
      <c r="AU21">
        <v>9.100517</v>
      </c>
      <c r="AV21">
        <v>0.56332899999999997</v>
      </c>
      <c r="AW21">
        <v>0.55261300000000002</v>
      </c>
    </row>
    <row r="22">
      <c r="A22">
        <v>21</v>
      </c>
      <c r="B22">
        <v>9.6975230000000003</v>
      </c>
      <c r="C22">
        <v>9.9883729999999993</v>
      </c>
      <c r="D22">
        <v>9.8444789999999998</v>
      </c>
      <c r="E22">
        <v>9.7419159999999998</v>
      </c>
      <c r="F22">
        <v>10.254728999999999</v>
      </c>
      <c r="G22">
        <v>10.126143000000001</v>
      </c>
      <c r="H22">
        <v>9.9837799999999994</v>
      </c>
      <c r="I22">
        <v>10.516493000000001</v>
      </c>
      <c r="J22">
        <v>10.251668</v>
      </c>
      <c r="K22">
        <v>9.9807190000000006</v>
      </c>
      <c r="L22">
        <v>10.306775999999999</v>
      </c>
      <c r="M22">
        <v>9.9562259999999991</v>
      </c>
      <c r="N22">
        <v>9.6026150000000001</v>
      </c>
      <c r="O22">
        <v>9.6868079999999992</v>
      </c>
      <c r="P22">
        <v>10.083280999999999</v>
      </c>
      <c r="Q22">
        <v>9.9516340000000003</v>
      </c>
      <c r="R22">
        <v>9.8199860000000001</v>
      </c>
      <c r="S22">
        <v>9.5490370000000002</v>
      </c>
      <c r="T22">
        <v>9.7740629999999999</v>
      </c>
      <c r="U22">
        <v>9.9608179999999997</v>
      </c>
      <c r="V22">
        <v>10.081751000000001</v>
      </c>
      <c r="W22">
        <v>9.7648779999999995</v>
      </c>
      <c r="X22">
        <v>9.7296700000000005</v>
      </c>
      <c r="Y22">
        <v>9.9286720000000006</v>
      </c>
      <c r="Z22">
        <v>9.873564</v>
      </c>
      <c r="AA22">
        <v>10.009804000000001</v>
      </c>
      <c r="AB22">
        <v>9.9684720000000002</v>
      </c>
      <c r="AC22">
        <v>9.9546949999999992</v>
      </c>
      <c r="AD22">
        <v>10.207274999999999</v>
      </c>
      <c r="AE22">
        <v>10.060320000000001</v>
      </c>
      <c r="AF22">
        <v>10.289937</v>
      </c>
      <c r="AG22">
        <v>10.025111000000001</v>
      </c>
      <c r="AH22">
        <v>9.8475400000000004</v>
      </c>
      <c r="AI22">
        <v>9.7495700000000003</v>
      </c>
      <c r="AJ22">
        <v>9.7465089999999996</v>
      </c>
      <c r="AK22">
        <v>9.5949609999999996</v>
      </c>
      <c r="AL22">
        <v>10.04195</v>
      </c>
      <c r="AM22">
        <v>9.7158929999999994</v>
      </c>
      <c r="AN22">
        <v>9.7954939999999997</v>
      </c>
      <c r="AO22">
        <v>9.5168909999999993</v>
      </c>
      <c r="AP22">
        <v>10.732334</v>
      </c>
      <c r="AQ22">
        <v>11.064515</v>
      </c>
      <c r="AR22">
        <v>10.658856</v>
      </c>
      <c r="AS22">
        <v>10.828773999999999</v>
      </c>
      <c r="AT22">
        <v>9.7786550000000005</v>
      </c>
      <c r="AU22">
        <v>9.1234789999999997</v>
      </c>
      <c r="AV22">
        <v>0.56179800000000002</v>
      </c>
      <c r="AW22">
        <v>0.55567500000000003</v>
      </c>
    </row>
    <row r="23">
      <c r="A23">
        <v>22</v>
      </c>
      <c r="B23">
        <v>9.722016</v>
      </c>
      <c r="C23">
        <v>10.014396</v>
      </c>
      <c r="D23">
        <v>9.8705020000000001</v>
      </c>
      <c r="E23">
        <v>9.7694700000000001</v>
      </c>
      <c r="F23">
        <v>10.282283</v>
      </c>
      <c r="G23">
        <v>10.152167</v>
      </c>
      <c r="H23">
        <v>10.011334</v>
      </c>
      <c r="I23">
        <v>10.547109000000001</v>
      </c>
      <c r="J23">
        <v>10.283814</v>
      </c>
      <c r="K23">
        <v>10.011334</v>
      </c>
      <c r="L23">
        <v>10.33433</v>
      </c>
      <c r="M23">
        <v>9.989903</v>
      </c>
      <c r="N23">
        <v>9.6317000000000004</v>
      </c>
      <c r="O23">
        <v>9.7128309999999995</v>
      </c>
      <c r="P23">
        <v>10.107773999999999</v>
      </c>
      <c r="Q23">
        <v>9.9837799999999994</v>
      </c>
      <c r="R23">
        <v>9.8490710000000004</v>
      </c>
      <c r="S23">
        <v>9.5781220000000005</v>
      </c>
      <c r="T23">
        <v>9.8031480000000002</v>
      </c>
      <c r="U23">
        <v>9.9929649999999999</v>
      </c>
      <c r="V23">
        <v>10.113897</v>
      </c>
      <c r="W23">
        <v>9.7954939999999997</v>
      </c>
      <c r="X23">
        <v>9.7587550000000007</v>
      </c>
      <c r="Y23">
        <v>9.9562259999999991</v>
      </c>
      <c r="Z23">
        <v>9.9026490000000003</v>
      </c>
      <c r="AA23">
        <v>10.037357999999999</v>
      </c>
      <c r="AB23">
        <v>10.00215</v>
      </c>
      <c r="AC23">
        <v>9.9791880000000006</v>
      </c>
      <c r="AD23">
        <v>10.239421</v>
      </c>
      <c r="AE23">
        <v>10.095528</v>
      </c>
      <c r="AF23">
        <v>10.320553</v>
      </c>
      <c r="AG23">
        <v>10.058789000000001</v>
      </c>
      <c r="AH23">
        <v>9.8766250000000007</v>
      </c>
      <c r="AI23">
        <v>9.7755930000000006</v>
      </c>
      <c r="AJ23">
        <v>9.771001</v>
      </c>
      <c r="AK23">
        <v>9.6240459999999999</v>
      </c>
      <c r="AL23">
        <v>10.063381</v>
      </c>
      <c r="AM23">
        <v>9.7434469999999997</v>
      </c>
      <c r="AN23">
        <v>9.8291710000000005</v>
      </c>
      <c r="AO23">
        <v>9.5444449999999996</v>
      </c>
      <c r="AP23">
        <v>11.62172</v>
      </c>
      <c r="AQ23">
        <v>11.914099999999999</v>
      </c>
      <c r="AR23">
        <v>11.467110999999999</v>
      </c>
      <c r="AS23">
        <v>11.632436</v>
      </c>
      <c r="AT23">
        <v>9.8046779999999991</v>
      </c>
      <c r="AU23">
        <v>9.149502</v>
      </c>
      <c r="AV23">
        <v>0.56179800000000002</v>
      </c>
      <c r="AW23">
        <v>0.55414399999999997</v>
      </c>
    </row>
    <row r="24">
      <c r="A24">
        <v>23</v>
      </c>
      <c r="B24">
        <v>9.7434469999999997</v>
      </c>
      <c r="C24">
        <v>10.040419</v>
      </c>
      <c r="D24">
        <v>9.8934639999999998</v>
      </c>
      <c r="E24">
        <v>9.7924319999999998</v>
      </c>
      <c r="F24">
        <v>10.308306999999999</v>
      </c>
      <c r="G24">
        <v>10.181252000000001</v>
      </c>
      <c r="H24">
        <v>10.034295999999999</v>
      </c>
      <c r="I24">
        <v>10.574662999999999</v>
      </c>
      <c r="J24">
        <v>10.306775999999999</v>
      </c>
      <c r="K24">
        <v>10.032764999999999</v>
      </c>
      <c r="L24">
        <v>10.361884</v>
      </c>
      <c r="M24">
        <v>10.009804000000001</v>
      </c>
      <c r="N24">
        <v>9.6577230000000007</v>
      </c>
      <c r="O24">
        <v>9.7388549999999992</v>
      </c>
      <c r="P24">
        <v>10.132266</v>
      </c>
      <c r="Q24">
        <v>10.003679999999999</v>
      </c>
      <c r="R24">
        <v>9.8720330000000001</v>
      </c>
      <c r="S24">
        <v>9.6010840000000002</v>
      </c>
      <c r="T24">
        <v>9.824579</v>
      </c>
      <c r="U24">
        <v>10.014396</v>
      </c>
      <c r="V24">
        <v>10.141451</v>
      </c>
      <c r="W24">
        <v>9.8215170000000001</v>
      </c>
      <c r="X24">
        <v>9.7893709999999992</v>
      </c>
      <c r="Y24">
        <v>9.9853109999999994</v>
      </c>
      <c r="Z24">
        <v>9.9286720000000006</v>
      </c>
      <c r="AA24">
        <v>10.06185</v>
      </c>
      <c r="AB24">
        <v>10.023581</v>
      </c>
      <c r="AC24">
        <v>10.003679999999999</v>
      </c>
      <c r="AD24">
        <v>10.266976</v>
      </c>
      <c r="AE24">
        <v>10.118489</v>
      </c>
      <c r="AF24">
        <v>10.351169000000001</v>
      </c>
      <c r="AG24">
        <v>10.087873999999999</v>
      </c>
      <c r="AH24">
        <v>9.8980560000000004</v>
      </c>
      <c r="AI24">
        <v>9.8046779999999991</v>
      </c>
      <c r="AJ24">
        <v>9.7954939999999997</v>
      </c>
      <c r="AK24">
        <v>9.6500690000000002</v>
      </c>
      <c r="AL24">
        <v>10.101651</v>
      </c>
      <c r="AM24">
        <v>9.771001</v>
      </c>
      <c r="AN24">
        <v>9.8536640000000002</v>
      </c>
      <c r="AO24">
        <v>9.5689379999999993</v>
      </c>
      <c r="AP24">
        <v>12.909110999999999</v>
      </c>
      <c r="AQ24">
        <v>13.180059999999999</v>
      </c>
      <c r="AR24">
        <v>12.681024000000001</v>
      </c>
      <c r="AS24">
        <v>12.850941000000001</v>
      </c>
      <c r="AT24">
        <v>9.8307020000000005</v>
      </c>
      <c r="AU24">
        <v>9.1724639999999997</v>
      </c>
      <c r="AV24">
        <v>0.56026699999999996</v>
      </c>
      <c r="AW24">
        <v>0.55720599999999998</v>
      </c>
    </row>
    <row r="25">
      <c r="A25">
        <v>24</v>
      </c>
      <c r="B25">
        <v>9.771001</v>
      </c>
      <c r="C25">
        <v>10.067973</v>
      </c>
      <c r="D25">
        <v>9.92408</v>
      </c>
      <c r="E25">
        <v>9.8184550000000002</v>
      </c>
      <c r="F25">
        <v>10.338922</v>
      </c>
      <c r="G25">
        <v>10.207274999999999</v>
      </c>
      <c r="H25">
        <v>10.064912</v>
      </c>
      <c r="I25">
        <v>10.600687000000001</v>
      </c>
      <c r="J25">
        <v>10.335861</v>
      </c>
      <c r="K25">
        <v>10.060320000000001</v>
      </c>
      <c r="L25">
        <v>10.387907999999999</v>
      </c>
      <c r="M25">
        <v>10.037357999999999</v>
      </c>
      <c r="N25">
        <v>9.6837459999999993</v>
      </c>
      <c r="O25">
        <v>9.7618159999999996</v>
      </c>
      <c r="P25">
        <v>10.161351</v>
      </c>
      <c r="Q25">
        <v>10.026642000000001</v>
      </c>
      <c r="R25">
        <v>9.8965259999999997</v>
      </c>
      <c r="S25">
        <v>9.6240459999999999</v>
      </c>
      <c r="T25">
        <v>9.8490710000000004</v>
      </c>
      <c r="U25">
        <v>10.040419</v>
      </c>
      <c r="V25">
        <v>10.167474</v>
      </c>
      <c r="W25">
        <v>9.8444789999999998</v>
      </c>
      <c r="X25">
        <v>9.8138629999999996</v>
      </c>
      <c r="Y25">
        <v>10.006741999999999</v>
      </c>
      <c r="Z25">
        <v>9.9531650000000003</v>
      </c>
      <c r="AA25">
        <v>10.092466</v>
      </c>
      <c r="AB25">
        <v>10.048073</v>
      </c>
      <c r="AC25">
        <v>10.032764999999999</v>
      </c>
      <c r="AD25">
        <v>10.297591000000001</v>
      </c>
      <c r="AE25">
        <v>10.147574000000001</v>
      </c>
      <c r="AF25">
        <v>10.383315</v>
      </c>
      <c r="AG25">
        <v>10.116959</v>
      </c>
      <c r="AH25">
        <v>9.92408</v>
      </c>
      <c r="AI25">
        <v>9.8307020000000005</v>
      </c>
      <c r="AJ25">
        <v>9.824579</v>
      </c>
      <c r="AK25">
        <v>9.6745619999999999</v>
      </c>
      <c r="AL25">
        <v>10.126143000000001</v>
      </c>
      <c r="AM25">
        <v>9.7985550000000003</v>
      </c>
      <c r="AN25">
        <v>9.8812180000000005</v>
      </c>
      <c r="AO25">
        <v>9.5980220000000003</v>
      </c>
      <c r="AP25">
        <v>14.554705</v>
      </c>
      <c r="AQ25">
        <v>14.831777000000001</v>
      </c>
      <c r="AR25">
        <v>14.279163</v>
      </c>
      <c r="AS25">
        <v>14.456734000000001</v>
      </c>
      <c r="AT25">
        <v>9.8506020000000003</v>
      </c>
      <c r="AU25">
        <v>9.1938949999999995</v>
      </c>
      <c r="AV25">
        <v>0.56179800000000002</v>
      </c>
      <c r="AW25">
        <v>0.55414399999999997</v>
      </c>
    </row>
    <row r="26">
      <c r="A26">
        <v>25</v>
      </c>
      <c r="B26">
        <v>9.7954939999999997</v>
      </c>
      <c r="C26">
        <v>10.092466</v>
      </c>
      <c r="D26">
        <v>9.9470410000000005</v>
      </c>
      <c r="E26">
        <v>9.8460099999999997</v>
      </c>
      <c r="F26">
        <v>10.360353</v>
      </c>
      <c r="G26">
        <v>10.233298</v>
      </c>
      <c r="H26">
        <v>10.087873999999999</v>
      </c>
      <c r="I26">
        <v>10.628240999999999</v>
      </c>
      <c r="J26">
        <v>10.358822999999999</v>
      </c>
      <c r="K26">
        <v>10.087873999999999</v>
      </c>
      <c r="L26">
        <v>10.413931</v>
      </c>
      <c r="M26">
        <v>10.06185</v>
      </c>
      <c r="N26">
        <v>9.7082390000000007</v>
      </c>
      <c r="O26">
        <v>9.7863089999999993</v>
      </c>
      <c r="P26">
        <v>10.185843999999999</v>
      </c>
      <c r="Q26">
        <v>10.051135</v>
      </c>
      <c r="R26">
        <v>9.9225490000000001</v>
      </c>
      <c r="S26">
        <v>9.6485380000000003</v>
      </c>
      <c r="T26">
        <v>9.875095</v>
      </c>
      <c r="U26">
        <v>10.064912</v>
      </c>
      <c r="V26">
        <v>10.201152</v>
      </c>
      <c r="W26">
        <v>9.8766250000000007</v>
      </c>
      <c r="X26">
        <v>9.8444789999999998</v>
      </c>
      <c r="Y26">
        <v>10.040419</v>
      </c>
      <c r="Z26">
        <v>9.9822489999999995</v>
      </c>
      <c r="AA26">
        <v>10.103182</v>
      </c>
      <c r="AB26">
        <v>10.080220000000001</v>
      </c>
      <c r="AC26">
        <v>10.058789000000001</v>
      </c>
      <c r="AD26">
        <v>10.323615</v>
      </c>
      <c r="AE26">
        <v>10.173598</v>
      </c>
      <c r="AF26">
        <v>10.4124</v>
      </c>
      <c r="AG26">
        <v>10.144513</v>
      </c>
      <c r="AH26">
        <v>9.9501030000000004</v>
      </c>
      <c r="AI26">
        <v>9.8567250000000008</v>
      </c>
      <c r="AJ26">
        <v>9.8490710000000004</v>
      </c>
      <c r="AK26">
        <v>9.7005850000000002</v>
      </c>
      <c r="AL26">
        <v>10.152167</v>
      </c>
      <c r="AM26">
        <v>9.8261090000000006</v>
      </c>
      <c r="AN26">
        <v>9.9057099999999991</v>
      </c>
      <c r="AO26">
        <v>9.6179229999999993</v>
      </c>
      <c r="AP26">
        <v>16.387053999999999</v>
      </c>
      <c r="AQ26">
        <v>16.706987999999999</v>
      </c>
      <c r="AR26">
        <v>16.103859</v>
      </c>
      <c r="AS26">
        <v>16.308983999999999</v>
      </c>
      <c r="AT26">
        <v>9.8781560000000006</v>
      </c>
      <c r="AU26">
        <v>9.2153259999999992</v>
      </c>
      <c r="AV26">
        <v>0.56332899999999997</v>
      </c>
      <c r="AW26">
        <v>0.55567500000000003</v>
      </c>
    </row>
    <row r="27">
      <c r="A27">
        <v>26</v>
      </c>
      <c r="B27">
        <v>9.824579</v>
      </c>
      <c r="C27">
        <v>10.121551</v>
      </c>
      <c r="D27">
        <v>9.9776570000000007</v>
      </c>
      <c r="E27">
        <v>9.8766250000000007</v>
      </c>
      <c r="F27">
        <v>10.389438</v>
      </c>
      <c r="G27">
        <v>10.257790999999999</v>
      </c>
      <c r="H27">
        <v>10.116959</v>
      </c>
      <c r="I27">
        <v>10.654264</v>
      </c>
      <c r="J27">
        <v>10.384846</v>
      </c>
      <c r="K27">
        <v>10.112366</v>
      </c>
      <c r="L27">
        <v>10.435362</v>
      </c>
      <c r="M27">
        <v>10.087873999999999</v>
      </c>
      <c r="N27">
        <v>9.7357929999999993</v>
      </c>
      <c r="O27">
        <v>9.8092710000000007</v>
      </c>
      <c r="P27">
        <v>10.21646</v>
      </c>
      <c r="Q27">
        <v>10.077158000000001</v>
      </c>
      <c r="R27">
        <v>9.9501030000000004</v>
      </c>
      <c r="S27">
        <v>9.6806850000000004</v>
      </c>
      <c r="T27">
        <v>9.9103030000000008</v>
      </c>
      <c r="U27">
        <v>10.092466</v>
      </c>
      <c r="V27">
        <v>10.231767</v>
      </c>
      <c r="W27">
        <v>9.9087720000000008</v>
      </c>
      <c r="X27">
        <v>9.873564</v>
      </c>
      <c r="Y27">
        <v>10.067973</v>
      </c>
      <c r="Z27">
        <v>10.008273000000001</v>
      </c>
      <c r="AA27">
        <v>10.132266</v>
      </c>
      <c r="AB27">
        <v>10.109305000000001</v>
      </c>
      <c r="AC27">
        <v>10.086342999999999</v>
      </c>
      <c r="AD27">
        <v>10.349638000000001</v>
      </c>
      <c r="AE27">
        <v>10.201152</v>
      </c>
      <c r="AF27">
        <v>10.441485</v>
      </c>
      <c r="AG27">
        <v>10.173598</v>
      </c>
      <c r="AH27">
        <v>9.9776570000000007</v>
      </c>
      <c r="AI27">
        <v>9.8842789999999994</v>
      </c>
      <c r="AJ27">
        <v>9.8766250000000007</v>
      </c>
      <c r="AK27">
        <v>9.7266080000000006</v>
      </c>
      <c r="AL27">
        <v>10.181252000000001</v>
      </c>
      <c r="AM27">
        <v>9.8521330000000003</v>
      </c>
      <c r="AN27">
        <v>9.9317340000000005</v>
      </c>
      <c r="AO27">
        <v>9.6470079999999996</v>
      </c>
      <c r="AP27">
        <v>18.280635</v>
      </c>
      <c r="AQ27">
        <v>18.674047000000002</v>
      </c>
      <c r="AR27">
        <v>18.009685999999999</v>
      </c>
      <c r="AS27">
        <v>18.263797</v>
      </c>
      <c r="AT27">
        <v>9.8995870000000004</v>
      </c>
      <c r="AU27">
        <v>9.2352260000000008</v>
      </c>
      <c r="AV27">
        <v>0.56179800000000002</v>
      </c>
      <c r="AW27">
        <v>0.55414399999999997</v>
      </c>
    </row>
    <row r="28">
      <c r="A28">
        <v>27</v>
      </c>
      <c r="B28">
        <v>9.8551939999999991</v>
      </c>
      <c r="C28">
        <v>10.156758999999999</v>
      </c>
      <c r="D28">
        <v>10.005210999999999</v>
      </c>
      <c r="E28">
        <v>9.9041789999999992</v>
      </c>
      <c r="F28">
        <v>10.416992</v>
      </c>
      <c r="G28">
        <v>10.288406999999999</v>
      </c>
      <c r="H28">
        <v>10.138389999999999</v>
      </c>
      <c r="I28">
        <v>10.681818</v>
      </c>
      <c r="J28">
        <v>10.409338999999999</v>
      </c>
      <c r="K28">
        <v>10.138389999999999</v>
      </c>
      <c r="L28">
        <v>10.465978</v>
      </c>
      <c r="M28">
        <v>10.112366</v>
      </c>
      <c r="N28">
        <v>9.7664089999999995</v>
      </c>
      <c r="O28">
        <v>9.8398859999999999</v>
      </c>
      <c r="P28">
        <v>10.244014</v>
      </c>
      <c r="Q28">
        <v>10.110835</v>
      </c>
      <c r="R28">
        <v>9.9822489999999995</v>
      </c>
      <c r="S28">
        <v>9.7113010000000006</v>
      </c>
      <c r="T28">
        <v>9.9347949999999994</v>
      </c>
      <c r="U28">
        <v>10.121551</v>
      </c>
      <c r="V28">
        <v>10.268506</v>
      </c>
      <c r="W28">
        <v>9.9455109999999998</v>
      </c>
      <c r="X28">
        <v>9.9148949999999996</v>
      </c>
      <c r="Y28">
        <v>10.104711999999999</v>
      </c>
      <c r="Z28">
        <v>10.043481</v>
      </c>
      <c r="AA28">
        <v>10.169005</v>
      </c>
      <c r="AB28">
        <v>10.141451</v>
      </c>
      <c r="AC28">
        <v>10.123082</v>
      </c>
      <c r="AD28">
        <v>10.383315</v>
      </c>
      <c r="AE28">
        <v>10.227175000000001</v>
      </c>
      <c r="AF28">
        <v>10.47057</v>
      </c>
      <c r="AG28">
        <v>10.205743999999999</v>
      </c>
      <c r="AH28">
        <v>10.006741999999999</v>
      </c>
      <c r="AI28">
        <v>9.9118329999999997</v>
      </c>
      <c r="AJ28">
        <v>9.9103030000000008</v>
      </c>
      <c r="AK28">
        <v>9.7541630000000001</v>
      </c>
      <c r="AL28">
        <v>10.213398</v>
      </c>
      <c r="AM28">
        <v>9.8812180000000005</v>
      </c>
      <c r="AN28">
        <v>9.9638799999999996</v>
      </c>
      <c r="AO28">
        <v>9.6730309999999999</v>
      </c>
      <c r="AP28">
        <v>20.105331</v>
      </c>
      <c r="AQ28">
        <v>20.587527999999999</v>
      </c>
      <c r="AR28">
        <v>19.854282000000001</v>
      </c>
      <c r="AS28">
        <v>20.168092999999999</v>
      </c>
      <c r="AT28">
        <v>9.9210180000000001</v>
      </c>
      <c r="AU28">
        <v>9.2612500000000004</v>
      </c>
      <c r="AV28">
        <v>0.56332899999999997</v>
      </c>
      <c r="AW28">
        <v>0.55720599999999998</v>
      </c>
    </row>
    <row r="29">
      <c r="A29">
        <v>28</v>
      </c>
      <c r="B29">
        <v>9.8904019999999999</v>
      </c>
      <c r="C29">
        <v>10.208805999999999</v>
      </c>
      <c r="D29">
        <v>10.052666</v>
      </c>
      <c r="E29">
        <v>9.9424489999999999</v>
      </c>
      <c r="F29">
        <v>10.443016</v>
      </c>
      <c r="G29">
        <v>10.317491</v>
      </c>
      <c r="H29">
        <v>10.170536</v>
      </c>
      <c r="I29">
        <v>10.713965</v>
      </c>
      <c r="J29">
        <v>10.436893</v>
      </c>
      <c r="K29">
        <v>10.164413</v>
      </c>
      <c r="L29">
        <v>10.492001</v>
      </c>
      <c r="M29">
        <v>10.136858999999999</v>
      </c>
      <c r="N29">
        <v>9.8000860000000003</v>
      </c>
      <c r="O29">
        <v>9.8720330000000001</v>
      </c>
      <c r="P29">
        <v>10.276160000000001</v>
      </c>
      <c r="Q29">
        <v>10.138389999999999</v>
      </c>
      <c r="R29">
        <v>10.015927</v>
      </c>
      <c r="S29">
        <v>9.7480390000000003</v>
      </c>
      <c r="T29">
        <v>9.9684720000000002</v>
      </c>
      <c r="U29">
        <v>10.158289999999999</v>
      </c>
      <c r="V29">
        <v>10.312899</v>
      </c>
      <c r="W29">
        <v>9.9853109999999994</v>
      </c>
      <c r="X29">
        <v>9.9562259999999991</v>
      </c>
      <c r="Y29">
        <v>10.147574000000001</v>
      </c>
      <c r="Z29">
        <v>10.077158000000001</v>
      </c>
      <c r="AA29">
        <v>10.196559000000001</v>
      </c>
      <c r="AB29">
        <v>10.179721000000001</v>
      </c>
      <c r="AC29">
        <v>10.161351</v>
      </c>
      <c r="AD29">
        <v>10.418523</v>
      </c>
      <c r="AE29">
        <v>10.263914</v>
      </c>
      <c r="AF29">
        <v>10.507308999999999</v>
      </c>
      <c r="AG29">
        <v>10.237890999999999</v>
      </c>
      <c r="AH29">
        <v>10.040419</v>
      </c>
      <c r="AI29">
        <v>9.9439799999999998</v>
      </c>
      <c r="AJ29">
        <v>9.9439799999999998</v>
      </c>
      <c r="AK29">
        <v>9.7863089999999993</v>
      </c>
      <c r="AL29">
        <v>10.247075000000001</v>
      </c>
      <c r="AM29">
        <v>9.9210180000000001</v>
      </c>
      <c r="AN29">
        <v>9.9944959999999998</v>
      </c>
      <c r="AO29">
        <v>9.7051770000000008</v>
      </c>
      <c r="AP29">
        <v>21.793786999999998</v>
      </c>
      <c r="AQ29">
        <v>22.377016000000001</v>
      </c>
      <c r="AR29">
        <v>21.594785000000002</v>
      </c>
      <c r="AS29">
        <v>21.942273</v>
      </c>
      <c r="AT29">
        <v>9.9470410000000005</v>
      </c>
      <c r="AU29">
        <v>9.2811500000000002</v>
      </c>
      <c r="AV29">
        <v>0.56638999999999995</v>
      </c>
      <c r="AW29">
        <v>0.55567500000000003</v>
      </c>
    </row>
    <row r="30">
      <c r="A30">
        <v>29</v>
      </c>
      <c r="B30">
        <v>9.9409179999999999</v>
      </c>
      <c r="C30">
        <v>10.276160000000001</v>
      </c>
      <c r="D30">
        <v>10.104711999999999</v>
      </c>
      <c r="E30">
        <v>9.9914339999999999</v>
      </c>
      <c r="F30">
        <v>10.478224000000001</v>
      </c>
      <c r="G30">
        <v>10.345046</v>
      </c>
      <c r="H30">
        <v>10.198090000000001</v>
      </c>
      <c r="I30">
        <v>10.746111000000001</v>
      </c>
      <c r="J30">
        <v>10.465978</v>
      </c>
      <c r="K30">
        <v>10.195029</v>
      </c>
      <c r="L30">
        <v>10.522617</v>
      </c>
      <c r="M30">
        <v>10.170536</v>
      </c>
      <c r="N30">
        <v>9.8414169999999999</v>
      </c>
      <c r="O30">
        <v>9.9103030000000008</v>
      </c>
      <c r="P30">
        <v>10.319022</v>
      </c>
      <c r="Q30">
        <v>10.179721000000001</v>
      </c>
      <c r="R30">
        <v>10.055726999999999</v>
      </c>
      <c r="S30">
        <v>9.7817170000000004</v>
      </c>
      <c r="T30">
        <v>10.009804000000001</v>
      </c>
      <c r="U30">
        <v>10.193498</v>
      </c>
      <c r="V30">
        <v>10.360353</v>
      </c>
      <c r="W30">
        <v>10.025111000000001</v>
      </c>
      <c r="X30">
        <v>10.00215</v>
      </c>
      <c r="Y30">
        <v>10.188905</v>
      </c>
      <c r="Z30">
        <v>10.12002</v>
      </c>
      <c r="AA30">
        <v>10.244014</v>
      </c>
      <c r="AB30">
        <v>10.225644000000001</v>
      </c>
      <c r="AC30">
        <v>10.198090000000001</v>
      </c>
      <c r="AD30">
        <v>10.461385</v>
      </c>
      <c r="AE30">
        <v>10.303713999999999</v>
      </c>
      <c r="AF30">
        <v>10.548640000000001</v>
      </c>
      <c r="AG30">
        <v>10.280753000000001</v>
      </c>
      <c r="AH30">
        <v>10.077158000000001</v>
      </c>
      <c r="AI30">
        <v>9.9868419999999993</v>
      </c>
      <c r="AJ30">
        <v>9.9791880000000006</v>
      </c>
      <c r="AK30">
        <v>9.8276400000000006</v>
      </c>
      <c r="AL30">
        <v>10.288406999999999</v>
      </c>
      <c r="AM30">
        <v>9.9546949999999992</v>
      </c>
      <c r="AN30">
        <v>10.032764999999999</v>
      </c>
      <c r="AO30">
        <v>9.7449779999999997</v>
      </c>
      <c r="AP30">
        <v>23.313856999999999</v>
      </c>
      <c r="AQ30">
        <v>23.985870999999999</v>
      </c>
      <c r="AR30">
        <v>23.154655000000002</v>
      </c>
      <c r="AS30">
        <v>23.531227999999999</v>
      </c>
      <c r="AT30">
        <v>9.9669419999999995</v>
      </c>
      <c r="AU30">
        <v>9.2964579999999994</v>
      </c>
      <c r="AV30">
        <v>0.56332899999999997</v>
      </c>
      <c r="AW30">
        <v>0.55567500000000003</v>
      </c>
    </row>
    <row r="31">
      <c r="A31">
        <v>30</v>
      </c>
      <c r="B31">
        <v>10.008273000000001</v>
      </c>
      <c r="C31">
        <v>10.383315</v>
      </c>
      <c r="D31">
        <v>10.184313</v>
      </c>
      <c r="E31">
        <v>10.055726999999999</v>
      </c>
      <c r="F31">
        <v>10.507308999999999</v>
      </c>
      <c r="G31">
        <v>10.386377</v>
      </c>
      <c r="H31">
        <v>10.234829</v>
      </c>
      <c r="I31">
        <v>10.790504</v>
      </c>
      <c r="J31">
        <v>10.505777999999999</v>
      </c>
      <c r="K31">
        <v>10.237890999999999</v>
      </c>
      <c r="L31">
        <v>10.557824999999999</v>
      </c>
      <c r="M31">
        <v>10.201152</v>
      </c>
      <c r="N31">
        <v>9.8842789999999994</v>
      </c>
      <c r="O31">
        <v>9.9501030000000004</v>
      </c>
      <c r="P31">
        <v>10.360353</v>
      </c>
      <c r="Q31">
        <v>10.225644000000001</v>
      </c>
      <c r="R31">
        <v>10.095528</v>
      </c>
      <c r="S31">
        <v>9.8215170000000001</v>
      </c>
      <c r="T31">
        <v>10.051135</v>
      </c>
      <c r="U31">
        <v>10.236359999999999</v>
      </c>
      <c r="V31">
        <v>10.403214999999999</v>
      </c>
      <c r="W31">
        <v>10.071035</v>
      </c>
      <c r="X31">
        <v>10.048073</v>
      </c>
      <c r="Y31">
        <v>10.231767</v>
      </c>
      <c r="Z31">
        <v>10.169005</v>
      </c>
      <c r="AA31">
        <v>10.285345</v>
      </c>
      <c r="AB31">
        <v>10.271568</v>
      </c>
      <c r="AC31">
        <v>10.247075000000001</v>
      </c>
      <c r="AD31">
        <v>10.507308999999999</v>
      </c>
      <c r="AE31">
        <v>10.346576000000001</v>
      </c>
      <c r="AF31">
        <v>10.597625000000001</v>
      </c>
      <c r="AG31">
        <v>10.320553</v>
      </c>
      <c r="AH31">
        <v>10.12002</v>
      </c>
      <c r="AI31">
        <v>10.025111000000001</v>
      </c>
      <c r="AJ31">
        <v>10.018988</v>
      </c>
      <c r="AK31">
        <v>9.8705020000000001</v>
      </c>
      <c r="AL31">
        <v>10.332799</v>
      </c>
      <c r="AM31">
        <v>10.00215</v>
      </c>
      <c r="AN31">
        <v>10.072566</v>
      </c>
      <c r="AO31">
        <v>9.7847779999999993</v>
      </c>
      <c r="AP31">
        <v>24.628800999999999</v>
      </c>
      <c r="AQ31">
        <v>25.385009</v>
      </c>
      <c r="AR31">
        <v>24.512460999999998</v>
      </c>
      <c r="AS31">
        <v>24.928834999999999</v>
      </c>
      <c r="AT31">
        <v>9.9914339999999999</v>
      </c>
      <c r="AU31">
        <v>9.3270730000000004</v>
      </c>
      <c r="AV31">
        <v>0.56179800000000002</v>
      </c>
      <c r="AW31">
        <v>0.55720599999999998</v>
      </c>
    </row>
    <row r="32">
      <c r="A32">
        <v>31</v>
      </c>
      <c r="B32">
        <v>10.092466</v>
      </c>
      <c r="C32">
        <v>10.540986</v>
      </c>
      <c r="D32">
        <v>10.288406999999999</v>
      </c>
      <c r="E32">
        <v>10.138389999999999</v>
      </c>
      <c r="F32">
        <v>10.542517</v>
      </c>
      <c r="G32">
        <v>10.416992</v>
      </c>
      <c r="H32">
        <v>10.270037</v>
      </c>
      <c r="I32">
        <v>10.825711999999999</v>
      </c>
      <c r="J32">
        <v>10.544048</v>
      </c>
      <c r="K32">
        <v>10.273099</v>
      </c>
      <c r="L32">
        <v>10.591502</v>
      </c>
      <c r="M32">
        <v>10.236359999999999</v>
      </c>
      <c r="N32">
        <v>9.92408</v>
      </c>
      <c r="O32">
        <v>9.9944959999999998</v>
      </c>
      <c r="P32">
        <v>10.406276999999999</v>
      </c>
      <c r="Q32">
        <v>10.266976</v>
      </c>
      <c r="R32">
        <v>10.142982</v>
      </c>
      <c r="S32">
        <v>9.8613169999999997</v>
      </c>
      <c r="T32">
        <v>10.104711999999999</v>
      </c>
      <c r="U32">
        <v>10.276160000000001</v>
      </c>
      <c r="V32">
        <v>10.447608000000001</v>
      </c>
      <c r="W32">
        <v>10.113897</v>
      </c>
      <c r="X32">
        <v>10.089404</v>
      </c>
      <c r="Y32">
        <v>10.276160000000001</v>
      </c>
      <c r="Z32">
        <v>10.208805999999999</v>
      </c>
      <c r="AA32">
        <v>10.329738000000001</v>
      </c>
      <c r="AB32">
        <v>10.317491</v>
      </c>
      <c r="AC32">
        <v>10.291468</v>
      </c>
      <c r="AD32">
        <v>10.551702000000001</v>
      </c>
      <c r="AE32">
        <v>10.390969</v>
      </c>
      <c r="AF32">
        <v>10.637425</v>
      </c>
      <c r="AG32">
        <v>10.369538</v>
      </c>
      <c r="AH32">
        <v>10.162882</v>
      </c>
      <c r="AI32">
        <v>10.064912</v>
      </c>
      <c r="AJ32">
        <v>10.063381</v>
      </c>
      <c r="AK32">
        <v>9.9103030000000008</v>
      </c>
      <c r="AL32">
        <v>10.374129999999999</v>
      </c>
      <c r="AM32">
        <v>10.040419</v>
      </c>
      <c r="AN32">
        <v>10.113897</v>
      </c>
      <c r="AO32">
        <v>9.8261090000000006</v>
      </c>
      <c r="AP32">
        <v>25.756989999999998</v>
      </c>
      <c r="AQ32">
        <v>26.583614000000001</v>
      </c>
      <c r="AR32">
        <v>25.660550000000001</v>
      </c>
      <c r="AS32">
        <v>26.107538999999999</v>
      </c>
      <c r="AT32">
        <v>10.006741999999999</v>
      </c>
      <c r="AU32">
        <v>9.3439119999999996</v>
      </c>
      <c r="AV32">
        <v>0.56332899999999997</v>
      </c>
      <c r="AW32">
        <v>0.55567500000000003</v>
      </c>
    </row>
    <row r="33">
      <c r="A33">
        <v>32</v>
      </c>
      <c r="B33">
        <v>10.222583</v>
      </c>
      <c r="C33">
        <v>10.790504</v>
      </c>
      <c r="D33">
        <v>10.449139000000001</v>
      </c>
      <c r="E33">
        <v>10.265445</v>
      </c>
      <c r="F33">
        <v>10.580786</v>
      </c>
      <c r="G33">
        <v>10.456792999999999</v>
      </c>
      <c r="H33">
        <v>10.311368</v>
      </c>
      <c r="I33">
        <v>10.870105000000001</v>
      </c>
      <c r="J33">
        <v>10.597625000000001</v>
      </c>
      <c r="K33">
        <v>10.323615</v>
      </c>
      <c r="L33">
        <v>10.640487</v>
      </c>
      <c r="M33">
        <v>10.279222000000001</v>
      </c>
      <c r="N33">
        <v>9.9761260000000007</v>
      </c>
      <c r="O33">
        <v>10.043481</v>
      </c>
      <c r="P33">
        <v>10.459854</v>
      </c>
      <c r="Q33">
        <v>10.309837</v>
      </c>
      <c r="R33">
        <v>10.191967</v>
      </c>
      <c r="S33">
        <v>9.9072410000000009</v>
      </c>
      <c r="T33">
        <v>10.161351</v>
      </c>
      <c r="U33">
        <v>10.328207000000001</v>
      </c>
      <c r="V33">
        <v>10.495062000000001</v>
      </c>
      <c r="W33">
        <v>10.159821000000001</v>
      </c>
      <c r="X33">
        <v>10.136858999999999</v>
      </c>
      <c r="Y33">
        <v>10.319022</v>
      </c>
      <c r="Z33">
        <v>10.256259999999999</v>
      </c>
      <c r="AA33">
        <v>10.378723000000001</v>
      </c>
      <c r="AB33">
        <v>10.371069</v>
      </c>
      <c r="AC33">
        <v>10.349638000000001</v>
      </c>
      <c r="AD33">
        <v>10.597625000000001</v>
      </c>
      <c r="AE33">
        <v>10.436893</v>
      </c>
      <c r="AF33">
        <v>10.689472</v>
      </c>
      <c r="AG33">
        <v>10.418523</v>
      </c>
      <c r="AH33">
        <v>10.201152</v>
      </c>
      <c r="AI33">
        <v>10.112366</v>
      </c>
      <c r="AJ33">
        <v>10.104711999999999</v>
      </c>
      <c r="AK33">
        <v>9.9608179999999997</v>
      </c>
      <c r="AL33">
        <v>10.416992</v>
      </c>
      <c r="AM33">
        <v>10.086342999999999</v>
      </c>
      <c r="AN33">
        <v>10.158289999999999</v>
      </c>
      <c r="AO33">
        <v>9.8720330000000001</v>
      </c>
      <c r="AP33">
        <v>26.699953000000001</v>
      </c>
      <c r="AQ33">
        <v>27.581686000000001</v>
      </c>
      <c r="AR33">
        <v>26.624945</v>
      </c>
      <c r="AS33">
        <v>27.091833999999999</v>
      </c>
      <c r="AT33">
        <v>10.029704000000001</v>
      </c>
      <c r="AU33">
        <v>9.3638119999999994</v>
      </c>
      <c r="AV33">
        <v>0.56332899999999997</v>
      </c>
      <c r="AW33">
        <v>0.55873700000000004</v>
      </c>
    </row>
    <row r="34">
      <c r="A34">
        <v>33</v>
      </c>
      <c r="B34">
        <v>10.397092000000001</v>
      </c>
      <c r="C34">
        <v>11.148707999999999</v>
      </c>
      <c r="D34">
        <v>10.677225999999999</v>
      </c>
      <c r="E34">
        <v>10.438423</v>
      </c>
      <c r="F34">
        <v>10.617525000000001</v>
      </c>
      <c r="G34">
        <v>10.495062000000001</v>
      </c>
      <c r="H34">
        <v>10.351169000000001</v>
      </c>
      <c r="I34">
        <v>10.914498</v>
      </c>
      <c r="J34">
        <v>10.649672000000001</v>
      </c>
      <c r="K34">
        <v>10.380254000000001</v>
      </c>
      <c r="L34">
        <v>10.692534</v>
      </c>
      <c r="M34">
        <v>10.320553</v>
      </c>
      <c r="N34">
        <v>10.015927</v>
      </c>
      <c r="O34">
        <v>10.084811999999999</v>
      </c>
      <c r="P34">
        <v>10.508839999999999</v>
      </c>
      <c r="Q34">
        <v>10.346576000000001</v>
      </c>
      <c r="R34">
        <v>10.239421</v>
      </c>
      <c r="S34">
        <v>9.9439799999999998</v>
      </c>
      <c r="T34">
        <v>10.227175000000001</v>
      </c>
      <c r="U34">
        <v>10.368007</v>
      </c>
      <c r="V34">
        <v>10.531801</v>
      </c>
      <c r="W34">
        <v>10.202683</v>
      </c>
      <c r="X34">
        <v>10.176659000000001</v>
      </c>
      <c r="Y34">
        <v>10.352698999999999</v>
      </c>
      <c r="Z34">
        <v>10.29453</v>
      </c>
      <c r="AA34">
        <v>10.418523</v>
      </c>
      <c r="AB34">
        <v>10.420054</v>
      </c>
      <c r="AC34">
        <v>10.3925</v>
      </c>
      <c r="AD34">
        <v>10.638956</v>
      </c>
      <c r="AE34">
        <v>10.476692999999999</v>
      </c>
      <c r="AF34">
        <v>10.738457</v>
      </c>
      <c r="AG34">
        <v>10.469039</v>
      </c>
      <c r="AH34">
        <v>10.239421</v>
      </c>
      <c r="AI34">
        <v>10.155227999999999</v>
      </c>
      <c r="AJ34">
        <v>10.147574000000001</v>
      </c>
      <c r="AK34">
        <v>10.008273000000001</v>
      </c>
      <c r="AL34">
        <v>10.459854</v>
      </c>
      <c r="AM34">
        <v>10.123082</v>
      </c>
      <c r="AN34">
        <v>10.196559000000001</v>
      </c>
      <c r="AO34">
        <v>9.9118329999999997</v>
      </c>
      <c r="AP34">
        <v>27.445446</v>
      </c>
      <c r="AQ34">
        <v>28.374631999999998</v>
      </c>
      <c r="AR34">
        <v>27.376560000000001</v>
      </c>
      <c r="AS34">
        <v>27.872534999999999</v>
      </c>
      <c r="AT34">
        <v>10.045012</v>
      </c>
      <c r="AU34">
        <v>9.3898360000000007</v>
      </c>
      <c r="AV34">
        <v>0.56486000000000003</v>
      </c>
      <c r="AW34">
        <v>0.55720599999999998</v>
      </c>
    </row>
    <row r="35">
      <c r="A35">
        <v>34</v>
      </c>
      <c r="B35">
        <v>10.640487</v>
      </c>
      <c r="C35">
        <v>11.630905</v>
      </c>
      <c r="D35">
        <v>10.994097999999999</v>
      </c>
      <c r="E35">
        <v>10.678756999999999</v>
      </c>
      <c r="F35">
        <v>10.655794999999999</v>
      </c>
      <c r="G35">
        <v>10.531801</v>
      </c>
      <c r="H35">
        <v>10.386377</v>
      </c>
      <c r="I35">
        <v>10.961952</v>
      </c>
      <c r="J35">
        <v>10.712434</v>
      </c>
      <c r="K35">
        <v>10.456792999999999</v>
      </c>
      <c r="L35">
        <v>10.74305</v>
      </c>
      <c r="M35">
        <v>10.361884</v>
      </c>
      <c r="N35">
        <v>10.063381</v>
      </c>
      <c r="O35">
        <v>10.123082</v>
      </c>
      <c r="P35">
        <v>10.560886</v>
      </c>
      <c r="Q35">
        <v>10.386377</v>
      </c>
      <c r="R35">
        <v>10.289937</v>
      </c>
      <c r="S35">
        <v>9.9822489999999995</v>
      </c>
      <c r="T35">
        <v>10.303713999999999</v>
      </c>
      <c r="U35">
        <v>10.410869</v>
      </c>
      <c r="V35">
        <v>10.56854</v>
      </c>
      <c r="W35">
        <v>10.240952</v>
      </c>
      <c r="X35">
        <v>10.224114</v>
      </c>
      <c r="Y35">
        <v>10.387907999999999</v>
      </c>
      <c r="Z35">
        <v>10.332799</v>
      </c>
      <c r="AA35">
        <v>10.455261999999999</v>
      </c>
      <c r="AB35">
        <v>10.472101</v>
      </c>
      <c r="AC35">
        <v>10.436893</v>
      </c>
      <c r="AD35">
        <v>10.683349</v>
      </c>
      <c r="AE35">
        <v>10.522617</v>
      </c>
      <c r="AF35">
        <v>10.78285</v>
      </c>
      <c r="AG35">
        <v>10.521086</v>
      </c>
      <c r="AH35">
        <v>10.274628999999999</v>
      </c>
      <c r="AI35">
        <v>10.193498</v>
      </c>
      <c r="AJ35">
        <v>10.184313</v>
      </c>
      <c r="AK35">
        <v>10.063381</v>
      </c>
      <c r="AL35">
        <v>10.495062000000001</v>
      </c>
      <c r="AM35">
        <v>10.165944</v>
      </c>
      <c r="AN35">
        <v>10.231767</v>
      </c>
      <c r="AO35">
        <v>9.9516340000000003</v>
      </c>
      <c r="AP35">
        <v>28.021021000000001</v>
      </c>
      <c r="AQ35">
        <v>28.990008</v>
      </c>
      <c r="AR35">
        <v>27.964382000000001</v>
      </c>
      <c r="AS35">
        <v>28.477194999999998</v>
      </c>
      <c r="AT35">
        <v>10.069504</v>
      </c>
      <c r="AU35">
        <v>9.4296360000000004</v>
      </c>
      <c r="AV35">
        <v>0.56332899999999997</v>
      </c>
      <c r="AW35">
        <v>0.55720599999999998</v>
      </c>
    </row>
    <row r="36">
      <c r="A36">
        <v>35</v>
      </c>
      <c r="B36">
        <v>10.95736</v>
      </c>
      <c r="C36">
        <v>12.203419</v>
      </c>
      <c r="D36">
        <v>11.396694999999999</v>
      </c>
      <c r="E36">
        <v>10.992568</v>
      </c>
      <c r="F36">
        <v>10.689472</v>
      </c>
      <c r="G36">
        <v>10.56854</v>
      </c>
      <c r="H36">
        <v>10.427708000000001</v>
      </c>
      <c r="I36">
        <v>11.012468</v>
      </c>
      <c r="J36">
        <v>10.773664999999999</v>
      </c>
      <c r="K36">
        <v>10.548640000000001</v>
      </c>
      <c r="L36">
        <v>10.795095999999999</v>
      </c>
      <c r="M36">
        <v>10.400154000000001</v>
      </c>
      <c r="N36">
        <v>10.104711999999999</v>
      </c>
      <c r="O36">
        <v>10.164413</v>
      </c>
      <c r="P36">
        <v>10.611402</v>
      </c>
      <c r="Q36">
        <v>10.418523</v>
      </c>
      <c r="R36">
        <v>10.346576000000001</v>
      </c>
      <c r="S36">
        <v>10.018988</v>
      </c>
      <c r="T36">
        <v>10.398623000000001</v>
      </c>
      <c r="U36">
        <v>10.455261999999999</v>
      </c>
      <c r="V36">
        <v>10.605278999999999</v>
      </c>
      <c r="W36">
        <v>10.285345</v>
      </c>
      <c r="X36">
        <v>10.260852</v>
      </c>
      <c r="Y36">
        <v>10.421585</v>
      </c>
      <c r="Z36">
        <v>10.3726</v>
      </c>
      <c r="AA36">
        <v>10.498124000000001</v>
      </c>
      <c r="AB36">
        <v>10.522617</v>
      </c>
      <c r="AC36">
        <v>10.487409</v>
      </c>
      <c r="AD36">
        <v>10.717026000000001</v>
      </c>
      <c r="AE36">
        <v>10.557824999999999</v>
      </c>
      <c r="AF36">
        <v>10.830304</v>
      </c>
      <c r="AG36">
        <v>10.574662999999999</v>
      </c>
      <c r="AH36">
        <v>10.305244999999999</v>
      </c>
      <c r="AI36">
        <v>10.228706000000001</v>
      </c>
      <c r="AJ36">
        <v>10.222583</v>
      </c>
      <c r="AK36">
        <v>10.127674000000001</v>
      </c>
      <c r="AL36">
        <v>10.528740000000001</v>
      </c>
      <c r="AM36">
        <v>10.198090000000001</v>
      </c>
      <c r="AN36">
        <v>10.271568</v>
      </c>
      <c r="AO36">
        <v>9.989903</v>
      </c>
      <c r="AP36">
        <v>28.44811</v>
      </c>
      <c r="AQ36">
        <v>29.440059000000002</v>
      </c>
      <c r="AR36">
        <v>28.389939999999999</v>
      </c>
      <c r="AS36">
        <v>28.913468999999999</v>
      </c>
      <c r="AT36">
        <v>10.087873999999999</v>
      </c>
      <c r="AU36">
        <v>9.4755599999999998</v>
      </c>
      <c r="AV36">
        <v>0.56179800000000002</v>
      </c>
      <c r="AW36">
        <v>0.55720599999999998</v>
      </c>
    </row>
    <row r="37">
      <c r="A37">
        <v>36</v>
      </c>
      <c r="B37">
        <v>11.341587000000001</v>
      </c>
      <c r="C37">
        <v>12.843287</v>
      </c>
      <c r="D37">
        <v>11.872769</v>
      </c>
      <c r="E37">
        <v>11.382918</v>
      </c>
      <c r="F37">
        <v>10.720088000000001</v>
      </c>
      <c r="G37">
        <v>10.597625000000001</v>
      </c>
      <c r="H37">
        <v>10.464447</v>
      </c>
      <c r="I37">
        <v>11.05533</v>
      </c>
      <c r="J37">
        <v>10.834897</v>
      </c>
      <c r="K37">
        <v>10.652733</v>
      </c>
      <c r="L37">
        <v>10.845611999999999</v>
      </c>
      <c r="M37">
        <v>10.4323</v>
      </c>
      <c r="N37">
        <v>10.144513</v>
      </c>
      <c r="O37">
        <v>10.199621</v>
      </c>
      <c r="P37">
        <v>10.651203000000001</v>
      </c>
      <c r="Q37">
        <v>10.447608000000001</v>
      </c>
      <c r="R37">
        <v>10.413931</v>
      </c>
      <c r="S37">
        <v>10.051135</v>
      </c>
      <c r="T37">
        <v>10.521086</v>
      </c>
      <c r="U37">
        <v>10.496593000000001</v>
      </c>
      <c r="V37">
        <v>10.638956</v>
      </c>
      <c r="W37">
        <v>10.323615</v>
      </c>
      <c r="X37">
        <v>10.300653000000001</v>
      </c>
      <c r="Y37">
        <v>10.449139000000001</v>
      </c>
      <c r="Z37">
        <v>10.407807999999999</v>
      </c>
      <c r="AA37">
        <v>10.530271000000001</v>
      </c>
      <c r="AB37">
        <v>10.573133</v>
      </c>
      <c r="AC37">
        <v>10.525677999999999</v>
      </c>
      <c r="AD37">
        <v>10.753765</v>
      </c>
      <c r="AE37">
        <v>10.593033</v>
      </c>
      <c r="AF37">
        <v>10.870105000000001</v>
      </c>
      <c r="AG37">
        <v>10.626709999999999</v>
      </c>
      <c r="AH37">
        <v>10.335861</v>
      </c>
      <c r="AI37">
        <v>10.266976</v>
      </c>
      <c r="AJ37">
        <v>10.257790999999999</v>
      </c>
      <c r="AK37">
        <v>10.201152</v>
      </c>
      <c r="AL37">
        <v>10.562417</v>
      </c>
      <c r="AM37">
        <v>10.233298</v>
      </c>
      <c r="AN37">
        <v>10.299122000000001</v>
      </c>
      <c r="AO37">
        <v>10.026642000000001</v>
      </c>
      <c r="AP37">
        <v>28.772635999999999</v>
      </c>
      <c r="AQ37">
        <v>29.772238999999999</v>
      </c>
      <c r="AR37">
        <v>28.706813</v>
      </c>
      <c r="AS37">
        <v>29.244118</v>
      </c>
      <c r="AT37">
        <v>10.110835</v>
      </c>
      <c r="AU37">
        <v>9.5291370000000004</v>
      </c>
      <c r="AV37">
        <v>0.56332899999999997</v>
      </c>
      <c r="AW37">
        <v>0.55720599999999998</v>
      </c>
    </row>
    <row r="38">
      <c r="A38">
        <v>37</v>
      </c>
      <c r="B38">
        <v>11.780922</v>
      </c>
      <c r="C38">
        <v>13.506117</v>
      </c>
      <c r="D38">
        <v>12.399359</v>
      </c>
      <c r="E38">
        <v>11.834498999999999</v>
      </c>
      <c r="F38">
        <v>10.752234</v>
      </c>
      <c r="G38">
        <v>10.635895</v>
      </c>
      <c r="H38">
        <v>10.501186000000001</v>
      </c>
      <c r="I38">
        <v>11.102784</v>
      </c>
      <c r="J38">
        <v>10.886943</v>
      </c>
      <c r="K38">
        <v>10.781319</v>
      </c>
      <c r="L38">
        <v>10.891536</v>
      </c>
      <c r="M38">
        <v>10.465978</v>
      </c>
      <c r="N38">
        <v>10.182782</v>
      </c>
      <c r="O38">
        <v>10.237890999999999</v>
      </c>
      <c r="P38">
        <v>10.694065</v>
      </c>
      <c r="Q38">
        <v>10.476692999999999</v>
      </c>
      <c r="R38">
        <v>10.487409</v>
      </c>
      <c r="S38">
        <v>10.083280999999999</v>
      </c>
      <c r="T38">
        <v>10.669572000000001</v>
      </c>
      <c r="U38">
        <v>10.530271000000001</v>
      </c>
      <c r="V38">
        <v>10.671103</v>
      </c>
      <c r="W38">
        <v>10.361884</v>
      </c>
      <c r="X38">
        <v>10.338922</v>
      </c>
      <c r="Y38">
        <v>10.481285</v>
      </c>
      <c r="Z38">
        <v>10.439954</v>
      </c>
      <c r="AA38">
        <v>10.560886</v>
      </c>
      <c r="AB38">
        <v>10.622118</v>
      </c>
      <c r="AC38">
        <v>10.551702000000001</v>
      </c>
      <c r="AD38">
        <v>10.788973</v>
      </c>
      <c r="AE38">
        <v>10.626709999999999</v>
      </c>
      <c r="AF38">
        <v>10.914498</v>
      </c>
      <c r="AG38">
        <v>10.669572000000001</v>
      </c>
      <c r="AH38">
        <v>10.364946</v>
      </c>
      <c r="AI38">
        <v>10.297591000000001</v>
      </c>
      <c r="AJ38">
        <v>10.289937</v>
      </c>
      <c r="AK38">
        <v>10.285345</v>
      </c>
      <c r="AL38">
        <v>10.58844</v>
      </c>
      <c r="AM38">
        <v>10.266976</v>
      </c>
      <c r="AN38">
        <v>10.331268</v>
      </c>
      <c r="AO38">
        <v>10.057257999999999</v>
      </c>
      <c r="AP38">
        <v>29.003785000000001</v>
      </c>
      <c r="AQ38">
        <v>30.004918</v>
      </c>
      <c r="AR38">
        <v>28.922653</v>
      </c>
      <c r="AS38">
        <v>29.485982</v>
      </c>
      <c r="AT38">
        <v>10.130736000000001</v>
      </c>
      <c r="AU38">
        <v>9.5842449999999992</v>
      </c>
      <c r="AV38">
        <v>0.56486000000000003</v>
      </c>
      <c r="AW38">
        <v>0.55567500000000003</v>
      </c>
    </row>
    <row r="39">
      <c r="A39">
        <v>38</v>
      </c>
      <c r="B39">
        <v>12.26465</v>
      </c>
      <c r="C39">
        <v>14.178131</v>
      </c>
      <c r="D39">
        <v>12.951973000000001</v>
      </c>
      <c r="E39">
        <v>12.341189</v>
      </c>
      <c r="F39">
        <v>10.775195999999999</v>
      </c>
      <c r="G39">
        <v>10.661918</v>
      </c>
      <c r="H39">
        <v>10.531801</v>
      </c>
      <c r="I39">
        <v>11.137992000000001</v>
      </c>
      <c r="J39">
        <v>10.929805</v>
      </c>
      <c r="K39">
        <v>10.926743999999999</v>
      </c>
      <c r="L39">
        <v>10.926743999999999</v>
      </c>
      <c r="M39">
        <v>10.492001</v>
      </c>
      <c r="N39">
        <v>10.211867</v>
      </c>
      <c r="O39">
        <v>10.265445</v>
      </c>
      <c r="P39">
        <v>10.724679999999999</v>
      </c>
      <c r="Q39">
        <v>10.495062000000001</v>
      </c>
      <c r="R39">
        <v>10.560886</v>
      </c>
      <c r="S39">
        <v>10.107773999999999</v>
      </c>
      <c r="T39">
        <v>10.848674000000001</v>
      </c>
      <c r="U39">
        <v>10.563948</v>
      </c>
      <c r="V39">
        <v>10.700188000000001</v>
      </c>
      <c r="W39">
        <v>10.394031</v>
      </c>
      <c r="X39">
        <v>10.369538</v>
      </c>
      <c r="Y39">
        <v>10.501186000000001</v>
      </c>
      <c r="Z39">
        <v>10.464447</v>
      </c>
      <c r="AA39">
        <v>10.582317</v>
      </c>
      <c r="AB39">
        <v>10.658856</v>
      </c>
      <c r="AC39">
        <v>10.573133</v>
      </c>
      <c r="AD39">
        <v>10.816527000000001</v>
      </c>
      <c r="AE39">
        <v>10.657325999999999</v>
      </c>
      <c r="AF39">
        <v>10.951236</v>
      </c>
      <c r="AG39">
        <v>10.70478</v>
      </c>
      <c r="AH39">
        <v>10.384846</v>
      </c>
      <c r="AI39">
        <v>10.325144999999999</v>
      </c>
      <c r="AJ39">
        <v>10.319022</v>
      </c>
      <c r="AK39">
        <v>10.383315</v>
      </c>
      <c r="AL39">
        <v>10.617525000000001</v>
      </c>
      <c r="AM39">
        <v>10.296060000000001</v>
      </c>
      <c r="AN39">
        <v>10.354229999999999</v>
      </c>
      <c r="AO39">
        <v>10.084811999999999</v>
      </c>
      <c r="AP39">
        <v>29.181356000000001</v>
      </c>
      <c r="AQ39">
        <v>30.188611999999999</v>
      </c>
      <c r="AR39">
        <v>29.106347</v>
      </c>
      <c r="AS39">
        <v>29.662022</v>
      </c>
      <c r="AT39">
        <v>10.152167</v>
      </c>
      <c r="AU39">
        <v>9.6301690000000004</v>
      </c>
      <c r="AV39">
        <v>0.56179800000000002</v>
      </c>
      <c r="AW39">
        <v>0.55873700000000004</v>
      </c>
    </row>
    <row r="40">
      <c r="A40">
        <v>39</v>
      </c>
      <c r="B40">
        <v>12.775931999999999</v>
      </c>
      <c r="C40">
        <v>14.833307</v>
      </c>
      <c r="D40">
        <v>13.527547999999999</v>
      </c>
      <c r="E40">
        <v>12.898395000000001</v>
      </c>
      <c r="F40">
        <v>10.801220000000001</v>
      </c>
      <c r="G40">
        <v>10.686411</v>
      </c>
      <c r="H40">
        <v>10.559355</v>
      </c>
      <c r="I40">
        <v>11.176261999999999</v>
      </c>
      <c r="J40">
        <v>10.968075000000001</v>
      </c>
      <c r="K40">
        <v>11.092069</v>
      </c>
      <c r="L40">
        <v>10.961952</v>
      </c>
      <c r="M40">
        <v>10.516493000000001</v>
      </c>
      <c r="N40">
        <v>10.244014</v>
      </c>
      <c r="O40">
        <v>10.291468</v>
      </c>
      <c r="P40">
        <v>10.750704000000001</v>
      </c>
      <c r="Q40">
        <v>10.522617</v>
      </c>
      <c r="R40">
        <v>10.646610000000001</v>
      </c>
      <c r="S40">
        <v>10.133796999999999</v>
      </c>
      <c r="T40">
        <v>11.073699</v>
      </c>
      <c r="U40">
        <v>10.593033</v>
      </c>
      <c r="V40">
        <v>10.727741999999999</v>
      </c>
      <c r="W40">
        <v>10.423116</v>
      </c>
      <c r="X40">
        <v>10.400154000000001</v>
      </c>
      <c r="Y40">
        <v>10.527208999999999</v>
      </c>
      <c r="Z40">
        <v>10.492001</v>
      </c>
      <c r="AA40">
        <v>10.614464</v>
      </c>
      <c r="AB40">
        <v>10.694065</v>
      </c>
      <c r="AC40">
        <v>10.600687000000001</v>
      </c>
      <c r="AD40">
        <v>10.844080999999999</v>
      </c>
      <c r="AE40">
        <v>10.686411</v>
      </c>
      <c r="AF40">
        <v>10.983383</v>
      </c>
      <c r="AG40">
        <v>10.739988</v>
      </c>
      <c r="AH40">
        <v>10.406276999999999</v>
      </c>
      <c r="AI40">
        <v>10.349638000000001</v>
      </c>
      <c r="AJ40">
        <v>10.345046</v>
      </c>
      <c r="AK40">
        <v>10.488939</v>
      </c>
      <c r="AL40">
        <v>10.642018</v>
      </c>
      <c r="AM40">
        <v>10.320553</v>
      </c>
      <c r="AN40">
        <v>10.3726</v>
      </c>
      <c r="AO40">
        <v>10.112366</v>
      </c>
      <c r="AP40">
        <v>29.328310999999999</v>
      </c>
      <c r="AQ40">
        <v>30.343222000000001</v>
      </c>
      <c r="AR40">
        <v>29.254833999999999</v>
      </c>
      <c r="AS40">
        <v>29.827347</v>
      </c>
      <c r="AT40">
        <v>10.169005</v>
      </c>
      <c r="AU40">
        <v>9.6561920000000008</v>
      </c>
      <c r="AV40">
        <v>0.56638999999999995</v>
      </c>
      <c r="AW40">
        <v>0.55720599999999998</v>
      </c>
    </row>
    <row r="41">
      <c r="A41">
        <v>40</v>
      </c>
      <c r="B41">
        <v>13.317830000000001</v>
      </c>
      <c r="C41">
        <v>15.459398</v>
      </c>
      <c r="D41">
        <v>14.115368999999999</v>
      </c>
      <c r="E41">
        <v>13.486217</v>
      </c>
      <c r="F41">
        <v>10.828773999999999</v>
      </c>
      <c r="G41">
        <v>10.709372</v>
      </c>
      <c r="H41">
        <v>10.583848</v>
      </c>
      <c r="I41">
        <v>11.197692999999999</v>
      </c>
      <c r="J41">
        <v>11.003283</v>
      </c>
      <c r="K41">
        <v>11.268109000000001</v>
      </c>
      <c r="L41">
        <v>10.986444000000001</v>
      </c>
      <c r="M41">
        <v>10.540986</v>
      </c>
      <c r="N41">
        <v>10.271568</v>
      </c>
      <c r="O41">
        <v>10.319022</v>
      </c>
      <c r="P41">
        <v>10.779788999999999</v>
      </c>
      <c r="Q41">
        <v>10.539455</v>
      </c>
      <c r="R41">
        <v>10.736927</v>
      </c>
      <c r="S41">
        <v>10.159821000000001</v>
      </c>
      <c r="T41">
        <v>11.346178999999999</v>
      </c>
      <c r="U41">
        <v>10.617525000000001</v>
      </c>
      <c r="V41">
        <v>10.749173000000001</v>
      </c>
      <c r="W41">
        <v>10.447608000000001</v>
      </c>
      <c r="X41">
        <v>10.429239000000001</v>
      </c>
      <c r="Y41">
        <v>10.548640000000001</v>
      </c>
      <c r="Z41">
        <v>10.518024</v>
      </c>
      <c r="AA41">
        <v>10.632833</v>
      </c>
      <c r="AB41">
        <v>10.730803</v>
      </c>
      <c r="AC41">
        <v>10.628240999999999</v>
      </c>
      <c r="AD41">
        <v>10.873165999999999</v>
      </c>
      <c r="AE41">
        <v>10.710903</v>
      </c>
      <c r="AF41">
        <v>11.017060000000001</v>
      </c>
      <c r="AG41">
        <v>10.772135</v>
      </c>
      <c r="AH41">
        <v>10.429239000000001</v>
      </c>
      <c r="AI41">
        <v>10.3726</v>
      </c>
      <c r="AJ41">
        <v>10.371069</v>
      </c>
      <c r="AK41">
        <v>10.608340999999999</v>
      </c>
      <c r="AL41">
        <v>10.661918</v>
      </c>
      <c r="AM41">
        <v>10.343515</v>
      </c>
      <c r="AN41">
        <v>10.395561000000001</v>
      </c>
      <c r="AO41">
        <v>10.132266</v>
      </c>
      <c r="AP41">
        <v>29.447713</v>
      </c>
      <c r="AQ41">
        <v>30.458030999999998</v>
      </c>
      <c r="AR41">
        <v>29.354334999999999</v>
      </c>
      <c r="AS41">
        <v>29.936032999999998</v>
      </c>
      <c r="AT41">
        <v>10.188905</v>
      </c>
      <c r="AU41">
        <v>9.6852769999999992</v>
      </c>
      <c r="AV41">
        <v>0.56638999999999995</v>
      </c>
      <c r="AW41">
        <v>0.55720599999999998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4.6761270000000001</v>
      </c>
      <c r="C2">
        <v>4.8180360000000002</v>
      </c>
      <c r="D2">
        <v>4.9004349999999999</v>
      </c>
      <c r="E2">
        <v>4.7127489999999996</v>
      </c>
      <c r="F2">
        <v>4.7699699999999998</v>
      </c>
      <c r="G2">
        <v>4.6921489999999997</v>
      </c>
      <c r="H2">
        <v>4.8203250000000004</v>
      </c>
      <c r="I2">
        <v>4.9141680000000001</v>
      </c>
      <c r="J2">
        <v>4.7653930000000004</v>
      </c>
      <c r="K2">
        <v>4.6234840000000004</v>
      </c>
      <c r="L2">
        <v>5.0125890000000002</v>
      </c>
      <c r="M2">
        <v>4.7516590000000001</v>
      </c>
      <c r="N2">
        <v>4.5296409999999998</v>
      </c>
      <c r="O2">
        <v>4.5799950000000003</v>
      </c>
      <c r="P2">
        <v>4.9164570000000003</v>
      </c>
      <c r="Q2">
        <v>4.7447929999999996</v>
      </c>
      <c r="R2">
        <v>4.8409250000000004</v>
      </c>
      <c r="S2">
        <v>4.7081710000000001</v>
      </c>
      <c r="T2">
        <v>4.8912789999999999</v>
      </c>
      <c r="U2">
        <v>4.9279010000000003</v>
      </c>
      <c r="V2">
        <v>4.9279010000000003</v>
      </c>
      <c r="W2">
        <v>4.7150379999999998</v>
      </c>
      <c r="X2">
        <v>4.8088810000000004</v>
      </c>
      <c r="Y2">
        <v>4.8317690000000004</v>
      </c>
      <c r="Z2">
        <v>4.6623939999999999</v>
      </c>
      <c r="AA2">
        <v>4.6738379999999999</v>
      </c>
      <c r="AB2">
        <v>4.7425040000000003</v>
      </c>
      <c r="AC2">
        <v>4.7035929999999997</v>
      </c>
      <c r="AD2">
        <v>4.7470819999999998</v>
      </c>
      <c r="AE2">
        <v>4.7653930000000004</v>
      </c>
      <c r="AF2">
        <v>4.9370570000000003</v>
      </c>
      <c r="AG2">
        <v>4.8340579999999997</v>
      </c>
      <c r="AH2">
        <v>4.749371</v>
      </c>
      <c r="AI2">
        <v>4.7035929999999997</v>
      </c>
      <c r="AJ2">
        <v>4.7791259999999998</v>
      </c>
      <c r="AK2">
        <v>4.6143280000000004</v>
      </c>
      <c r="AL2">
        <v>4.8546579999999997</v>
      </c>
      <c r="AM2">
        <v>4.5479510000000003</v>
      </c>
      <c r="AN2">
        <v>4.7150379999999998</v>
      </c>
      <c r="AO2">
        <v>4.575418</v>
      </c>
      <c r="AP2">
        <v>4.6120390000000002</v>
      </c>
      <c r="AQ2">
        <v>4.7974360000000003</v>
      </c>
      <c r="AR2">
        <v>4.7402150000000001</v>
      </c>
      <c r="AS2">
        <v>4.8798349999999999</v>
      </c>
      <c r="AT2">
        <v>4.8271920000000001</v>
      </c>
      <c r="AU2">
        <v>4.5227740000000001</v>
      </c>
      <c r="AV2">
        <v>0.67521200000000003</v>
      </c>
      <c r="AW2">
        <v>0.68436699999999995</v>
      </c>
    </row>
    <row r="3">
      <c r="A3">
        <v>2</v>
      </c>
      <c r="B3">
        <v>4.6211950000000002</v>
      </c>
      <c r="C3">
        <v>4.7539480000000003</v>
      </c>
      <c r="D3">
        <v>4.8340579999999997</v>
      </c>
      <c r="E3">
        <v>4.6395059999999999</v>
      </c>
      <c r="F3">
        <v>4.6852830000000001</v>
      </c>
      <c r="G3">
        <v>4.618906</v>
      </c>
      <c r="H3">
        <v>4.7516590000000001</v>
      </c>
      <c r="I3">
        <v>4.8615240000000002</v>
      </c>
      <c r="J3">
        <v>4.7219040000000003</v>
      </c>
      <c r="K3">
        <v>4.5777070000000002</v>
      </c>
      <c r="L3">
        <v>4.9393450000000003</v>
      </c>
      <c r="M3">
        <v>4.6944379999999999</v>
      </c>
      <c r="N3">
        <v>4.4792860000000001</v>
      </c>
      <c r="O3">
        <v>4.5204849999999999</v>
      </c>
      <c r="P3">
        <v>4.8500800000000002</v>
      </c>
      <c r="Q3">
        <v>4.6898600000000004</v>
      </c>
      <c r="R3">
        <v>4.7699699999999998</v>
      </c>
      <c r="S3">
        <v>4.6669720000000003</v>
      </c>
      <c r="T3">
        <v>4.8203250000000004</v>
      </c>
      <c r="U3">
        <v>4.8638130000000004</v>
      </c>
      <c r="V3">
        <v>4.8729690000000003</v>
      </c>
      <c r="W3">
        <v>4.6372169999999997</v>
      </c>
      <c r="X3">
        <v>4.7356369999999997</v>
      </c>
      <c r="Y3">
        <v>4.7745480000000002</v>
      </c>
      <c r="Z3">
        <v>4.598306</v>
      </c>
      <c r="AA3">
        <v>4.6166169999999997</v>
      </c>
      <c r="AB3">
        <v>4.6555280000000003</v>
      </c>
      <c r="AC3">
        <v>4.63035</v>
      </c>
      <c r="AD3">
        <v>4.6852830000000001</v>
      </c>
      <c r="AE3">
        <v>4.6944379999999999</v>
      </c>
      <c r="AF3">
        <v>4.8729690000000003</v>
      </c>
      <c r="AG3">
        <v>4.7699699999999998</v>
      </c>
      <c r="AH3">
        <v>4.6555280000000003</v>
      </c>
      <c r="AI3">
        <v>4.6532390000000001</v>
      </c>
      <c r="AJ3">
        <v>4.6807049999999997</v>
      </c>
      <c r="AK3">
        <v>4.5593959999999996</v>
      </c>
      <c r="AL3">
        <v>4.7768370000000004</v>
      </c>
      <c r="AM3">
        <v>4.4998860000000001</v>
      </c>
      <c r="AN3">
        <v>4.63035</v>
      </c>
      <c r="AO3">
        <v>4.5067519999999996</v>
      </c>
      <c r="AP3">
        <v>4.5891510000000002</v>
      </c>
      <c r="AQ3">
        <v>4.7768370000000004</v>
      </c>
      <c r="AR3">
        <v>4.7013049999999996</v>
      </c>
      <c r="AS3">
        <v>4.8455019999999998</v>
      </c>
      <c r="AT3">
        <v>4.749371</v>
      </c>
      <c r="AU3">
        <v>4.4724190000000004</v>
      </c>
      <c r="AV3">
        <v>0.67978899999999998</v>
      </c>
      <c r="AW3">
        <v>0.66605599999999998</v>
      </c>
    </row>
    <row r="4">
      <c r="A4">
        <v>3</v>
      </c>
      <c r="B4">
        <v>4.6234840000000004</v>
      </c>
      <c r="C4">
        <v>4.7127489999999996</v>
      </c>
      <c r="D4">
        <v>4.8249029999999999</v>
      </c>
      <c r="E4">
        <v>4.6326390000000002</v>
      </c>
      <c r="F4">
        <v>4.6852830000000001</v>
      </c>
      <c r="G4">
        <v>4.6234840000000004</v>
      </c>
      <c r="H4">
        <v>4.7150379999999998</v>
      </c>
      <c r="I4">
        <v>4.8134579999999998</v>
      </c>
      <c r="J4">
        <v>4.7425040000000003</v>
      </c>
      <c r="K4">
        <v>4.575418</v>
      </c>
      <c r="L4">
        <v>4.9233229999999999</v>
      </c>
      <c r="M4">
        <v>4.6898600000000004</v>
      </c>
      <c r="N4">
        <v>4.4815750000000003</v>
      </c>
      <c r="O4">
        <v>4.5250630000000003</v>
      </c>
      <c r="P4">
        <v>4.815747</v>
      </c>
      <c r="Q4">
        <v>4.6646830000000001</v>
      </c>
      <c r="R4">
        <v>4.7699699999999998</v>
      </c>
      <c r="S4">
        <v>4.6166169999999997</v>
      </c>
      <c r="T4">
        <v>4.8088810000000004</v>
      </c>
      <c r="U4">
        <v>4.8180360000000002</v>
      </c>
      <c r="V4">
        <v>4.8271920000000001</v>
      </c>
      <c r="W4">
        <v>4.6097510000000002</v>
      </c>
      <c r="X4">
        <v>4.7287710000000001</v>
      </c>
      <c r="Y4">
        <v>4.7104600000000003</v>
      </c>
      <c r="Z4">
        <v>4.598306</v>
      </c>
      <c r="AA4">
        <v>4.5937289999999997</v>
      </c>
      <c r="AB4">
        <v>4.6623939999999999</v>
      </c>
      <c r="AC4">
        <v>4.618906</v>
      </c>
      <c r="AD4">
        <v>4.6990160000000003</v>
      </c>
      <c r="AE4">
        <v>4.6601049999999997</v>
      </c>
      <c r="AF4">
        <v>4.836347</v>
      </c>
      <c r="AG4">
        <v>4.7127489999999996</v>
      </c>
      <c r="AH4">
        <v>4.6372169999999997</v>
      </c>
      <c r="AI4">
        <v>4.586862</v>
      </c>
      <c r="AJ4">
        <v>4.6555280000000003</v>
      </c>
      <c r="AK4">
        <v>4.4815750000000003</v>
      </c>
      <c r="AL4">
        <v>4.7539480000000003</v>
      </c>
      <c r="AM4">
        <v>4.4792860000000001</v>
      </c>
      <c r="AN4">
        <v>4.6257720000000004</v>
      </c>
      <c r="AO4">
        <v>4.4632639999999997</v>
      </c>
      <c r="AP4">
        <v>4.5250630000000003</v>
      </c>
      <c r="AQ4">
        <v>4.7013049999999996</v>
      </c>
      <c r="AR4">
        <v>4.6143280000000004</v>
      </c>
      <c r="AS4">
        <v>4.7745480000000002</v>
      </c>
      <c r="AT4">
        <v>4.7676809999999996</v>
      </c>
      <c r="AU4">
        <v>4.4609750000000004</v>
      </c>
      <c r="AV4">
        <v>0.67750100000000002</v>
      </c>
      <c r="AW4">
        <v>0.68207799999999996</v>
      </c>
    </row>
    <row r="5">
      <c r="A5">
        <v>4</v>
      </c>
      <c r="B5">
        <v>4.6509499999999999</v>
      </c>
      <c r="C5">
        <v>4.7356369999999997</v>
      </c>
      <c r="D5">
        <v>4.8226139999999997</v>
      </c>
      <c r="E5">
        <v>4.6578160000000004</v>
      </c>
      <c r="F5">
        <v>4.7013049999999996</v>
      </c>
      <c r="G5">
        <v>4.6234840000000004</v>
      </c>
      <c r="H5">
        <v>4.7425040000000003</v>
      </c>
      <c r="I5">
        <v>4.8386360000000002</v>
      </c>
      <c r="J5">
        <v>4.7425040000000003</v>
      </c>
      <c r="K5">
        <v>4.6120390000000002</v>
      </c>
      <c r="L5">
        <v>4.9393450000000003</v>
      </c>
      <c r="M5">
        <v>4.6944379999999999</v>
      </c>
      <c r="N5">
        <v>4.4998860000000001</v>
      </c>
      <c r="O5">
        <v>4.5410849999999998</v>
      </c>
      <c r="P5">
        <v>4.8249029999999999</v>
      </c>
      <c r="Q5">
        <v>4.6852830000000001</v>
      </c>
      <c r="R5">
        <v>4.7859920000000002</v>
      </c>
      <c r="S5">
        <v>4.6280609999999998</v>
      </c>
      <c r="T5">
        <v>4.8271920000000001</v>
      </c>
      <c r="U5">
        <v>4.8409250000000004</v>
      </c>
      <c r="V5">
        <v>4.836347</v>
      </c>
      <c r="W5">
        <v>4.618906</v>
      </c>
      <c r="X5">
        <v>4.7333489999999996</v>
      </c>
      <c r="Y5">
        <v>4.7241929999999996</v>
      </c>
      <c r="Z5">
        <v>4.6051729999999997</v>
      </c>
      <c r="AA5">
        <v>4.6051729999999997</v>
      </c>
      <c r="AB5">
        <v>4.6738379999999999</v>
      </c>
      <c r="AC5">
        <v>4.6349280000000004</v>
      </c>
      <c r="AD5">
        <v>4.7081710000000001</v>
      </c>
      <c r="AE5">
        <v>4.6715499999999999</v>
      </c>
      <c r="AF5">
        <v>4.8569469999999999</v>
      </c>
      <c r="AG5">
        <v>4.7219040000000003</v>
      </c>
      <c r="AH5">
        <v>4.6486609999999997</v>
      </c>
      <c r="AI5">
        <v>4.5891510000000002</v>
      </c>
      <c r="AJ5">
        <v>4.6692609999999997</v>
      </c>
      <c r="AK5">
        <v>4.4907300000000001</v>
      </c>
      <c r="AL5">
        <v>4.7653930000000004</v>
      </c>
      <c r="AM5">
        <v>4.4838639999999996</v>
      </c>
      <c r="AN5">
        <v>4.641794</v>
      </c>
      <c r="AO5">
        <v>4.4678420000000001</v>
      </c>
      <c r="AP5">
        <v>4.5387959999999996</v>
      </c>
      <c r="AQ5">
        <v>4.6875720000000003</v>
      </c>
      <c r="AR5">
        <v>4.618906</v>
      </c>
      <c r="AS5">
        <v>4.7127489999999996</v>
      </c>
      <c r="AT5">
        <v>4.7859920000000002</v>
      </c>
      <c r="AU5">
        <v>4.4792860000000001</v>
      </c>
      <c r="AV5">
        <v>0.66834499999999997</v>
      </c>
      <c r="AW5">
        <v>0.67750100000000002</v>
      </c>
    </row>
    <row r="6">
      <c r="A6">
        <v>5</v>
      </c>
      <c r="B6">
        <v>4.6601049999999997</v>
      </c>
      <c r="C6">
        <v>4.749371</v>
      </c>
      <c r="D6">
        <v>4.8340579999999997</v>
      </c>
      <c r="E6">
        <v>4.6807049999999997</v>
      </c>
      <c r="F6">
        <v>4.7058819999999999</v>
      </c>
      <c r="G6">
        <v>4.6326390000000002</v>
      </c>
      <c r="H6">
        <v>4.7539480000000003</v>
      </c>
      <c r="I6">
        <v>4.8592360000000001</v>
      </c>
      <c r="J6">
        <v>4.7447929999999996</v>
      </c>
      <c r="K6">
        <v>4.6211950000000002</v>
      </c>
      <c r="L6">
        <v>4.9485010000000003</v>
      </c>
      <c r="M6">
        <v>4.7013049999999996</v>
      </c>
      <c r="N6">
        <v>4.5204849999999999</v>
      </c>
      <c r="O6">
        <v>4.566262</v>
      </c>
      <c r="P6">
        <v>4.8226139999999997</v>
      </c>
      <c r="Q6">
        <v>4.6921489999999997</v>
      </c>
      <c r="R6">
        <v>4.8020139999999998</v>
      </c>
      <c r="S6">
        <v>4.6463720000000004</v>
      </c>
      <c r="T6">
        <v>4.8249029999999999</v>
      </c>
      <c r="U6">
        <v>4.8432139999999997</v>
      </c>
      <c r="V6">
        <v>4.8500800000000002</v>
      </c>
      <c r="W6">
        <v>4.618906</v>
      </c>
      <c r="X6">
        <v>4.7470819999999998</v>
      </c>
      <c r="Y6">
        <v>4.7264819999999999</v>
      </c>
      <c r="Z6">
        <v>4.6234840000000004</v>
      </c>
      <c r="AA6">
        <v>4.6097510000000002</v>
      </c>
      <c r="AB6">
        <v>4.6990160000000003</v>
      </c>
      <c r="AC6">
        <v>4.6349280000000004</v>
      </c>
      <c r="AD6">
        <v>4.7241929999999996</v>
      </c>
      <c r="AE6">
        <v>4.6875720000000003</v>
      </c>
      <c r="AF6">
        <v>4.8615240000000002</v>
      </c>
      <c r="AG6">
        <v>4.7127489999999996</v>
      </c>
      <c r="AH6">
        <v>4.6692609999999997</v>
      </c>
      <c r="AI6">
        <v>4.5937289999999997</v>
      </c>
      <c r="AJ6">
        <v>4.6692609999999997</v>
      </c>
      <c r="AK6">
        <v>4.5067519999999996</v>
      </c>
      <c r="AL6">
        <v>4.772259</v>
      </c>
      <c r="AM6">
        <v>4.4838639999999996</v>
      </c>
      <c r="AN6">
        <v>4.6555280000000003</v>
      </c>
      <c r="AO6">
        <v>4.4609750000000004</v>
      </c>
      <c r="AP6">
        <v>4.5250630000000003</v>
      </c>
      <c r="AQ6">
        <v>4.7104600000000003</v>
      </c>
      <c r="AR6">
        <v>4.6326390000000002</v>
      </c>
      <c r="AS6">
        <v>4.7264819999999999</v>
      </c>
      <c r="AT6">
        <v>4.7859920000000002</v>
      </c>
      <c r="AU6">
        <v>4.4975969999999998</v>
      </c>
      <c r="AV6">
        <v>0.66834499999999997</v>
      </c>
      <c r="AW6">
        <v>0.67978899999999998</v>
      </c>
    </row>
    <row r="7">
      <c r="A7">
        <v>6</v>
      </c>
      <c r="B7">
        <v>4.6578160000000004</v>
      </c>
      <c r="C7">
        <v>4.7402150000000001</v>
      </c>
      <c r="D7">
        <v>4.8409250000000004</v>
      </c>
      <c r="E7">
        <v>4.6646830000000001</v>
      </c>
      <c r="F7">
        <v>4.7241929999999996</v>
      </c>
      <c r="G7">
        <v>4.6463720000000004</v>
      </c>
      <c r="H7">
        <v>4.7379259999999999</v>
      </c>
      <c r="I7">
        <v>4.8546579999999997</v>
      </c>
      <c r="J7">
        <v>4.7562369999999996</v>
      </c>
      <c r="K7">
        <v>4.6120390000000002</v>
      </c>
      <c r="L7">
        <v>4.9576560000000001</v>
      </c>
      <c r="M7">
        <v>4.7264819999999999</v>
      </c>
      <c r="N7">
        <v>4.4998860000000001</v>
      </c>
      <c r="O7">
        <v>4.566262</v>
      </c>
      <c r="P7">
        <v>4.8294800000000002</v>
      </c>
      <c r="Q7">
        <v>4.6898600000000004</v>
      </c>
      <c r="R7">
        <v>4.8065920000000002</v>
      </c>
      <c r="S7">
        <v>4.6440830000000002</v>
      </c>
      <c r="T7">
        <v>4.836347</v>
      </c>
      <c r="U7">
        <v>4.8409250000000004</v>
      </c>
      <c r="V7">
        <v>4.8546579999999997</v>
      </c>
      <c r="W7">
        <v>4.641794</v>
      </c>
      <c r="X7">
        <v>4.7447929999999996</v>
      </c>
      <c r="Y7">
        <v>4.7470819999999998</v>
      </c>
      <c r="Z7">
        <v>4.618906</v>
      </c>
      <c r="AA7">
        <v>4.6211950000000002</v>
      </c>
      <c r="AB7">
        <v>4.6967270000000001</v>
      </c>
      <c r="AC7">
        <v>4.6463720000000004</v>
      </c>
      <c r="AD7">
        <v>4.7356369999999997</v>
      </c>
      <c r="AE7">
        <v>4.6898600000000004</v>
      </c>
      <c r="AF7">
        <v>4.8615240000000002</v>
      </c>
      <c r="AG7">
        <v>4.7425040000000003</v>
      </c>
      <c r="AH7">
        <v>4.6761270000000001</v>
      </c>
      <c r="AI7">
        <v>4.5937289999999997</v>
      </c>
      <c r="AJ7">
        <v>4.6852830000000001</v>
      </c>
      <c r="AK7">
        <v>4.5136190000000003</v>
      </c>
      <c r="AL7">
        <v>4.783703</v>
      </c>
      <c r="AM7">
        <v>4.4953079999999996</v>
      </c>
      <c r="AN7">
        <v>4.6555280000000003</v>
      </c>
      <c r="AO7">
        <v>4.4747079999999997</v>
      </c>
      <c r="AP7">
        <v>4.543374</v>
      </c>
      <c r="AQ7">
        <v>4.7081710000000001</v>
      </c>
      <c r="AR7">
        <v>4.6349280000000004</v>
      </c>
      <c r="AS7">
        <v>4.7310600000000003</v>
      </c>
      <c r="AT7">
        <v>4.8065920000000002</v>
      </c>
      <c r="AU7">
        <v>4.4861519999999997</v>
      </c>
      <c r="AV7">
        <v>0.693523</v>
      </c>
      <c r="AW7">
        <v>0.66834499999999997</v>
      </c>
    </row>
    <row r="8">
      <c r="A8">
        <v>7</v>
      </c>
      <c r="B8">
        <v>4.6692609999999997</v>
      </c>
      <c r="C8">
        <v>4.749371</v>
      </c>
      <c r="D8">
        <v>4.8523690000000004</v>
      </c>
      <c r="E8">
        <v>4.6807049999999997</v>
      </c>
      <c r="F8">
        <v>4.7150379999999998</v>
      </c>
      <c r="G8">
        <v>4.6532390000000001</v>
      </c>
      <c r="H8">
        <v>4.7631040000000002</v>
      </c>
      <c r="I8">
        <v>4.8569469999999999</v>
      </c>
      <c r="J8">
        <v>4.783703</v>
      </c>
      <c r="K8">
        <v>4.618906</v>
      </c>
      <c r="L8">
        <v>4.9576560000000001</v>
      </c>
      <c r="M8">
        <v>4.7402150000000001</v>
      </c>
      <c r="N8">
        <v>4.5250630000000003</v>
      </c>
      <c r="O8">
        <v>4.566262</v>
      </c>
      <c r="P8">
        <v>4.836347</v>
      </c>
      <c r="Q8">
        <v>4.7219040000000003</v>
      </c>
      <c r="R8">
        <v>4.8088810000000004</v>
      </c>
      <c r="S8">
        <v>4.6509499999999999</v>
      </c>
      <c r="T8">
        <v>4.8523690000000004</v>
      </c>
      <c r="U8">
        <v>4.8775459999999997</v>
      </c>
      <c r="V8">
        <v>4.8546579999999997</v>
      </c>
      <c r="W8">
        <v>4.641794</v>
      </c>
      <c r="X8">
        <v>4.7631040000000002</v>
      </c>
      <c r="Y8">
        <v>4.749371</v>
      </c>
      <c r="Z8">
        <v>4.6234840000000004</v>
      </c>
      <c r="AA8">
        <v>4.6166169999999997</v>
      </c>
      <c r="AB8">
        <v>4.7058819999999999</v>
      </c>
      <c r="AC8">
        <v>4.6555280000000003</v>
      </c>
      <c r="AD8">
        <v>4.7356369999999997</v>
      </c>
      <c r="AE8">
        <v>4.7035929999999997</v>
      </c>
      <c r="AF8">
        <v>4.8729690000000003</v>
      </c>
      <c r="AG8">
        <v>4.7333489999999996</v>
      </c>
      <c r="AH8">
        <v>4.6852830000000001</v>
      </c>
      <c r="AI8">
        <v>4.6051729999999997</v>
      </c>
      <c r="AJ8">
        <v>4.6829939999999999</v>
      </c>
      <c r="AK8">
        <v>4.5250630000000003</v>
      </c>
      <c r="AL8">
        <v>4.7997249999999996</v>
      </c>
      <c r="AM8">
        <v>4.5044630000000003</v>
      </c>
      <c r="AN8">
        <v>4.6692609999999997</v>
      </c>
      <c r="AO8">
        <v>4.4861519999999997</v>
      </c>
      <c r="AP8">
        <v>4.5479510000000003</v>
      </c>
      <c r="AQ8">
        <v>4.7081710000000001</v>
      </c>
      <c r="AR8">
        <v>4.6623939999999999</v>
      </c>
      <c r="AS8">
        <v>4.7447929999999996</v>
      </c>
      <c r="AT8">
        <v>4.8020139999999998</v>
      </c>
      <c r="AU8">
        <v>4.5159079999999996</v>
      </c>
      <c r="AV8">
        <v>0.67978899999999998</v>
      </c>
      <c r="AW8">
        <v>0.66834499999999997</v>
      </c>
    </row>
    <row r="9">
      <c r="A9">
        <v>8</v>
      </c>
      <c r="B9">
        <v>4.6875720000000003</v>
      </c>
      <c r="C9">
        <v>4.7699699999999998</v>
      </c>
      <c r="D9">
        <v>4.8615240000000002</v>
      </c>
      <c r="E9">
        <v>4.6807049999999997</v>
      </c>
      <c r="F9">
        <v>4.7379259999999999</v>
      </c>
      <c r="G9">
        <v>4.6555280000000003</v>
      </c>
      <c r="H9">
        <v>4.7653930000000004</v>
      </c>
      <c r="I9">
        <v>4.8683909999999999</v>
      </c>
      <c r="J9">
        <v>4.7791259999999998</v>
      </c>
      <c r="K9">
        <v>4.6280609999999998</v>
      </c>
      <c r="L9">
        <v>4.9713890000000003</v>
      </c>
      <c r="M9">
        <v>4.7379259999999999</v>
      </c>
      <c r="N9">
        <v>4.5410849999999998</v>
      </c>
      <c r="O9">
        <v>4.5731289999999998</v>
      </c>
      <c r="P9">
        <v>4.8546579999999997</v>
      </c>
      <c r="Q9">
        <v>4.717327</v>
      </c>
      <c r="R9">
        <v>4.8134579999999998</v>
      </c>
      <c r="S9">
        <v>4.6692609999999997</v>
      </c>
      <c r="T9">
        <v>4.8432139999999997</v>
      </c>
      <c r="U9">
        <v>4.8569469999999999</v>
      </c>
      <c r="V9">
        <v>4.8775459999999997</v>
      </c>
      <c r="W9">
        <v>4.6555280000000003</v>
      </c>
      <c r="X9">
        <v>4.7745480000000002</v>
      </c>
      <c r="Y9">
        <v>4.7402150000000001</v>
      </c>
      <c r="Z9">
        <v>4.6555280000000003</v>
      </c>
      <c r="AA9">
        <v>4.6440830000000002</v>
      </c>
      <c r="AB9">
        <v>4.7150379999999998</v>
      </c>
      <c r="AC9">
        <v>4.6601049999999997</v>
      </c>
      <c r="AD9">
        <v>4.7585259999999998</v>
      </c>
      <c r="AE9">
        <v>4.6990160000000003</v>
      </c>
      <c r="AF9">
        <v>4.8775459999999997</v>
      </c>
      <c r="AG9">
        <v>4.7425040000000003</v>
      </c>
      <c r="AH9">
        <v>4.6875720000000003</v>
      </c>
      <c r="AI9">
        <v>4.6120390000000002</v>
      </c>
      <c r="AJ9">
        <v>4.6875720000000003</v>
      </c>
      <c r="AK9">
        <v>4.5273519999999996</v>
      </c>
      <c r="AL9">
        <v>4.8020139999999998</v>
      </c>
      <c r="AM9">
        <v>4.5204849999999999</v>
      </c>
      <c r="AN9">
        <v>4.6898600000000004</v>
      </c>
      <c r="AO9">
        <v>4.4792860000000001</v>
      </c>
      <c r="AP9">
        <v>4.554818</v>
      </c>
      <c r="AQ9">
        <v>4.7196150000000001</v>
      </c>
      <c r="AR9">
        <v>4.6669720000000003</v>
      </c>
      <c r="AS9">
        <v>4.7425040000000003</v>
      </c>
      <c r="AT9">
        <v>4.815747</v>
      </c>
      <c r="AU9">
        <v>4.5113300000000001</v>
      </c>
      <c r="AV9">
        <v>0.67292300000000005</v>
      </c>
      <c r="AW9">
        <v>0.663767</v>
      </c>
    </row>
    <row r="10">
      <c r="A10">
        <v>9</v>
      </c>
      <c r="B10">
        <v>4.6807049999999997</v>
      </c>
      <c r="C10">
        <v>4.7585259999999998</v>
      </c>
      <c r="D10">
        <v>4.8615240000000002</v>
      </c>
      <c r="E10">
        <v>4.6875720000000003</v>
      </c>
      <c r="F10">
        <v>4.7287710000000001</v>
      </c>
      <c r="G10">
        <v>4.6555280000000003</v>
      </c>
      <c r="H10">
        <v>4.7791259999999998</v>
      </c>
      <c r="I10">
        <v>4.8706800000000001</v>
      </c>
      <c r="J10">
        <v>4.792859</v>
      </c>
      <c r="K10">
        <v>4.6372169999999997</v>
      </c>
      <c r="L10">
        <v>4.9897</v>
      </c>
      <c r="M10">
        <v>4.7402150000000001</v>
      </c>
      <c r="N10">
        <v>4.543374</v>
      </c>
      <c r="O10">
        <v>4.5731289999999998</v>
      </c>
      <c r="P10">
        <v>4.8592360000000001</v>
      </c>
      <c r="Q10">
        <v>4.7264819999999999</v>
      </c>
      <c r="R10">
        <v>4.8134579999999998</v>
      </c>
      <c r="S10">
        <v>4.6738379999999999</v>
      </c>
      <c r="T10">
        <v>4.8546579999999997</v>
      </c>
      <c r="U10">
        <v>4.8798349999999999</v>
      </c>
      <c r="V10">
        <v>4.8798349999999999</v>
      </c>
      <c r="W10">
        <v>4.6646830000000001</v>
      </c>
      <c r="X10">
        <v>4.7653930000000004</v>
      </c>
      <c r="Y10">
        <v>4.772259</v>
      </c>
      <c r="Z10">
        <v>4.6372169999999997</v>
      </c>
      <c r="AA10">
        <v>4.6349280000000004</v>
      </c>
      <c r="AB10">
        <v>4.6990160000000003</v>
      </c>
      <c r="AC10">
        <v>4.6601049999999997</v>
      </c>
      <c r="AD10">
        <v>4.7539480000000003</v>
      </c>
      <c r="AE10">
        <v>4.7035929999999997</v>
      </c>
      <c r="AF10">
        <v>4.8981459999999997</v>
      </c>
      <c r="AG10">
        <v>4.749371</v>
      </c>
      <c r="AH10">
        <v>4.6944379999999999</v>
      </c>
      <c r="AI10">
        <v>4.618906</v>
      </c>
      <c r="AJ10">
        <v>4.7081710000000001</v>
      </c>
      <c r="AK10">
        <v>4.5273519999999996</v>
      </c>
      <c r="AL10">
        <v>4.8065920000000002</v>
      </c>
      <c r="AM10">
        <v>4.5181959999999997</v>
      </c>
      <c r="AN10">
        <v>4.6852830000000001</v>
      </c>
      <c r="AO10">
        <v>4.5067519999999996</v>
      </c>
      <c r="AP10">
        <v>4.5708399999999996</v>
      </c>
      <c r="AQ10">
        <v>4.7264819999999999</v>
      </c>
      <c r="AR10">
        <v>4.6646830000000001</v>
      </c>
      <c r="AS10">
        <v>4.7402150000000001</v>
      </c>
      <c r="AT10">
        <v>4.815747</v>
      </c>
      <c r="AU10">
        <v>4.5273519999999996</v>
      </c>
      <c r="AV10">
        <v>0.66834499999999997</v>
      </c>
      <c r="AW10">
        <v>0.67063399999999995</v>
      </c>
    </row>
    <row r="11">
      <c r="A11">
        <v>10</v>
      </c>
      <c r="B11">
        <v>4.6944379999999999</v>
      </c>
      <c r="C11">
        <v>4.7562369999999996</v>
      </c>
      <c r="D11">
        <v>4.8752570000000004</v>
      </c>
      <c r="E11">
        <v>4.7013049999999996</v>
      </c>
      <c r="F11">
        <v>4.7402150000000001</v>
      </c>
      <c r="G11">
        <v>4.6715499999999999</v>
      </c>
      <c r="H11">
        <v>4.781415</v>
      </c>
      <c r="I11">
        <v>4.8844130000000003</v>
      </c>
      <c r="J11">
        <v>4.8020139999999998</v>
      </c>
      <c r="K11">
        <v>4.6395059999999999</v>
      </c>
      <c r="L11">
        <v>4.9874109999999998</v>
      </c>
      <c r="M11">
        <v>4.7699699999999998</v>
      </c>
      <c r="N11">
        <v>4.5456630000000002</v>
      </c>
      <c r="O11">
        <v>4.6005950000000002</v>
      </c>
      <c r="P11">
        <v>4.8752570000000004</v>
      </c>
      <c r="Q11">
        <v>4.7241929999999996</v>
      </c>
      <c r="R11">
        <v>4.8317690000000004</v>
      </c>
      <c r="S11">
        <v>4.6761270000000001</v>
      </c>
      <c r="T11">
        <v>4.8706800000000001</v>
      </c>
      <c r="U11">
        <v>4.8798349999999999</v>
      </c>
      <c r="V11">
        <v>4.8935680000000001</v>
      </c>
      <c r="W11">
        <v>4.6601049999999997</v>
      </c>
      <c r="X11">
        <v>4.7859920000000002</v>
      </c>
      <c r="Y11">
        <v>4.7562369999999996</v>
      </c>
      <c r="Z11">
        <v>4.6623939999999999</v>
      </c>
      <c r="AA11">
        <v>4.6440830000000002</v>
      </c>
      <c r="AB11">
        <v>4.7287710000000001</v>
      </c>
      <c r="AC11">
        <v>4.6875720000000003</v>
      </c>
      <c r="AD11">
        <v>4.7585259999999998</v>
      </c>
      <c r="AE11">
        <v>4.7264819999999999</v>
      </c>
      <c r="AF11">
        <v>4.9004349999999999</v>
      </c>
      <c r="AG11">
        <v>4.7653930000000004</v>
      </c>
      <c r="AH11">
        <v>4.717327</v>
      </c>
      <c r="AI11">
        <v>4.63035</v>
      </c>
      <c r="AJ11">
        <v>4.7035929999999997</v>
      </c>
      <c r="AK11">
        <v>4.543374</v>
      </c>
      <c r="AL11">
        <v>4.815747</v>
      </c>
      <c r="AM11">
        <v>4.5387959999999996</v>
      </c>
      <c r="AN11">
        <v>4.7035929999999997</v>
      </c>
      <c r="AO11">
        <v>4.4998860000000001</v>
      </c>
      <c r="AP11">
        <v>4.5845729999999998</v>
      </c>
      <c r="AQ11">
        <v>4.7333489999999996</v>
      </c>
      <c r="AR11">
        <v>4.6738379999999999</v>
      </c>
      <c r="AS11">
        <v>4.7447929999999996</v>
      </c>
      <c r="AT11">
        <v>4.8271920000000001</v>
      </c>
      <c r="AU11">
        <v>4.5250630000000003</v>
      </c>
      <c r="AV11">
        <v>0.68207799999999996</v>
      </c>
      <c r="AW11">
        <v>0.65690099999999996</v>
      </c>
    </row>
    <row r="12">
      <c r="A12">
        <v>11</v>
      </c>
      <c r="B12">
        <v>4.7150379999999998</v>
      </c>
      <c r="C12">
        <v>4.7859920000000002</v>
      </c>
      <c r="D12">
        <v>4.9050130000000003</v>
      </c>
      <c r="E12">
        <v>4.7035929999999997</v>
      </c>
      <c r="F12">
        <v>4.7653930000000004</v>
      </c>
      <c r="G12">
        <v>4.6921489999999997</v>
      </c>
      <c r="H12">
        <v>4.781415</v>
      </c>
      <c r="I12">
        <v>4.8889909999999999</v>
      </c>
      <c r="J12">
        <v>4.8065920000000002</v>
      </c>
      <c r="K12">
        <v>4.6555280000000003</v>
      </c>
      <c r="L12">
        <v>5.0057219999999996</v>
      </c>
      <c r="M12">
        <v>4.7653930000000004</v>
      </c>
      <c r="N12">
        <v>4.5593959999999996</v>
      </c>
      <c r="O12">
        <v>4.5937289999999997</v>
      </c>
      <c r="P12">
        <v>4.8798349999999999</v>
      </c>
      <c r="Q12">
        <v>4.7402150000000001</v>
      </c>
      <c r="R12">
        <v>4.847791</v>
      </c>
      <c r="S12">
        <v>4.6784160000000004</v>
      </c>
      <c r="T12">
        <v>4.8798349999999999</v>
      </c>
      <c r="U12">
        <v>4.8935680000000001</v>
      </c>
      <c r="V12">
        <v>4.9095899999999997</v>
      </c>
      <c r="W12">
        <v>4.6623939999999999</v>
      </c>
      <c r="X12">
        <v>4.792859</v>
      </c>
      <c r="Y12">
        <v>4.7745480000000002</v>
      </c>
      <c r="Z12">
        <v>4.6669720000000003</v>
      </c>
      <c r="AA12">
        <v>4.6669720000000003</v>
      </c>
      <c r="AB12">
        <v>4.7447929999999996</v>
      </c>
      <c r="AC12">
        <v>4.6761270000000001</v>
      </c>
      <c r="AD12">
        <v>4.792859</v>
      </c>
      <c r="AE12">
        <v>4.7241929999999996</v>
      </c>
      <c r="AF12">
        <v>4.9141680000000001</v>
      </c>
      <c r="AG12">
        <v>4.7585259999999998</v>
      </c>
      <c r="AH12">
        <v>4.7150379999999998</v>
      </c>
      <c r="AI12">
        <v>4.6532390000000001</v>
      </c>
      <c r="AJ12">
        <v>4.717327</v>
      </c>
      <c r="AK12">
        <v>4.5502399999999996</v>
      </c>
      <c r="AL12">
        <v>4.8294800000000002</v>
      </c>
      <c r="AM12">
        <v>4.5410849999999998</v>
      </c>
      <c r="AN12">
        <v>4.6967270000000001</v>
      </c>
      <c r="AO12">
        <v>4.5067519999999996</v>
      </c>
      <c r="AP12">
        <v>4.5891510000000002</v>
      </c>
      <c r="AQ12">
        <v>4.7310600000000003</v>
      </c>
      <c r="AR12">
        <v>4.6898600000000004</v>
      </c>
      <c r="AS12">
        <v>4.781415</v>
      </c>
      <c r="AT12">
        <v>4.8523690000000004</v>
      </c>
      <c r="AU12">
        <v>4.5273519999999996</v>
      </c>
      <c r="AV12">
        <v>0.68665600000000004</v>
      </c>
      <c r="AW12">
        <v>0.65919000000000005</v>
      </c>
    </row>
    <row r="13">
      <c r="A13">
        <v>12</v>
      </c>
      <c r="B13">
        <v>4.717327</v>
      </c>
      <c r="C13">
        <v>4.804303</v>
      </c>
      <c r="D13">
        <v>4.9027240000000001</v>
      </c>
      <c r="E13">
        <v>4.7127489999999996</v>
      </c>
      <c r="F13">
        <v>4.7699699999999998</v>
      </c>
      <c r="G13">
        <v>4.6875720000000003</v>
      </c>
      <c r="H13">
        <v>4.804303</v>
      </c>
      <c r="I13">
        <v>4.8958570000000003</v>
      </c>
      <c r="J13">
        <v>4.815747</v>
      </c>
      <c r="K13">
        <v>4.6669720000000003</v>
      </c>
      <c r="L13">
        <v>5.0103</v>
      </c>
      <c r="M13">
        <v>4.7791259999999998</v>
      </c>
      <c r="N13">
        <v>4.566262</v>
      </c>
      <c r="O13">
        <v>4.6074619999999999</v>
      </c>
      <c r="P13">
        <v>4.8844130000000003</v>
      </c>
      <c r="Q13">
        <v>4.760815</v>
      </c>
      <c r="R13">
        <v>4.836347</v>
      </c>
      <c r="S13">
        <v>4.7081710000000001</v>
      </c>
      <c r="T13">
        <v>4.8798349999999999</v>
      </c>
      <c r="U13">
        <v>4.9004349999999999</v>
      </c>
      <c r="V13">
        <v>4.9141680000000001</v>
      </c>
      <c r="W13">
        <v>4.6898600000000004</v>
      </c>
      <c r="X13">
        <v>4.8065920000000002</v>
      </c>
      <c r="Y13">
        <v>4.7882809999999996</v>
      </c>
      <c r="Z13">
        <v>4.6784160000000004</v>
      </c>
      <c r="AA13">
        <v>4.6646830000000001</v>
      </c>
      <c r="AB13">
        <v>4.749371</v>
      </c>
      <c r="AC13">
        <v>4.7081710000000001</v>
      </c>
      <c r="AD13">
        <v>4.7768370000000004</v>
      </c>
      <c r="AE13">
        <v>4.7516590000000001</v>
      </c>
      <c r="AF13">
        <v>4.9164570000000003</v>
      </c>
      <c r="AG13">
        <v>4.7905699999999998</v>
      </c>
      <c r="AH13">
        <v>4.7310600000000003</v>
      </c>
      <c r="AI13">
        <v>4.641794</v>
      </c>
      <c r="AJ13">
        <v>4.7379259999999999</v>
      </c>
      <c r="AK13">
        <v>4.5593959999999996</v>
      </c>
      <c r="AL13">
        <v>4.8409250000000004</v>
      </c>
      <c r="AM13">
        <v>4.543374</v>
      </c>
      <c r="AN13">
        <v>4.7058819999999999</v>
      </c>
      <c r="AO13">
        <v>4.5273519999999996</v>
      </c>
      <c r="AP13">
        <v>4.5960169999999998</v>
      </c>
      <c r="AQ13">
        <v>4.7539480000000003</v>
      </c>
      <c r="AR13">
        <v>4.6852830000000001</v>
      </c>
      <c r="AS13">
        <v>4.781415</v>
      </c>
      <c r="AT13">
        <v>4.847791</v>
      </c>
      <c r="AU13">
        <v>4.543374</v>
      </c>
      <c r="AV13">
        <v>0.67063399999999995</v>
      </c>
      <c r="AW13">
        <v>0.663767</v>
      </c>
    </row>
    <row r="14">
      <c r="A14">
        <v>13</v>
      </c>
      <c r="B14">
        <v>4.7127489999999996</v>
      </c>
      <c r="C14">
        <v>4.792859</v>
      </c>
      <c r="D14">
        <v>4.9164570000000003</v>
      </c>
      <c r="E14">
        <v>4.7241929999999996</v>
      </c>
      <c r="F14">
        <v>4.7699699999999998</v>
      </c>
      <c r="G14">
        <v>4.7013049999999996</v>
      </c>
      <c r="H14">
        <v>4.8088810000000004</v>
      </c>
      <c r="I14">
        <v>4.9141680000000001</v>
      </c>
      <c r="J14">
        <v>4.8294800000000002</v>
      </c>
      <c r="K14">
        <v>4.6738379999999999</v>
      </c>
      <c r="L14">
        <v>5.0194549999999998</v>
      </c>
      <c r="M14">
        <v>4.7951480000000002</v>
      </c>
      <c r="N14">
        <v>4.575418</v>
      </c>
      <c r="O14">
        <v>4.618906</v>
      </c>
      <c r="P14">
        <v>4.9050130000000003</v>
      </c>
      <c r="Q14">
        <v>4.7653930000000004</v>
      </c>
      <c r="R14">
        <v>4.8523690000000004</v>
      </c>
      <c r="S14">
        <v>4.7127489999999996</v>
      </c>
      <c r="T14">
        <v>4.9004349999999999</v>
      </c>
      <c r="U14">
        <v>4.9187459999999996</v>
      </c>
      <c r="V14">
        <v>4.9187459999999996</v>
      </c>
      <c r="W14">
        <v>4.6990160000000003</v>
      </c>
      <c r="X14">
        <v>4.8180360000000002</v>
      </c>
      <c r="Y14">
        <v>4.8020139999999998</v>
      </c>
      <c r="Z14">
        <v>4.6898600000000004</v>
      </c>
      <c r="AA14">
        <v>4.6738379999999999</v>
      </c>
      <c r="AB14">
        <v>4.7676809999999996</v>
      </c>
      <c r="AC14">
        <v>4.7081710000000001</v>
      </c>
      <c r="AD14">
        <v>4.783703</v>
      </c>
      <c r="AE14">
        <v>4.7653930000000004</v>
      </c>
      <c r="AF14">
        <v>4.934768</v>
      </c>
      <c r="AG14">
        <v>4.7974360000000003</v>
      </c>
      <c r="AH14">
        <v>4.7333489999999996</v>
      </c>
      <c r="AI14">
        <v>4.6623939999999999</v>
      </c>
      <c r="AJ14">
        <v>4.7356369999999997</v>
      </c>
      <c r="AK14">
        <v>4.566262</v>
      </c>
      <c r="AL14">
        <v>4.8661019999999997</v>
      </c>
      <c r="AM14">
        <v>4.575418</v>
      </c>
      <c r="AN14">
        <v>4.7219040000000003</v>
      </c>
      <c r="AO14">
        <v>4.5410849999999998</v>
      </c>
      <c r="AP14">
        <v>4.6120390000000002</v>
      </c>
      <c r="AQ14">
        <v>4.7562369999999996</v>
      </c>
      <c r="AR14">
        <v>4.7081710000000001</v>
      </c>
      <c r="AS14">
        <v>4.7882809999999996</v>
      </c>
      <c r="AT14">
        <v>4.8638130000000004</v>
      </c>
      <c r="AU14">
        <v>4.5708399999999996</v>
      </c>
      <c r="AV14">
        <v>0.67521200000000003</v>
      </c>
      <c r="AW14">
        <v>0.67063399999999995</v>
      </c>
    </row>
    <row r="15">
      <c r="A15">
        <v>14</v>
      </c>
      <c r="B15">
        <v>4.7447929999999996</v>
      </c>
      <c r="C15">
        <v>4.8271920000000001</v>
      </c>
      <c r="D15">
        <v>4.9301899999999996</v>
      </c>
      <c r="E15">
        <v>4.7516590000000001</v>
      </c>
      <c r="F15">
        <v>4.783703</v>
      </c>
      <c r="G15">
        <v>4.717327</v>
      </c>
      <c r="H15">
        <v>4.836347</v>
      </c>
      <c r="I15">
        <v>4.9279010000000003</v>
      </c>
      <c r="J15">
        <v>4.847791</v>
      </c>
      <c r="K15">
        <v>4.6967270000000001</v>
      </c>
      <c r="L15">
        <v>5.0492100000000004</v>
      </c>
      <c r="M15">
        <v>4.8088810000000004</v>
      </c>
      <c r="N15">
        <v>4.6005950000000002</v>
      </c>
      <c r="O15">
        <v>4.6349280000000004</v>
      </c>
      <c r="P15">
        <v>4.9187459999999996</v>
      </c>
      <c r="Q15">
        <v>4.781415</v>
      </c>
      <c r="R15">
        <v>4.8821240000000001</v>
      </c>
      <c r="S15">
        <v>4.7219040000000003</v>
      </c>
      <c r="T15">
        <v>4.9141680000000001</v>
      </c>
      <c r="U15">
        <v>4.9301899999999996</v>
      </c>
      <c r="V15">
        <v>4.9393450000000003</v>
      </c>
      <c r="W15">
        <v>4.7127489999999996</v>
      </c>
      <c r="X15">
        <v>4.8340579999999997</v>
      </c>
      <c r="Y15">
        <v>4.8203250000000004</v>
      </c>
      <c r="Z15">
        <v>4.7058819999999999</v>
      </c>
      <c r="AA15">
        <v>4.6921489999999997</v>
      </c>
      <c r="AB15">
        <v>4.7791259999999998</v>
      </c>
      <c r="AC15">
        <v>4.7379259999999999</v>
      </c>
      <c r="AD15">
        <v>4.8088810000000004</v>
      </c>
      <c r="AE15">
        <v>4.772259</v>
      </c>
      <c r="AF15">
        <v>4.9622339999999996</v>
      </c>
      <c r="AG15">
        <v>4.8134579999999998</v>
      </c>
      <c r="AH15">
        <v>4.760815</v>
      </c>
      <c r="AI15">
        <v>4.6761270000000001</v>
      </c>
      <c r="AJ15">
        <v>4.7676809999999996</v>
      </c>
      <c r="AK15">
        <v>4.5914400000000004</v>
      </c>
      <c r="AL15">
        <v>4.8661019999999997</v>
      </c>
      <c r="AM15">
        <v>4.5845729999999998</v>
      </c>
      <c r="AN15">
        <v>4.7516590000000001</v>
      </c>
      <c r="AO15">
        <v>4.554818</v>
      </c>
      <c r="AP15">
        <v>4.6349280000000004</v>
      </c>
      <c r="AQ15">
        <v>4.7905699999999998</v>
      </c>
      <c r="AR15">
        <v>4.7150379999999998</v>
      </c>
      <c r="AS15">
        <v>4.8088810000000004</v>
      </c>
      <c r="AT15">
        <v>4.8889909999999999</v>
      </c>
      <c r="AU15">
        <v>4.5777070000000002</v>
      </c>
      <c r="AV15">
        <v>0.68207799999999996</v>
      </c>
      <c r="AW15">
        <v>0.67521200000000003</v>
      </c>
    </row>
    <row r="16">
      <c r="A16">
        <v>15</v>
      </c>
      <c r="B16">
        <v>4.7631040000000002</v>
      </c>
      <c r="C16">
        <v>4.8340579999999997</v>
      </c>
      <c r="D16">
        <v>4.9439229999999998</v>
      </c>
      <c r="E16">
        <v>4.7653930000000004</v>
      </c>
      <c r="F16">
        <v>4.8111699999999997</v>
      </c>
      <c r="G16">
        <v>4.7287710000000001</v>
      </c>
      <c r="H16">
        <v>4.8455019999999998</v>
      </c>
      <c r="I16">
        <v>4.9485010000000003</v>
      </c>
      <c r="J16">
        <v>4.8569469999999999</v>
      </c>
      <c r="K16">
        <v>4.7035929999999997</v>
      </c>
      <c r="L16">
        <v>5.0720989999999997</v>
      </c>
      <c r="M16">
        <v>4.8203250000000004</v>
      </c>
      <c r="N16">
        <v>4.6120390000000002</v>
      </c>
      <c r="O16">
        <v>4.6578160000000004</v>
      </c>
      <c r="P16">
        <v>4.9370570000000003</v>
      </c>
      <c r="Q16">
        <v>4.7905699999999998</v>
      </c>
      <c r="R16">
        <v>4.8981459999999997</v>
      </c>
      <c r="S16">
        <v>4.7447929999999996</v>
      </c>
      <c r="T16">
        <v>4.9233229999999999</v>
      </c>
      <c r="U16">
        <v>4.9553669999999999</v>
      </c>
      <c r="V16">
        <v>4.9553669999999999</v>
      </c>
      <c r="W16">
        <v>4.7127489999999996</v>
      </c>
      <c r="X16">
        <v>4.8569469999999999</v>
      </c>
      <c r="Y16">
        <v>4.8180360000000002</v>
      </c>
      <c r="Z16">
        <v>4.7356369999999997</v>
      </c>
      <c r="AA16">
        <v>4.6944379999999999</v>
      </c>
      <c r="AB16">
        <v>4.7859920000000002</v>
      </c>
      <c r="AC16">
        <v>4.7539480000000003</v>
      </c>
      <c r="AD16">
        <v>4.8271920000000001</v>
      </c>
      <c r="AE16">
        <v>4.772259</v>
      </c>
      <c r="AF16">
        <v>4.9897</v>
      </c>
      <c r="AG16">
        <v>4.8249029999999999</v>
      </c>
      <c r="AH16">
        <v>4.7768370000000004</v>
      </c>
      <c r="AI16">
        <v>4.7058819999999999</v>
      </c>
      <c r="AJ16">
        <v>4.7631040000000002</v>
      </c>
      <c r="AK16">
        <v>4.6005950000000002</v>
      </c>
      <c r="AL16">
        <v>4.8981459999999997</v>
      </c>
      <c r="AM16">
        <v>4.5914400000000004</v>
      </c>
      <c r="AN16">
        <v>4.7631040000000002</v>
      </c>
      <c r="AO16">
        <v>4.586862</v>
      </c>
      <c r="AP16">
        <v>4.6234840000000004</v>
      </c>
      <c r="AQ16">
        <v>4.8020139999999998</v>
      </c>
      <c r="AR16">
        <v>4.7425040000000003</v>
      </c>
      <c r="AS16">
        <v>4.8249029999999999</v>
      </c>
      <c r="AT16">
        <v>4.9095899999999997</v>
      </c>
      <c r="AU16">
        <v>4.6005950000000002</v>
      </c>
      <c r="AV16">
        <v>0.66834499999999997</v>
      </c>
      <c r="AW16">
        <v>0.67292300000000005</v>
      </c>
    </row>
    <row r="17">
      <c r="A17">
        <v>16</v>
      </c>
      <c r="B17">
        <v>4.7745480000000002</v>
      </c>
      <c r="C17">
        <v>4.8569469999999999</v>
      </c>
      <c r="D17">
        <v>4.9691000000000001</v>
      </c>
      <c r="E17">
        <v>4.783703</v>
      </c>
      <c r="F17">
        <v>4.8226139999999997</v>
      </c>
      <c r="G17">
        <v>4.749371</v>
      </c>
      <c r="H17">
        <v>4.8661019999999997</v>
      </c>
      <c r="I17">
        <v>4.9622339999999996</v>
      </c>
      <c r="J17">
        <v>4.8729690000000003</v>
      </c>
      <c r="K17">
        <v>4.7287710000000001</v>
      </c>
      <c r="L17">
        <v>5.0881210000000001</v>
      </c>
      <c r="M17">
        <v>4.8340579999999997</v>
      </c>
      <c r="N17">
        <v>4.6372169999999997</v>
      </c>
      <c r="O17">
        <v>4.6669720000000003</v>
      </c>
      <c r="P17">
        <v>4.9462120000000001</v>
      </c>
      <c r="Q17">
        <v>4.8065920000000002</v>
      </c>
      <c r="R17">
        <v>4.9187459999999996</v>
      </c>
      <c r="S17">
        <v>4.7516590000000001</v>
      </c>
      <c r="T17">
        <v>4.9416339999999996</v>
      </c>
      <c r="U17">
        <v>4.966812</v>
      </c>
      <c r="V17">
        <v>4.9805450000000002</v>
      </c>
      <c r="W17">
        <v>4.7379259999999999</v>
      </c>
      <c r="X17">
        <v>4.8775459999999997</v>
      </c>
      <c r="Y17">
        <v>4.8432139999999997</v>
      </c>
      <c r="Z17">
        <v>4.7402150000000001</v>
      </c>
      <c r="AA17">
        <v>4.7264819999999999</v>
      </c>
      <c r="AB17">
        <v>4.8111699999999997</v>
      </c>
      <c r="AC17">
        <v>4.7699699999999998</v>
      </c>
      <c r="AD17">
        <v>4.8523690000000004</v>
      </c>
      <c r="AE17">
        <v>4.8065920000000002</v>
      </c>
      <c r="AF17">
        <v>4.9965669999999998</v>
      </c>
      <c r="AG17">
        <v>4.8409250000000004</v>
      </c>
      <c r="AH17">
        <v>4.783703</v>
      </c>
      <c r="AI17">
        <v>4.717327</v>
      </c>
      <c r="AJ17">
        <v>4.783703</v>
      </c>
      <c r="AK17">
        <v>4.6097510000000002</v>
      </c>
      <c r="AL17">
        <v>4.9141680000000001</v>
      </c>
      <c r="AM17">
        <v>4.5960169999999998</v>
      </c>
      <c r="AN17">
        <v>4.7653930000000004</v>
      </c>
      <c r="AO17">
        <v>4.5960169999999998</v>
      </c>
      <c r="AP17">
        <v>4.6440830000000002</v>
      </c>
      <c r="AQ17">
        <v>4.8065920000000002</v>
      </c>
      <c r="AR17">
        <v>4.7653930000000004</v>
      </c>
      <c r="AS17">
        <v>4.8317690000000004</v>
      </c>
      <c r="AT17">
        <v>4.9301899999999996</v>
      </c>
      <c r="AU17">
        <v>4.6257720000000004</v>
      </c>
      <c r="AV17">
        <v>0.663767</v>
      </c>
      <c r="AW17">
        <v>0.67292300000000005</v>
      </c>
    </row>
    <row r="18">
      <c r="A18">
        <v>17</v>
      </c>
      <c r="B18">
        <v>4.7882809999999996</v>
      </c>
      <c r="C18">
        <v>4.8706800000000001</v>
      </c>
      <c r="D18">
        <v>4.9805450000000002</v>
      </c>
      <c r="E18">
        <v>4.7997249999999996</v>
      </c>
      <c r="F18">
        <v>4.8455019999999998</v>
      </c>
      <c r="G18">
        <v>4.7791259999999998</v>
      </c>
      <c r="H18">
        <v>4.8844130000000003</v>
      </c>
      <c r="I18">
        <v>4.9851219999999996</v>
      </c>
      <c r="J18">
        <v>4.9073010000000004</v>
      </c>
      <c r="K18">
        <v>4.7516590000000001</v>
      </c>
      <c r="L18">
        <v>5.0995650000000001</v>
      </c>
      <c r="M18">
        <v>4.8546579999999997</v>
      </c>
      <c r="N18">
        <v>4.6646830000000001</v>
      </c>
      <c r="O18">
        <v>4.6784160000000004</v>
      </c>
      <c r="P18">
        <v>4.9713890000000003</v>
      </c>
      <c r="Q18">
        <v>4.8386360000000002</v>
      </c>
      <c r="R18">
        <v>4.9324789999999998</v>
      </c>
      <c r="S18">
        <v>4.7676809999999996</v>
      </c>
      <c r="T18">
        <v>4.9713890000000003</v>
      </c>
      <c r="U18">
        <v>4.9805450000000002</v>
      </c>
      <c r="V18">
        <v>4.9965669999999998</v>
      </c>
      <c r="W18">
        <v>4.7745480000000002</v>
      </c>
      <c r="X18">
        <v>4.8821240000000001</v>
      </c>
      <c r="Y18">
        <v>4.8706800000000001</v>
      </c>
      <c r="Z18">
        <v>4.7631040000000002</v>
      </c>
      <c r="AA18">
        <v>4.749371</v>
      </c>
      <c r="AB18">
        <v>4.836347</v>
      </c>
      <c r="AC18">
        <v>4.781415</v>
      </c>
      <c r="AD18">
        <v>4.8798349999999999</v>
      </c>
      <c r="AE18">
        <v>4.8340579999999997</v>
      </c>
      <c r="AF18">
        <v>5.0034330000000002</v>
      </c>
      <c r="AG18">
        <v>4.8638130000000004</v>
      </c>
      <c r="AH18">
        <v>4.8065920000000002</v>
      </c>
      <c r="AI18">
        <v>4.7219040000000003</v>
      </c>
      <c r="AJ18">
        <v>4.8203250000000004</v>
      </c>
      <c r="AK18">
        <v>4.6280609999999998</v>
      </c>
      <c r="AL18">
        <v>4.9370570000000003</v>
      </c>
      <c r="AM18">
        <v>4.6257720000000004</v>
      </c>
      <c r="AN18">
        <v>4.792859</v>
      </c>
      <c r="AO18">
        <v>4.6005950000000002</v>
      </c>
      <c r="AP18">
        <v>4.6875720000000003</v>
      </c>
      <c r="AQ18">
        <v>4.8317690000000004</v>
      </c>
      <c r="AR18">
        <v>4.781415</v>
      </c>
      <c r="AS18">
        <v>4.8569469999999999</v>
      </c>
      <c r="AT18">
        <v>4.9462120000000001</v>
      </c>
      <c r="AU18">
        <v>4.6372169999999997</v>
      </c>
      <c r="AV18">
        <v>0.67978899999999998</v>
      </c>
      <c r="AW18">
        <v>0.66605599999999998</v>
      </c>
    </row>
    <row r="19">
      <c r="A19">
        <v>18</v>
      </c>
      <c r="B19">
        <v>4.8088810000000004</v>
      </c>
      <c r="C19">
        <v>4.8867019999999997</v>
      </c>
      <c r="D19">
        <v>5.0034330000000002</v>
      </c>
      <c r="E19">
        <v>4.8180360000000002</v>
      </c>
      <c r="F19">
        <v>4.8500800000000002</v>
      </c>
      <c r="G19">
        <v>4.783703</v>
      </c>
      <c r="H19">
        <v>4.9050130000000003</v>
      </c>
      <c r="I19">
        <v>5.0057219999999996</v>
      </c>
      <c r="J19">
        <v>4.9279010000000003</v>
      </c>
      <c r="K19">
        <v>4.7516590000000001</v>
      </c>
      <c r="L19">
        <v>5.1316090000000001</v>
      </c>
      <c r="M19">
        <v>4.8775459999999997</v>
      </c>
      <c r="N19">
        <v>4.6715499999999999</v>
      </c>
      <c r="O19">
        <v>4.6990160000000003</v>
      </c>
      <c r="P19">
        <v>4.9919890000000002</v>
      </c>
      <c r="Q19">
        <v>4.8569469999999999</v>
      </c>
      <c r="R19">
        <v>4.9485010000000003</v>
      </c>
      <c r="S19">
        <v>4.7974360000000003</v>
      </c>
      <c r="T19">
        <v>4.9851219999999996</v>
      </c>
      <c r="U19">
        <v>4.998856</v>
      </c>
      <c r="V19">
        <v>5.0148780000000004</v>
      </c>
      <c r="W19">
        <v>4.7905699999999998</v>
      </c>
      <c r="X19">
        <v>4.9095899999999997</v>
      </c>
      <c r="Y19">
        <v>4.8981459999999997</v>
      </c>
      <c r="Z19">
        <v>4.760815</v>
      </c>
      <c r="AA19">
        <v>4.7653930000000004</v>
      </c>
      <c r="AB19">
        <v>4.8432139999999997</v>
      </c>
      <c r="AC19">
        <v>4.792859</v>
      </c>
      <c r="AD19">
        <v>4.8958570000000003</v>
      </c>
      <c r="AE19">
        <v>4.8271920000000001</v>
      </c>
      <c r="AF19">
        <v>5.0446330000000001</v>
      </c>
      <c r="AG19">
        <v>4.8798349999999999</v>
      </c>
      <c r="AH19">
        <v>4.8409250000000004</v>
      </c>
      <c r="AI19">
        <v>4.7402150000000001</v>
      </c>
      <c r="AJ19">
        <v>4.8432139999999997</v>
      </c>
      <c r="AK19">
        <v>4.6532390000000001</v>
      </c>
      <c r="AL19">
        <v>4.9507899999999996</v>
      </c>
      <c r="AM19">
        <v>4.6440830000000002</v>
      </c>
      <c r="AN19">
        <v>4.8111699999999997</v>
      </c>
      <c r="AO19">
        <v>4.6234840000000004</v>
      </c>
      <c r="AP19">
        <v>4.6898600000000004</v>
      </c>
      <c r="AQ19">
        <v>4.8592360000000001</v>
      </c>
      <c r="AR19">
        <v>4.7859920000000002</v>
      </c>
      <c r="AS19">
        <v>4.8775459999999997</v>
      </c>
      <c r="AT19">
        <v>4.9576560000000001</v>
      </c>
      <c r="AU19">
        <v>4.6440830000000002</v>
      </c>
      <c r="AV19">
        <v>0.67521200000000003</v>
      </c>
      <c r="AW19">
        <v>0.66834499999999997</v>
      </c>
    </row>
    <row r="20">
      <c r="A20">
        <v>19</v>
      </c>
      <c r="B20">
        <v>4.8317690000000004</v>
      </c>
      <c r="C20">
        <v>4.9004349999999999</v>
      </c>
      <c r="D20">
        <v>5.021744</v>
      </c>
      <c r="E20">
        <v>4.8386360000000002</v>
      </c>
      <c r="F20">
        <v>4.8706800000000001</v>
      </c>
      <c r="G20">
        <v>4.8065920000000002</v>
      </c>
      <c r="H20">
        <v>4.9164570000000003</v>
      </c>
      <c r="I20">
        <v>5.0194549999999998</v>
      </c>
      <c r="J20">
        <v>4.9370570000000003</v>
      </c>
      <c r="K20">
        <v>4.783703</v>
      </c>
      <c r="L20">
        <v>5.1361869999999996</v>
      </c>
      <c r="M20">
        <v>4.8912789999999999</v>
      </c>
      <c r="N20">
        <v>4.6921489999999997</v>
      </c>
      <c r="O20">
        <v>4.7127489999999996</v>
      </c>
      <c r="P20">
        <v>5.0057219999999996</v>
      </c>
      <c r="Q20">
        <v>4.8706800000000001</v>
      </c>
      <c r="R20">
        <v>4.9691000000000001</v>
      </c>
      <c r="S20">
        <v>4.8020139999999998</v>
      </c>
      <c r="T20">
        <v>5.0034330000000002</v>
      </c>
      <c r="U20">
        <v>5.0194549999999998</v>
      </c>
      <c r="V20">
        <v>5.0377660000000004</v>
      </c>
      <c r="W20">
        <v>4.8020139999999998</v>
      </c>
      <c r="X20">
        <v>4.9279010000000003</v>
      </c>
      <c r="Y20">
        <v>4.9073010000000004</v>
      </c>
      <c r="Z20">
        <v>4.7951480000000002</v>
      </c>
      <c r="AA20">
        <v>4.7768370000000004</v>
      </c>
      <c r="AB20">
        <v>4.8569469999999999</v>
      </c>
      <c r="AC20">
        <v>4.8134579999999998</v>
      </c>
      <c r="AD20">
        <v>4.9050130000000003</v>
      </c>
      <c r="AE20">
        <v>4.8546579999999997</v>
      </c>
      <c r="AF20">
        <v>5.0537879999999999</v>
      </c>
      <c r="AG20">
        <v>4.9027240000000001</v>
      </c>
      <c r="AH20">
        <v>4.8523690000000004</v>
      </c>
      <c r="AI20">
        <v>4.7676809999999996</v>
      </c>
      <c r="AJ20">
        <v>4.8432139999999997</v>
      </c>
      <c r="AK20">
        <v>4.6784160000000004</v>
      </c>
      <c r="AL20">
        <v>4.9645229999999998</v>
      </c>
      <c r="AM20">
        <v>4.6646830000000001</v>
      </c>
      <c r="AN20">
        <v>4.8340579999999997</v>
      </c>
      <c r="AO20">
        <v>4.6395059999999999</v>
      </c>
      <c r="AP20">
        <v>4.7104600000000003</v>
      </c>
      <c r="AQ20">
        <v>4.8729690000000003</v>
      </c>
      <c r="AR20">
        <v>4.8088810000000004</v>
      </c>
      <c r="AS20">
        <v>4.8844130000000003</v>
      </c>
      <c r="AT20">
        <v>4.9759669999999998</v>
      </c>
      <c r="AU20">
        <v>4.6669720000000003</v>
      </c>
      <c r="AV20">
        <v>0.67292300000000005</v>
      </c>
      <c r="AW20">
        <v>0.663767</v>
      </c>
    </row>
    <row r="21">
      <c r="A21">
        <v>20</v>
      </c>
      <c r="B21">
        <v>4.8661019999999997</v>
      </c>
      <c r="C21">
        <v>4.9393450000000003</v>
      </c>
      <c r="D21">
        <v>5.0514989999999997</v>
      </c>
      <c r="E21">
        <v>4.8523690000000004</v>
      </c>
      <c r="F21">
        <v>4.9004349999999999</v>
      </c>
      <c r="G21">
        <v>4.8111699999999997</v>
      </c>
      <c r="H21">
        <v>4.9462120000000001</v>
      </c>
      <c r="I21">
        <v>5.0354770000000002</v>
      </c>
      <c r="J21">
        <v>4.9645229999999998</v>
      </c>
      <c r="K21">
        <v>4.8134579999999998</v>
      </c>
      <c r="L21">
        <v>5.1659420000000003</v>
      </c>
      <c r="M21">
        <v>4.9141680000000001</v>
      </c>
      <c r="N21">
        <v>4.7196150000000001</v>
      </c>
      <c r="O21">
        <v>4.7470819999999998</v>
      </c>
      <c r="P21">
        <v>5.0446330000000001</v>
      </c>
      <c r="Q21">
        <v>4.8775459999999997</v>
      </c>
      <c r="R21">
        <v>5.0080109999999998</v>
      </c>
      <c r="S21">
        <v>4.8180360000000002</v>
      </c>
      <c r="T21">
        <v>5.0354770000000002</v>
      </c>
      <c r="U21">
        <v>5.0537879999999999</v>
      </c>
      <c r="V21">
        <v>5.0698100000000004</v>
      </c>
      <c r="W21">
        <v>4.8271920000000001</v>
      </c>
      <c r="X21">
        <v>4.9622339999999996</v>
      </c>
      <c r="Y21">
        <v>4.9324789999999998</v>
      </c>
      <c r="Z21">
        <v>4.8226139999999997</v>
      </c>
      <c r="AA21">
        <v>4.8020139999999998</v>
      </c>
      <c r="AB21">
        <v>4.8912789999999999</v>
      </c>
      <c r="AC21">
        <v>4.8546579999999997</v>
      </c>
      <c r="AD21">
        <v>4.9279010000000003</v>
      </c>
      <c r="AE21">
        <v>4.8912789999999999</v>
      </c>
      <c r="AF21">
        <v>5.0766770000000001</v>
      </c>
      <c r="AG21">
        <v>4.9416339999999996</v>
      </c>
      <c r="AH21">
        <v>4.8775459999999997</v>
      </c>
      <c r="AI21">
        <v>4.772259</v>
      </c>
      <c r="AJ21">
        <v>4.8844130000000003</v>
      </c>
      <c r="AK21">
        <v>4.6852830000000001</v>
      </c>
      <c r="AL21">
        <v>5.001144</v>
      </c>
      <c r="AM21">
        <v>4.6784160000000004</v>
      </c>
      <c r="AN21">
        <v>4.8523690000000004</v>
      </c>
      <c r="AO21">
        <v>4.6692609999999997</v>
      </c>
      <c r="AP21">
        <v>4.7264819999999999</v>
      </c>
      <c r="AQ21">
        <v>4.8935680000000001</v>
      </c>
      <c r="AR21">
        <v>4.8249029999999999</v>
      </c>
      <c r="AS21">
        <v>4.9233229999999999</v>
      </c>
      <c r="AT21">
        <v>5.0057219999999996</v>
      </c>
      <c r="AU21">
        <v>4.6692609999999997</v>
      </c>
      <c r="AV21">
        <v>0.67978899999999998</v>
      </c>
      <c r="AW21">
        <v>0.65232299999999999</v>
      </c>
    </row>
    <row r="22">
      <c r="A22">
        <v>21</v>
      </c>
      <c r="B22">
        <v>4.8706800000000001</v>
      </c>
      <c r="C22">
        <v>4.9553669999999999</v>
      </c>
      <c r="D22">
        <v>5.0720989999999997</v>
      </c>
      <c r="E22">
        <v>4.8775459999999997</v>
      </c>
      <c r="F22">
        <v>4.9279010000000003</v>
      </c>
      <c r="G22">
        <v>4.8546579999999997</v>
      </c>
      <c r="H22">
        <v>4.9576560000000001</v>
      </c>
      <c r="I22">
        <v>5.0698100000000004</v>
      </c>
      <c r="J22">
        <v>4.9897</v>
      </c>
      <c r="K22">
        <v>4.8226139999999997</v>
      </c>
      <c r="L22">
        <v>5.1865420000000002</v>
      </c>
      <c r="M22">
        <v>4.9439229999999998</v>
      </c>
      <c r="N22">
        <v>4.7356369999999997</v>
      </c>
      <c r="O22">
        <v>4.7768370000000004</v>
      </c>
      <c r="P22">
        <v>5.065232</v>
      </c>
      <c r="Q22">
        <v>4.9027240000000001</v>
      </c>
      <c r="R22">
        <v>5.033188</v>
      </c>
      <c r="S22">
        <v>4.8615240000000002</v>
      </c>
      <c r="T22">
        <v>5.0492100000000004</v>
      </c>
      <c r="U22">
        <v>5.0743879999999999</v>
      </c>
      <c r="V22">
        <v>5.1087210000000001</v>
      </c>
      <c r="W22">
        <v>4.8569469999999999</v>
      </c>
      <c r="X22">
        <v>4.9942780000000004</v>
      </c>
      <c r="Y22">
        <v>4.966812</v>
      </c>
      <c r="Z22">
        <v>4.8546579999999997</v>
      </c>
      <c r="AA22">
        <v>4.8386360000000002</v>
      </c>
      <c r="AB22">
        <v>4.934768</v>
      </c>
      <c r="AC22">
        <v>4.8775459999999997</v>
      </c>
      <c r="AD22">
        <v>4.9645229999999998</v>
      </c>
      <c r="AE22">
        <v>4.9118789999999999</v>
      </c>
      <c r="AF22">
        <v>5.0926989999999996</v>
      </c>
      <c r="AG22">
        <v>4.9439229999999998</v>
      </c>
      <c r="AH22">
        <v>4.8798349999999999</v>
      </c>
      <c r="AI22">
        <v>4.8180360000000002</v>
      </c>
      <c r="AJ22">
        <v>4.8981459999999997</v>
      </c>
      <c r="AK22">
        <v>4.7219040000000003</v>
      </c>
      <c r="AL22">
        <v>5.0103</v>
      </c>
      <c r="AM22">
        <v>4.7196150000000001</v>
      </c>
      <c r="AN22">
        <v>4.8844130000000003</v>
      </c>
      <c r="AO22">
        <v>4.6807049999999997</v>
      </c>
      <c r="AP22">
        <v>4.7562369999999996</v>
      </c>
      <c r="AQ22">
        <v>4.9027240000000001</v>
      </c>
      <c r="AR22">
        <v>4.8546579999999997</v>
      </c>
      <c r="AS22">
        <v>4.934768</v>
      </c>
      <c r="AT22">
        <v>5.0240330000000002</v>
      </c>
      <c r="AU22">
        <v>4.6990160000000003</v>
      </c>
      <c r="AV22">
        <v>0.67292300000000005</v>
      </c>
      <c r="AW22">
        <v>0.66834499999999997</v>
      </c>
    </row>
    <row r="23">
      <c r="A23">
        <v>22</v>
      </c>
      <c r="B23">
        <v>4.8935680000000001</v>
      </c>
      <c r="C23">
        <v>4.9874109999999998</v>
      </c>
      <c r="D23">
        <v>5.1087210000000001</v>
      </c>
      <c r="E23">
        <v>4.9050130000000003</v>
      </c>
      <c r="F23">
        <v>4.9370570000000003</v>
      </c>
      <c r="G23">
        <v>4.8706800000000001</v>
      </c>
      <c r="H23">
        <v>4.9851219999999996</v>
      </c>
      <c r="I23">
        <v>5.0835429999999997</v>
      </c>
      <c r="J23">
        <v>5.0057219999999996</v>
      </c>
      <c r="K23">
        <v>4.8500800000000002</v>
      </c>
      <c r="L23">
        <v>5.1911189999999996</v>
      </c>
      <c r="M23">
        <v>4.9553669999999999</v>
      </c>
      <c r="N23">
        <v>4.760815</v>
      </c>
      <c r="O23">
        <v>4.7905699999999998</v>
      </c>
      <c r="P23">
        <v>5.0789650000000002</v>
      </c>
      <c r="Q23">
        <v>4.934768</v>
      </c>
      <c r="R23">
        <v>5.0560770000000002</v>
      </c>
      <c r="S23">
        <v>4.8798349999999999</v>
      </c>
      <c r="T23">
        <v>5.0766770000000001</v>
      </c>
      <c r="U23">
        <v>5.0972759999999999</v>
      </c>
      <c r="V23">
        <v>5.1476309999999996</v>
      </c>
      <c r="W23">
        <v>4.9027240000000001</v>
      </c>
      <c r="X23">
        <v>5.0400549999999997</v>
      </c>
      <c r="Y23">
        <v>5.001144</v>
      </c>
      <c r="Z23">
        <v>4.8912789999999999</v>
      </c>
      <c r="AA23">
        <v>4.847791</v>
      </c>
      <c r="AB23">
        <v>4.9553669999999999</v>
      </c>
      <c r="AC23">
        <v>4.9050130000000003</v>
      </c>
      <c r="AD23">
        <v>4.9759669999999998</v>
      </c>
      <c r="AE23">
        <v>4.9256120000000001</v>
      </c>
      <c r="AF23">
        <v>5.1384759999999998</v>
      </c>
      <c r="AG23">
        <v>4.9736779999999996</v>
      </c>
      <c r="AH23">
        <v>4.9233229999999999</v>
      </c>
      <c r="AI23">
        <v>4.8432139999999997</v>
      </c>
      <c r="AJ23">
        <v>4.9164570000000003</v>
      </c>
      <c r="AK23">
        <v>4.749371</v>
      </c>
      <c r="AL23">
        <v>5.033188</v>
      </c>
      <c r="AM23">
        <v>4.7425040000000003</v>
      </c>
      <c r="AN23">
        <v>4.9118789999999999</v>
      </c>
      <c r="AO23">
        <v>4.7127489999999996</v>
      </c>
      <c r="AP23">
        <v>4.7676809999999996</v>
      </c>
      <c r="AQ23">
        <v>4.9370570000000003</v>
      </c>
      <c r="AR23">
        <v>4.8546579999999997</v>
      </c>
      <c r="AS23">
        <v>4.9553669999999999</v>
      </c>
      <c r="AT23">
        <v>5.0423439999999999</v>
      </c>
      <c r="AU23">
        <v>4.7150379999999998</v>
      </c>
      <c r="AV23">
        <v>0.67750100000000002</v>
      </c>
      <c r="AW23">
        <v>0.67521200000000003</v>
      </c>
    </row>
    <row r="24">
      <c r="A24">
        <v>23</v>
      </c>
      <c r="B24">
        <v>4.9301899999999996</v>
      </c>
      <c r="C24">
        <v>5.0103</v>
      </c>
      <c r="D24">
        <v>5.1293199999999999</v>
      </c>
      <c r="E24">
        <v>4.9324789999999998</v>
      </c>
      <c r="F24">
        <v>4.9691000000000001</v>
      </c>
      <c r="G24">
        <v>4.8729690000000003</v>
      </c>
      <c r="H24">
        <v>5.0125890000000002</v>
      </c>
      <c r="I24">
        <v>5.1110090000000001</v>
      </c>
      <c r="J24">
        <v>5.0171659999999996</v>
      </c>
      <c r="K24">
        <v>4.8752570000000004</v>
      </c>
      <c r="L24">
        <v>5.216297</v>
      </c>
      <c r="M24">
        <v>4.9828340000000004</v>
      </c>
      <c r="N24">
        <v>4.7951480000000002</v>
      </c>
      <c r="O24">
        <v>4.836347</v>
      </c>
      <c r="P24">
        <v>5.1087210000000001</v>
      </c>
      <c r="Q24">
        <v>4.9713890000000003</v>
      </c>
      <c r="R24">
        <v>5.0995650000000001</v>
      </c>
      <c r="S24">
        <v>4.9233229999999999</v>
      </c>
      <c r="T24">
        <v>5.1384759999999998</v>
      </c>
      <c r="U24">
        <v>5.152209</v>
      </c>
      <c r="V24">
        <v>5.218585</v>
      </c>
      <c r="W24">
        <v>4.9759669999999998</v>
      </c>
      <c r="X24">
        <v>5.1224540000000003</v>
      </c>
      <c r="Y24">
        <v>5.0675210000000002</v>
      </c>
      <c r="Z24">
        <v>4.9164570000000003</v>
      </c>
      <c r="AA24">
        <v>4.9004349999999999</v>
      </c>
      <c r="AB24">
        <v>5.0057219999999996</v>
      </c>
      <c r="AC24">
        <v>4.9210349999999998</v>
      </c>
      <c r="AD24">
        <v>5.0194549999999998</v>
      </c>
      <c r="AE24">
        <v>4.9622339999999996</v>
      </c>
      <c r="AF24">
        <v>5.1682309999999996</v>
      </c>
      <c r="AG24">
        <v>5.001144</v>
      </c>
      <c r="AH24">
        <v>4.966812</v>
      </c>
      <c r="AI24">
        <v>4.8821240000000001</v>
      </c>
      <c r="AJ24">
        <v>4.9622339999999996</v>
      </c>
      <c r="AK24">
        <v>4.7768370000000004</v>
      </c>
      <c r="AL24">
        <v>5.0926989999999996</v>
      </c>
      <c r="AM24">
        <v>4.783703</v>
      </c>
      <c r="AN24">
        <v>4.9324789999999998</v>
      </c>
      <c r="AO24">
        <v>4.7585259999999998</v>
      </c>
      <c r="AP24">
        <v>4.783703</v>
      </c>
      <c r="AQ24">
        <v>4.934768</v>
      </c>
      <c r="AR24">
        <v>4.8844130000000003</v>
      </c>
      <c r="AS24">
        <v>4.9599450000000003</v>
      </c>
      <c r="AT24">
        <v>5.0446330000000001</v>
      </c>
      <c r="AU24">
        <v>4.7402150000000001</v>
      </c>
      <c r="AV24">
        <v>0.67978899999999998</v>
      </c>
      <c r="AW24">
        <v>0.66605599999999998</v>
      </c>
    </row>
    <row r="25">
      <c r="A25">
        <v>24</v>
      </c>
      <c r="B25">
        <v>4.9828340000000004</v>
      </c>
      <c r="C25">
        <v>5.0537879999999999</v>
      </c>
      <c r="D25">
        <v>5.1750970000000001</v>
      </c>
      <c r="E25">
        <v>4.9874109999999998</v>
      </c>
      <c r="F25">
        <v>4.9897</v>
      </c>
      <c r="G25">
        <v>4.9187459999999996</v>
      </c>
      <c r="H25">
        <v>5.0308999999999999</v>
      </c>
      <c r="I25">
        <v>5.1384759999999998</v>
      </c>
      <c r="J25">
        <v>5.0354770000000002</v>
      </c>
      <c r="K25">
        <v>4.8867019999999997</v>
      </c>
      <c r="L25">
        <v>5.2414740000000002</v>
      </c>
      <c r="M25">
        <v>4.9965669999999998</v>
      </c>
      <c r="N25">
        <v>4.8455019999999998</v>
      </c>
      <c r="O25">
        <v>4.8729690000000003</v>
      </c>
      <c r="P25">
        <v>5.163653</v>
      </c>
      <c r="Q25">
        <v>5.0263220000000004</v>
      </c>
      <c r="R25">
        <v>5.163653</v>
      </c>
      <c r="S25">
        <v>4.9919890000000002</v>
      </c>
      <c r="T25">
        <v>5.1979860000000002</v>
      </c>
      <c r="U25">
        <v>5.2002750000000004</v>
      </c>
      <c r="V25">
        <v>5.3627830000000003</v>
      </c>
      <c r="W25">
        <v>5.0881210000000001</v>
      </c>
      <c r="X25">
        <v>5.227741</v>
      </c>
      <c r="Y25">
        <v>5.1934079999999998</v>
      </c>
      <c r="Z25">
        <v>4.9874109999999998</v>
      </c>
      <c r="AA25">
        <v>4.9759669999999998</v>
      </c>
      <c r="AB25">
        <v>5.0789650000000002</v>
      </c>
      <c r="AC25">
        <v>4.9965669999999998</v>
      </c>
      <c r="AD25">
        <v>5.0789650000000002</v>
      </c>
      <c r="AE25">
        <v>5.0148780000000004</v>
      </c>
      <c r="AF25">
        <v>5.2048519999999998</v>
      </c>
      <c r="AG25">
        <v>5.0537879999999999</v>
      </c>
      <c r="AH25">
        <v>5.021744</v>
      </c>
      <c r="AI25">
        <v>4.9256120000000001</v>
      </c>
      <c r="AJ25">
        <v>5.021744</v>
      </c>
      <c r="AK25">
        <v>4.836347</v>
      </c>
      <c r="AL25">
        <v>5.1476309999999996</v>
      </c>
      <c r="AM25">
        <v>4.836347</v>
      </c>
      <c r="AN25">
        <v>4.9919890000000002</v>
      </c>
      <c r="AO25">
        <v>4.8020139999999998</v>
      </c>
      <c r="AP25">
        <v>4.7905699999999998</v>
      </c>
      <c r="AQ25">
        <v>4.9530789999999998</v>
      </c>
      <c r="AR25">
        <v>4.8981459999999997</v>
      </c>
      <c r="AS25">
        <v>4.9759669999999998</v>
      </c>
      <c r="AT25">
        <v>5.0698100000000004</v>
      </c>
      <c r="AU25">
        <v>4.7447929999999996</v>
      </c>
      <c r="AV25">
        <v>0.67063399999999995</v>
      </c>
      <c r="AW25">
        <v>0.66834499999999997</v>
      </c>
    </row>
    <row r="26">
      <c r="A26">
        <v>25</v>
      </c>
      <c r="B26">
        <v>5.065232</v>
      </c>
      <c r="C26">
        <v>5.1361869999999996</v>
      </c>
      <c r="D26">
        <v>5.2574959999999997</v>
      </c>
      <c r="E26">
        <v>5.0743879999999999</v>
      </c>
      <c r="F26">
        <v>5.0308999999999999</v>
      </c>
      <c r="G26">
        <v>4.9645229999999998</v>
      </c>
      <c r="H26">
        <v>5.0904100000000003</v>
      </c>
      <c r="I26">
        <v>5.2002750000000004</v>
      </c>
      <c r="J26">
        <v>5.0789650000000002</v>
      </c>
      <c r="K26">
        <v>4.9141680000000001</v>
      </c>
      <c r="L26">
        <v>5.282673</v>
      </c>
      <c r="M26">
        <v>5.0308999999999999</v>
      </c>
      <c r="N26">
        <v>4.9530789999999998</v>
      </c>
      <c r="O26">
        <v>4.9576560000000001</v>
      </c>
      <c r="P26">
        <v>5.2574959999999997</v>
      </c>
      <c r="Q26">
        <v>5.1224540000000003</v>
      </c>
      <c r="R26">
        <v>5.3055620000000001</v>
      </c>
      <c r="S26">
        <v>5.1270309999999997</v>
      </c>
      <c r="T26">
        <v>5.3170060000000001</v>
      </c>
      <c r="U26">
        <v>5.3238729999999999</v>
      </c>
      <c r="V26">
        <v>5.6054019999999998</v>
      </c>
      <c r="W26">
        <v>5.2918289999999999</v>
      </c>
      <c r="X26">
        <v>5.4634929999999997</v>
      </c>
      <c r="Y26">
        <v>5.3994049999999998</v>
      </c>
      <c r="Z26">
        <v>5.1087210000000001</v>
      </c>
      <c r="AA26">
        <v>5.0858319999999999</v>
      </c>
      <c r="AB26">
        <v>5.2025639999999997</v>
      </c>
      <c r="AC26">
        <v>5.1224540000000003</v>
      </c>
      <c r="AD26">
        <v>5.1796749999999996</v>
      </c>
      <c r="AE26">
        <v>5.0812540000000004</v>
      </c>
      <c r="AF26">
        <v>5.3055620000000001</v>
      </c>
      <c r="AG26">
        <v>5.1361869999999996</v>
      </c>
      <c r="AH26">
        <v>5.1338980000000003</v>
      </c>
      <c r="AI26">
        <v>5.0308999999999999</v>
      </c>
      <c r="AJ26">
        <v>5.1567860000000003</v>
      </c>
      <c r="AK26">
        <v>4.9439229999999998</v>
      </c>
      <c r="AL26">
        <v>5.2620740000000001</v>
      </c>
      <c r="AM26">
        <v>4.9416339999999996</v>
      </c>
      <c r="AN26">
        <v>5.0858319999999999</v>
      </c>
      <c r="AO26">
        <v>4.9141680000000001</v>
      </c>
      <c r="AP26">
        <v>4.804303</v>
      </c>
      <c r="AQ26">
        <v>4.9736779999999996</v>
      </c>
      <c r="AR26">
        <v>4.9095899999999997</v>
      </c>
      <c r="AS26">
        <v>4.998856</v>
      </c>
      <c r="AT26">
        <v>5.0812540000000004</v>
      </c>
      <c r="AU26">
        <v>4.760815</v>
      </c>
      <c r="AV26">
        <v>0.65919000000000005</v>
      </c>
      <c r="AW26">
        <v>0.67750100000000002</v>
      </c>
    </row>
    <row r="27">
      <c r="A27">
        <v>26</v>
      </c>
      <c r="B27">
        <v>5.218585</v>
      </c>
      <c r="C27">
        <v>5.2964070000000003</v>
      </c>
      <c r="D27">
        <v>5.3948270000000003</v>
      </c>
      <c r="E27">
        <v>5.2254519999999998</v>
      </c>
      <c r="F27">
        <v>5.1247429999999996</v>
      </c>
      <c r="G27">
        <v>5.0446330000000001</v>
      </c>
      <c r="H27">
        <v>5.1750970000000001</v>
      </c>
      <c r="I27">
        <v>5.2758070000000004</v>
      </c>
      <c r="J27">
        <v>5.1201650000000001</v>
      </c>
      <c r="K27">
        <v>4.9828340000000004</v>
      </c>
      <c r="L27">
        <v>5.3261620000000001</v>
      </c>
      <c r="M27">
        <v>5.0926989999999996</v>
      </c>
      <c r="N27">
        <v>5.1201650000000001</v>
      </c>
      <c r="O27">
        <v>5.1201650000000001</v>
      </c>
      <c r="P27">
        <v>5.4039830000000002</v>
      </c>
      <c r="Q27">
        <v>5.2872510000000004</v>
      </c>
      <c r="R27">
        <v>5.5413139999999999</v>
      </c>
      <c r="S27">
        <v>5.3536279999999996</v>
      </c>
      <c r="T27">
        <v>5.5275809999999996</v>
      </c>
      <c r="U27">
        <v>5.5321579999999999</v>
      </c>
      <c r="V27">
        <v>6.0242620000000002</v>
      </c>
      <c r="W27">
        <v>5.651179</v>
      </c>
      <c r="X27">
        <v>5.8457309999999998</v>
      </c>
      <c r="Y27">
        <v>5.7610440000000001</v>
      </c>
      <c r="Z27">
        <v>5.3376060000000001</v>
      </c>
      <c r="AA27">
        <v>5.3055620000000001</v>
      </c>
      <c r="AB27">
        <v>5.4474710000000002</v>
      </c>
      <c r="AC27">
        <v>5.3284500000000001</v>
      </c>
      <c r="AD27">
        <v>5.3513390000000003</v>
      </c>
      <c r="AE27">
        <v>5.239185</v>
      </c>
      <c r="AF27">
        <v>5.4497600000000004</v>
      </c>
      <c r="AG27">
        <v>5.2758070000000004</v>
      </c>
      <c r="AH27">
        <v>5.3170060000000001</v>
      </c>
      <c r="AI27">
        <v>5.207141</v>
      </c>
      <c r="AJ27">
        <v>5.3353169999999999</v>
      </c>
      <c r="AK27">
        <v>5.1224540000000003</v>
      </c>
      <c r="AL27">
        <v>5.4543369999999998</v>
      </c>
      <c r="AM27">
        <v>5.1613639999999998</v>
      </c>
      <c r="AN27">
        <v>5.2414740000000002</v>
      </c>
      <c r="AO27">
        <v>5.0812540000000004</v>
      </c>
      <c r="AP27">
        <v>4.8134579999999998</v>
      </c>
      <c r="AQ27">
        <v>4.998856</v>
      </c>
      <c r="AR27">
        <v>4.9256120000000001</v>
      </c>
      <c r="AS27">
        <v>5.0194549999999998</v>
      </c>
      <c r="AT27">
        <v>5.0926989999999996</v>
      </c>
      <c r="AU27">
        <v>4.7859920000000002</v>
      </c>
      <c r="AV27">
        <v>0.66834499999999997</v>
      </c>
      <c r="AW27">
        <v>0.66605599999999998</v>
      </c>
    </row>
    <row r="28">
      <c r="A28">
        <v>27</v>
      </c>
      <c r="B28">
        <v>5.4909590000000001</v>
      </c>
      <c r="C28">
        <v>5.5596249999999996</v>
      </c>
      <c r="D28">
        <v>5.6878000000000002</v>
      </c>
      <c r="E28">
        <v>5.4840920000000004</v>
      </c>
      <c r="F28">
        <v>5.250629</v>
      </c>
      <c r="G28">
        <v>5.207141</v>
      </c>
      <c r="H28">
        <v>5.3032729999999999</v>
      </c>
      <c r="I28">
        <v>5.4383150000000002</v>
      </c>
      <c r="J28">
        <v>5.227741</v>
      </c>
      <c r="K28">
        <v>5.0583660000000004</v>
      </c>
      <c r="L28">
        <v>5.413138</v>
      </c>
      <c r="M28">
        <v>5.1728079999999999</v>
      </c>
      <c r="N28">
        <v>5.4406040000000004</v>
      </c>
      <c r="O28">
        <v>5.3765159999999996</v>
      </c>
      <c r="P28">
        <v>5.6809339999999997</v>
      </c>
      <c r="Q28">
        <v>5.5893800000000002</v>
      </c>
      <c r="R28">
        <v>5.9372850000000001</v>
      </c>
      <c r="S28">
        <v>5.7221330000000004</v>
      </c>
      <c r="T28">
        <v>5.9143970000000001</v>
      </c>
      <c r="U28">
        <v>5.8846420000000004</v>
      </c>
      <c r="V28">
        <v>6.7040509999999998</v>
      </c>
      <c r="W28">
        <v>6.2348359999999996</v>
      </c>
      <c r="X28">
        <v>6.4980539999999998</v>
      </c>
      <c r="Y28">
        <v>6.3378350000000001</v>
      </c>
      <c r="Z28">
        <v>5.7335770000000004</v>
      </c>
      <c r="AA28">
        <v>5.7061109999999999</v>
      </c>
      <c r="AB28">
        <v>5.8754860000000004</v>
      </c>
      <c r="AC28">
        <v>5.6878000000000002</v>
      </c>
      <c r="AD28">
        <v>5.6969560000000001</v>
      </c>
      <c r="AE28">
        <v>5.4795150000000001</v>
      </c>
      <c r="AF28">
        <v>5.7335770000000004</v>
      </c>
      <c r="AG28">
        <v>5.5252920000000003</v>
      </c>
      <c r="AH28">
        <v>5.6466010000000004</v>
      </c>
      <c r="AI28">
        <v>5.5069809999999997</v>
      </c>
      <c r="AJ28">
        <v>5.6923779999999997</v>
      </c>
      <c r="AK28">
        <v>5.433738</v>
      </c>
      <c r="AL28">
        <v>5.7907989999999998</v>
      </c>
      <c r="AM28">
        <v>5.4978259999999999</v>
      </c>
      <c r="AN28">
        <v>5.5367360000000003</v>
      </c>
      <c r="AO28">
        <v>5.3879609999999998</v>
      </c>
      <c r="AP28">
        <v>4.8500800000000002</v>
      </c>
      <c r="AQ28">
        <v>5.0125890000000002</v>
      </c>
      <c r="AR28">
        <v>4.9530789999999998</v>
      </c>
      <c r="AS28">
        <v>5.0400549999999997</v>
      </c>
      <c r="AT28">
        <v>5.1316090000000001</v>
      </c>
      <c r="AU28">
        <v>4.7951480000000002</v>
      </c>
      <c r="AV28">
        <v>0.66834499999999997</v>
      </c>
      <c r="AW28">
        <v>0.67292300000000005</v>
      </c>
    </row>
    <row r="29">
      <c r="A29">
        <v>28</v>
      </c>
      <c r="B29">
        <v>5.9441519999999999</v>
      </c>
      <c r="C29">
        <v>5.9830620000000003</v>
      </c>
      <c r="D29">
        <v>6.108949</v>
      </c>
      <c r="E29">
        <v>5.9258410000000001</v>
      </c>
      <c r="F29">
        <v>5.4657819999999999</v>
      </c>
      <c r="G29">
        <v>5.4520489999999997</v>
      </c>
      <c r="H29">
        <v>5.5069809999999997</v>
      </c>
      <c r="I29">
        <v>5.6992450000000003</v>
      </c>
      <c r="J29">
        <v>5.3673609999999998</v>
      </c>
      <c r="K29">
        <v>5.195697</v>
      </c>
      <c r="L29">
        <v>5.5527579999999999</v>
      </c>
      <c r="M29">
        <v>5.3009839999999997</v>
      </c>
      <c r="N29">
        <v>5.967041</v>
      </c>
      <c r="O29">
        <v>5.8411540000000004</v>
      </c>
      <c r="P29">
        <v>6.1684599999999996</v>
      </c>
      <c r="Q29">
        <v>6.0952159999999997</v>
      </c>
      <c r="R29">
        <v>6.5323869999999999</v>
      </c>
      <c r="S29">
        <v>6.3195240000000004</v>
      </c>
      <c r="T29">
        <v>6.4820330000000004</v>
      </c>
      <c r="U29">
        <v>6.468299</v>
      </c>
      <c r="V29">
        <v>7.6379029999999997</v>
      </c>
      <c r="W29">
        <v>7.0588240000000004</v>
      </c>
      <c r="X29">
        <v>7.3884179999999997</v>
      </c>
      <c r="Y29">
        <v>7.1869990000000001</v>
      </c>
      <c r="Z29">
        <v>6.401923</v>
      </c>
      <c r="AA29">
        <v>6.3447009999999997</v>
      </c>
      <c r="AB29">
        <v>6.5781640000000001</v>
      </c>
      <c r="AC29">
        <v>6.2966350000000002</v>
      </c>
      <c r="AD29">
        <v>6.2439920000000004</v>
      </c>
      <c r="AE29">
        <v>5.8960860000000004</v>
      </c>
      <c r="AF29">
        <v>6.2256809999999998</v>
      </c>
      <c r="AG29">
        <v>5.9464410000000001</v>
      </c>
      <c r="AH29">
        <v>6.184482</v>
      </c>
      <c r="AI29">
        <v>6.0173949999999996</v>
      </c>
      <c r="AJ29">
        <v>6.2348359999999996</v>
      </c>
      <c r="AK29">
        <v>5.9395740000000004</v>
      </c>
      <c r="AL29">
        <v>6.3424120000000004</v>
      </c>
      <c r="AM29">
        <v>6.0608829999999996</v>
      </c>
      <c r="AN29">
        <v>6.0036620000000003</v>
      </c>
      <c r="AO29">
        <v>5.880064</v>
      </c>
      <c r="AP29">
        <v>4.8661019999999997</v>
      </c>
      <c r="AQ29">
        <v>5.033188</v>
      </c>
      <c r="AR29">
        <v>4.9736779999999996</v>
      </c>
      <c r="AS29">
        <v>5.0446330000000001</v>
      </c>
      <c r="AT29">
        <v>5.1407639999999999</v>
      </c>
      <c r="AU29">
        <v>4.8111699999999997</v>
      </c>
      <c r="AV29">
        <v>0.67750100000000002</v>
      </c>
      <c r="AW29">
        <v>0.67292300000000005</v>
      </c>
    </row>
    <row r="30">
      <c r="A30">
        <v>29</v>
      </c>
      <c r="B30">
        <v>6.6468299999999996</v>
      </c>
      <c r="C30">
        <v>6.6559850000000003</v>
      </c>
      <c r="D30">
        <v>6.7887389999999996</v>
      </c>
      <c r="E30">
        <v>6.6010530000000003</v>
      </c>
      <c r="F30">
        <v>5.8136869999999998</v>
      </c>
      <c r="G30">
        <v>5.8205539999999996</v>
      </c>
      <c r="H30">
        <v>5.880064</v>
      </c>
      <c r="I30">
        <v>6.0837719999999997</v>
      </c>
      <c r="J30">
        <v>5.6443120000000002</v>
      </c>
      <c r="K30">
        <v>5.4657819999999999</v>
      </c>
      <c r="L30">
        <v>5.7999539999999996</v>
      </c>
      <c r="M30">
        <v>5.5481800000000003</v>
      </c>
      <c r="N30">
        <v>6.7612730000000001</v>
      </c>
      <c r="O30">
        <v>6.5392539999999997</v>
      </c>
      <c r="P30">
        <v>6.8734260000000003</v>
      </c>
      <c r="Q30">
        <v>6.8619820000000002</v>
      </c>
      <c r="R30">
        <v>7.3952850000000003</v>
      </c>
      <c r="S30">
        <v>7.1274889999999997</v>
      </c>
      <c r="T30">
        <v>7.303731</v>
      </c>
      <c r="U30">
        <v>7.2693979999999998</v>
      </c>
      <c r="V30">
        <v>8.7800410000000007</v>
      </c>
      <c r="W30">
        <v>8.0865189999999991</v>
      </c>
      <c r="X30">
        <v>8.5008009999999992</v>
      </c>
      <c r="Y30">
        <v>8.2284279999999992</v>
      </c>
      <c r="Z30">
        <v>7.3380640000000001</v>
      </c>
      <c r="AA30">
        <v>7.2510870000000001</v>
      </c>
      <c r="AB30">
        <v>7.5371940000000004</v>
      </c>
      <c r="AC30">
        <v>7.1801329999999997</v>
      </c>
      <c r="AD30">
        <v>7.0359350000000003</v>
      </c>
      <c r="AE30">
        <v>6.5690090000000003</v>
      </c>
      <c r="AF30">
        <v>6.9535359999999997</v>
      </c>
      <c r="AG30">
        <v>6.6216530000000002</v>
      </c>
      <c r="AH30">
        <v>6.9604030000000003</v>
      </c>
      <c r="AI30">
        <v>6.7612730000000001</v>
      </c>
      <c r="AJ30">
        <v>7.0130460000000001</v>
      </c>
      <c r="AK30">
        <v>6.6834519999999999</v>
      </c>
      <c r="AL30">
        <v>7.1252000000000004</v>
      </c>
      <c r="AM30">
        <v>6.8574039999999998</v>
      </c>
      <c r="AN30">
        <v>6.6834519999999999</v>
      </c>
      <c r="AO30">
        <v>6.5964749999999999</v>
      </c>
      <c r="AP30">
        <v>4.8821240000000001</v>
      </c>
      <c r="AQ30">
        <v>5.0446330000000001</v>
      </c>
      <c r="AR30">
        <v>4.9919890000000002</v>
      </c>
      <c r="AS30">
        <v>5.0629429999999997</v>
      </c>
      <c r="AT30">
        <v>5.1659420000000003</v>
      </c>
      <c r="AU30">
        <v>4.8386360000000002</v>
      </c>
      <c r="AV30">
        <v>0.66834499999999997</v>
      </c>
      <c r="AW30">
        <v>0.67521200000000003</v>
      </c>
    </row>
    <row r="31">
      <c r="A31">
        <v>30</v>
      </c>
      <c r="B31">
        <v>7.5967039999999999</v>
      </c>
      <c r="C31">
        <v>7.5967039999999999</v>
      </c>
      <c r="D31">
        <v>7.7248799999999997</v>
      </c>
      <c r="E31">
        <v>7.5143050000000002</v>
      </c>
      <c r="F31">
        <v>6.3355459999999999</v>
      </c>
      <c r="G31">
        <v>6.3698790000000001</v>
      </c>
      <c r="H31">
        <v>6.3813230000000001</v>
      </c>
      <c r="I31">
        <v>6.6834519999999999</v>
      </c>
      <c r="J31">
        <v>6.1272599999999997</v>
      </c>
      <c r="K31">
        <v>5.9121079999999999</v>
      </c>
      <c r="L31">
        <v>6.250858</v>
      </c>
      <c r="M31">
        <v>5.9899290000000001</v>
      </c>
      <c r="N31">
        <v>7.7775230000000004</v>
      </c>
      <c r="O31">
        <v>7.5028610000000002</v>
      </c>
      <c r="P31">
        <v>7.8965439999999996</v>
      </c>
      <c r="Q31">
        <v>7.9056990000000003</v>
      </c>
      <c r="R31">
        <v>8.4229800000000008</v>
      </c>
      <c r="S31">
        <v>8.1437399999999993</v>
      </c>
      <c r="T31">
        <v>8.3062489999999993</v>
      </c>
      <c r="U31">
        <v>8.2879380000000005</v>
      </c>
      <c r="V31">
        <v>9.9908450000000002</v>
      </c>
      <c r="W31">
        <v>9.1874570000000002</v>
      </c>
      <c r="X31">
        <v>9.6955829999999992</v>
      </c>
      <c r="Y31">
        <v>9.3980320000000006</v>
      </c>
      <c r="Z31">
        <v>8.4504459999999995</v>
      </c>
      <c r="AA31">
        <v>8.370336</v>
      </c>
      <c r="AB31">
        <v>8.6747540000000001</v>
      </c>
      <c r="AC31">
        <v>8.2558939999999996</v>
      </c>
      <c r="AD31">
        <v>8.0933849999999996</v>
      </c>
      <c r="AE31">
        <v>7.4822610000000003</v>
      </c>
      <c r="AF31">
        <v>7.9446099999999999</v>
      </c>
      <c r="AG31">
        <v>7.5349050000000002</v>
      </c>
      <c r="AH31">
        <v>7.935454</v>
      </c>
      <c r="AI31">
        <v>7.7088580000000002</v>
      </c>
      <c r="AJ31">
        <v>8.0064089999999997</v>
      </c>
      <c r="AK31">
        <v>7.6081479999999999</v>
      </c>
      <c r="AL31">
        <v>8.141451</v>
      </c>
      <c r="AM31">
        <v>7.8461889999999999</v>
      </c>
      <c r="AN31">
        <v>7.5967039999999999</v>
      </c>
      <c r="AO31">
        <v>7.5303269999999998</v>
      </c>
      <c r="AP31">
        <v>4.9004349999999999</v>
      </c>
      <c r="AQ31">
        <v>5.0698100000000004</v>
      </c>
      <c r="AR31">
        <v>5.001144</v>
      </c>
      <c r="AS31">
        <v>5.1041429999999997</v>
      </c>
      <c r="AT31">
        <v>5.1750970000000001</v>
      </c>
      <c r="AU31">
        <v>4.8432139999999997</v>
      </c>
      <c r="AV31">
        <v>0.66834499999999997</v>
      </c>
      <c r="AW31">
        <v>0.65919000000000005</v>
      </c>
    </row>
    <row r="32">
      <c r="A32">
        <v>31</v>
      </c>
      <c r="B32">
        <v>8.6793320000000005</v>
      </c>
      <c r="C32">
        <v>8.6541540000000001</v>
      </c>
      <c r="D32">
        <v>8.7983519999999995</v>
      </c>
      <c r="E32">
        <v>8.5809110000000004</v>
      </c>
      <c r="F32">
        <v>6.9901580000000001</v>
      </c>
      <c r="G32">
        <v>7.0588240000000004</v>
      </c>
      <c r="H32">
        <v>7.0473790000000003</v>
      </c>
      <c r="I32">
        <v>7.4227509999999999</v>
      </c>
      <c r="J32">
        <v>6.859693</v>
      </c>
      <c r="K32">
        <v>6.6102080000000001</v>
      </c>
      <c r="L32">
        <v>6.9443809999999999</v>
      </c>
      <c r="M32">
        <v>6.6720069999999998</v>
      </c>
      <c r="N32">
        <v>8.9082170000000005</v>
      </c>
      <c r="O32">
        <v>8.6060879999999997</v>
      </c>
      <c r="P32">
        <v>9.0684369999999994</v>
      </c>
      <c r="Q32">
        <v>9.0455480000000001</v>
      </c>
      <c r="R32">
        <v>9.5101849999999999</v>
      </c>
      <c r="S32">
        <v>9.1920350000000006</v>
      </c>
      <c r="T32">
        <v>9.3842979999999994</v>
      </c>
      <c r="U32">
        <v>9.3705649999999991</v>
      </c>
      <c r="V32">
        <v>11.114672000000001</v>
      </c>
      <c r="W32">
        <v>10.256352</v>
      </c>
      <c r="X32">
        <v>10.807964999999999</v>
      </c>
      <c r="Y32">
        <v>10.514991999999999</v>
      </c>
      <c r="Z32">
        <v>9.6200500000000009</v>
      </c>
      <c r="AA32">
        <v>9.5307849999999998</v>
      </c>
      <c r="AB32">
        <v>9.8283360000000002</v>
      </c>
      <c r="AC32">
        <v>9.3980320000000006</v>
      </c>
      <c r="AD32">
        <v>9.2011900000000004</v>
      </c>
      <c r="AE32">
        <v>8.5419999999999998</v>
      </c>
      <c r="AF32">
        <v>9.0730140000000006</v>
      </c>
      <c r="AG32">
        <v>8.6083770000000008</v>
      </c>
      <c r="AH32">
        <v>9.0043489999999995</v>
      </c>
      <c r="AI32">
        <v>8.738842</v>
      </c>
      <c r="AJ32">
        <v>9.0775919999999992</v>
      </c>
      <c r="AK32">
        <v>8.6015110000000004</v>
      </c>
      <c r="AL32">
        <v>9.2767219999999995</v>
      </c>
      <c r="AM32">
        <v>8.8876170000000005</v>
      </c>
      <c r="AN32">
        <v>8.6312660000000001</v>
      </c>
      <c r="AO32">
        <v>8.5511560000000006</v>
      </c>
      <c r="AP32">
        <v>4.9095899999999997</v>
      </c>
      <c r="AQ32">
        <v>5.0812540000000004</v>
      </c>
      <c r="AR32">
        <v>5.0308999999999999</v>
      </c>
      <c r="AS32">
        <v>5.0995650000000001</v>
      </c>
      <c r="AT32">
        <v>5.1865420000000002</v>
      </c>
      <c r="AU32">
        <v>4.8638130000000004</v>
      </c>
      <c r="AV32">
        <v>0.67292300000000005</v>
      </c>
      <c r="AW32">
        <v>0.663767</v>
      </c>
    </row>
    <row r="33">
      <c r="A33">
        <v>32</v>
      </c>
      <c r="B33">
        <v>9.7482260000000007</v>
      </c>
      <c r="C33">
        <v>9.7642480000000003</v>
      </c>
      <c r="D33">
        <v>9.8924240000000001</v>
      </c>
      <c r="E33">
        <v>9.6543829999999993</v>
      </c>
      <c r="F33">
        <v>7.7775230000000004</v>
      </c>
      <c r="G33">
        <v>7.8713660000000001</v>
      </c>
      <c r="H33">
        <v>7.8187230000000003</v>
      </c>
      <c r="I33">
        <v>8.3062489999999993</v>
      </c>
      <c r="J33">
        <v>7.8461889999999999</v>
      </c>
      <c r="K33">
        <v>7.5394829999999997</v>
      </c>
      <c r="L33">
        <v>7.90341</v>
      </c>
      <c r="M33">
        <v>7.6127260000000003</v>
      </c>
      <c r="N33">
        <v>9.9931330000000003</v>
      </c>
      <c r="O33">
        <v>9.7230489999999996</v>
      </c>
      <c r="P33">
        <v>10.260929000000001</v>
      </c>
      <c r="Q33">
        <v>10.178531</v>
      </c>
      <c r="R33">
        <v>10.551614000000001</v>
      </c>
      <c r="S33">
        <v>10.210575</v>
      </c>
      <c r="T33">
        <v>10.430304</v>
      </c>
      <c r="U33">
        <v>10.434882</v>
      </c>
      <c r="V33">
        <v>12.096590000000001</v>
      </c>
      <c r="W33">
        <v>11.210803</v>
      </c>
      <c r="X33">
        <v>11.792172000000001</v>
      </c>
      <c r="Y33">
        <v>11.508354000000001</v>
      </c>
      <c r="Z33">
        <v>10.688945</v>
      </c>
      <c r="AA33">
        <v>10.585946</v>
      </c>
      <c r="AB33">
        <v>10.865187000000001</v>
      </c>
      <c r="AC33">
        <v>10.457770999999999</v>
      </c>
      <c r="AD33">
        <v>10.260929000000001</v>
      </c>
      <c r="AE33">
        <v>9.6292059999999999</v>
      </c>
      <c r="AF33">
        <v>10.178531</v>
      </c>
      <c r="AG33">
        <v>9.7093159999999994</v>
      </c>
      <c r="AH33">
        <v>10.045776999999999</v>
      </c>
      <c r="AI33">
        <v>9.7619589999999992</v>
      </c>
      <c r="AJ33">
        <v>10.121309</v>
      </c>
      <c r="AK33">
        <v>9.585718</v>
      </c>
      <c r="AL33">
        <v>10.391394</v>
      </c>
      <c r="AM33">
        <v>9.8992900000000006</v>
      </c>
      <c r="AN33">
        <v>9.7024489999999997</v>
      </c>
      <c r="AO33">
        <v>9.5742729999999998</v>
      </c>
      <c r="AP33">
        <v>4.934768</v>
      </c>
      <c r="AQ33">
        <v>5.1087210000000001</v>
      </c>
      <c r="AR33">
        <v>5.0377660000000004</v>
      </c>
      <c r="AS33">
        <v>5.1087210000000001</v>
      </c>
      <c r="AT33">
        <v>5.207141</v>
      </c>
      <c r="AU33">
        <v>4.8889909999999999</v>
      </c>
      <c r="AV33">
        <v>0.66605599999999998</v>
      </c>
      <c r="AW33">
        <v>0.67750100000000002</v>
      </c>
    </row>
    <row r="34">
      <c r="A34">
        <v>33</v>
      </c>
      <c r="B34">
        <v>10.725566000000001</v>
      </c>
      <c r="C34">
        <v>10.7393</v>
      </c>
      <c r="D34">
        <v>10.904097</v>
      </c>
      <c r="E34">
        <v>10.627146</v>
      </c>
      <c r="F34">
        <v>8.6221099999999993</v>
      </c>
      <c r="G34">
        <v>8.7022200000000005</v>
      </c>
      <c r="H34">
        <v>8.6518650000000008</v>
      </c>
      <c r="I34">
        <v>9.2011900000000004</v>
      </c>
      <c r="J34">
        <v>8.967727</v>
      </c>
      <c r="K34">
        <v>8.5877780000000001</v>
      </c>
      <c r="L34">
        <v>9.0089269999999999</v>
      </c>
      <c r="M34">
        <v>8.6907759999999996</v>
      </c>
      <c r="N34">
        <v>10.952163000000001</v>
      </c>
      <c r="O34">
        <v>10.720988999999999</v>
      </c>
      <c r="P34">
        <v>11.327534999999999</v>
      </c>
      <c r="Q34">
        <v>11.183337</v>
      </c>
      <c r="R34">
        <v>11.458</v>
      </c>
      <c r="S34">
        <v>11.096361</v>
      </c>
      <c r="T34">
        <v>11.384755999999999</v>
      </c>
      <c r="U34">
        <v>11.419089</v>
      </c>
      <c r="V34">
        <v>12.938888</v>
      </c>
      <c r="W34">
        <v>12.018769000000001</v>
      </c>
      <c r="X34">
        <v>12.629892</v>
      </c>
      <c r="Y34">
        <v>12.359807999999999</v>
      </c>
      <c r="Z34">
        <v>11.597619999999999</v>
      </c>
      <c r="AA34">
        <v>11.483177</v>
      </c>
      <c r="AB34">
        <v>11.728084000000001</v>
      </c>
      <c r="AC34">
        <v>11.343557000000001</v>
      </c>
      <c r="AD34">
        <v>11.194781000000001</v>
      </c>
      <c r="AE34">
        <v>10.592813</v>
      </c>
      <c r="AF34">
        <v>11.19707</v>
      </c>
      <c r="AG34">
        <v>10.686655999999999</v>
      </c>
      <c r="AH34">
        <v>11.004807</v>
      </c>
      <c r="AI34">
        <v>10.734722</v>
      </c>
      <c r="AJ34">
        <v>11.052873</v>
      </c>
      <c r="AK34">
        <v>10.505837</v>
      </c>
      <c r="AL34">
        <v>11.373312</v>
      </c>
      <c r="AM34">
        <v>10.826276</v>
      </c>
      <c r="AN34">
        <v>10.704967</v>
      </c>
      <c r="AO34">
        <v>10.49897</v>
      </c>
      <c r="AP34">
        <v>4.9370570000000003</v>
      </c>
      <c r="AQ34">
        <v>5.1384759999999998</v>
      </c>
      <c r="AR34">
        <v>5.0446330000000001</v>
      </c>
      <c r="AS34">
        <v>5.1499199999999998</v>
      </c>
      <c r="AT34">
        <v>5.2300300000000002</v>
      </c>
      <c r="AU34">
        <v>4.8935680000000001</v>
      </c>
      <c r="AV34">
        <v>0.68207799999999996</v>
      </c>
      <c r="AW34">
        <v>0.68207799999999996</v>
      </c>
    </row>
    <row r="35">
      <c r="A35">
        <v>34</v>
      </c>
      <c r="B35">
        <v>11.567864</v>
      </c>
      <c r="C35">
        <v>11.574731</v>
      </c>
      <c r="D35">
        <v>11.776149999999999</v>
      </c>
      <c r="E35">
        <v>11.474022</v>
      </c>
      <c r="F35">
        <v>9.4186309999999995</v>
      </c>
      <c r="G35">
        <v>9.4666969999999999</v>
      </c>
      <c r="H35">
        <v>9.4552530000000008</v>
      </c>
      <c r="I35">
        <v>10.027466</v>
      </c>
      <c r="J35">
        <v>9.9977110000000007</v>
      </c>
      <c r="K35">
        <v>9.5811399999999995</v>
      </c>
      <c r="L35">
        <v>10.080109999999999</v>
      </c>
      <c r="M35">
        <v>9.7276260000000008</v>
      </c>
      <c r="N35">
        <v>11.732661999999999</v>
      </c>
      <c r="O35">
        <v>11.570152999999999</v>
      </c>
      <c r="P35">
        <v>12.222477</v>
      </c>
      <c r="Q35">
        <v>12.011901999999999</v>
      </c>
      <c r="R35">
        <v>12.23621</v>
      </c>
      <c r="S35">
        <v>11.858549</v>
      </c>
      <c r="T35">
        <v>12.19501</v>
      </c>
      <c r="U35">
        <v>12.279698</v>
      </c>
      <c r="V35">
        <v>13.623255</v>
      </c>
      <c r="W35">
        <v>12.69398</v>
      </c>
      <c r="X35">
        <v>13.311971</v>
      </c>
      <c r="Y35">
        <v>13.062486</v>
      </c>
      <c r="Z35">
        <v>12.323186</v>
      </c>
      <c r="AA35">
        <v>12.231631999999999</v>
      </c>
      <c r="AB35">
        <v>12.401007</v>
      </c>
      <c r="AC35">
        <v>12.048524</v>
      </c>
      <c r="AD35">
        <v>11.968413999999999</v>
      </c>
      <c r="AE35">
        <v>11.419089</v>
      </c>
      <c r="AF35">
        <v>12.039368</v>
      </c>
      <c r="AG35">
        <v>11.508354000000001</v>
      </c>
      <c r="AH35">
        <v>11.780728</v>
      </c>
      <c r="AI35">
        <v>11.547264999999999</v>
      </c>
      <c r="AJ35">
        <v>11.858549</v>
      </c>
      <c r="AK35">
        <v>11.254292</v>
      </c>
      <c r="AL35">
        <v>12.252231999999999</v>
      </c>
      <c r="AM35">
        <v>11.581598</v>
      </c>
      <c r="AN35">
        <v>11.567864</v>
      </c>
      <c r="AO35">
        <v>11.284046999999999</v>
      </c>
      <c r="AP35">
        <v>4.9576560000000001</v>
      </c>
      <c r="AQ35">
        <v>5.1567860000000003</v>
      </c>
      <c r="AR35">
        <v>5.0606549999999997</v>
      </c>
      <c r="AS35">
        <v>5.152209</v>
      </c>
      <c r="AT35">
        <v>5.227741</v>
      </c>
      <c r="AU35">
        <v>4.9370570000000003</v>
      </c>
      <c r="AV35">
        <v>0.66834499999999997</v>
      </c>
      <c r="AW35">
        <v>0.66605599999999998</v>
      </c>
    </row>
    <row r="36">
      <c r="A36">
        <v>35</v>
      </c>
      <c r="B36">
        <v>12.249943</v>
      </c>
      <c r="C36">
        <v>12.279698</v>
      </c>
      <c r="D36">
        <v>12.513161</v>
      </c>
      <c r="E36">
        <v>12.188143999999999</v>
      </c>
      <c r="F36">
        <v>10.148775000000001</v>
      </c>
      <c r="G36">
        <v>10.189975</v>
      </c>
      <c r="H36">
        <v>10.208285999999999</v>
      </c>
      <c r="I36">
        <v>10.805676</v>
      </c>
      <c r="J36">
        <v>10.899519</v>
      </c>
      <c r="K36">
        <v>10.432593000000001</v>
      </c>
      <c r="L36">
        <v>10.993361999999999</v>
      </c>
      <c r="M36">
        <v>10.606546</v>
      </c>
      <c r="N36">
        <v>12.394140999999999</v>
      </c>
      <c r="O36">
        <v>12.259098</v>
      </c>
      <c r="P36">
        <v>12.977798</v>
      </c>
      <c r="Q36">
        <v>12.723735</v>
      </c>
      <c r="R36">
        <v>12.8748</v>
      </c>
      <c r="S36">
        <v>12.508583</v>
      </c>
      <c r="T36">
        <v>12.902265999999999</v>
      </c>
      <c r="U36">
        <v>12.996109000000001</v>
      </c>
      <c r="V36">
        <v>14.209201</v>
      </c>
      <c r="W36">
        <v>13.291371</v>
      </c>
      <c r="X36">
        <v>13.91165</v>
      </c>
      <c r="Y36">
        <v>13.659876000000001</v>
      </c>
      <c r="Z36">
        <v>12.920577</v>
      </c>
      <c r="AA36">
        <v>12.826734</v>
      </c>
      <c r="AB36">
        <v>12.975509000000001</v>
      </c>
      <c r="AC36">
        <v>12.648203000000001</v>
      </c>
      <c r="AD36">
        <v>12.623025999999999</v>
      </c>
      <c r="AE36">
        <v>12.105745000000001</v>
      </c>
      <c r="AF36">
        <v>12.760357000000001</v>
      </c>
      <c r="AG36">
        <v>12.211031999999999</v>
      </c>
      <c r="AH36">
        <v>12.467383999999999</v>
      </c>
      <c r="AI36">
        <v>12.252231999999999</v>
      </c>
      <c r="AJ36">
        <v>12.549783</v>
      </c>
      <c r="AK36">
        <v>11.934081000000001</v>
      </c>
      <c r="AL36">
        <v>12.980086999999999</v>
      </c>
      <c r="AM36">
        <v>12.240786999999999</v>
      </c>
      <c r="AN36">
        <v>12.309453</v>
      </c>
      <c r="AO36">
        <v>11.961546999999999</v>
      </c>
      <c r="AP36">
        <v>4.9759669999999998</v>
      </c>
      <c r="AQ36">
        <v>5.1865420000000002</v>
      </c>
      <c r="AR36">
        <v>5.0881210000000001</v>
      </c>
      <c r="AS36">
        <v>5.184253</v>
      </c>
      <c r="AT36">
        <v>5.2597849999999999</v>
      </c>
      <c r="AU36">
        <v>4.9851219999999996</v>
      </c>
      <c r="AV36">
        <v>0.67063399999999995</v>
      </c>
      <c r="AW36">
        <v>0.66834499999999997</v>
      </c>
    </row>
    <row r="37">
      <c r="A37">
        <v>36</v>
      </c>
      <c r="B37">
        <v>12.774089999999999</v>
      </c>
      <c r="C37">
        <v>12.831312</v>
      </c>
      <c r="D37">
        <v>13.087662999999999</v>
      </c>
      <c r="E37">
        <v>12.739757000000001</v>
      </c>
      <c r="F37">
        <v>10.775921</v>
      </c>
      <c r="G37">
        <v>10.794231999999999</v>
      </c>
      <c r="H37">
        <v>10.867475000000001</v>
      </c>
      <c r="I37">
        <v>11.453422</v>
      </c>
      <c r="J37">
        <v>11.615930000000001</v>
      </c>
      <c r="K37">
        <v>11.098649999999999</v>
      </c>
      <c r="L37">
        <v>11.746395</v>
      </c>
      <c r="M37">
        <v>11.311513</v>
      </c>
      <c r="N37">
        <v>12.890822</v>
      </c>
      <c r="O37">
        <v>12.829022999999999</v>
      </c>
      <c r="P37">
        <v>13.561456</v>
      </c>
      <c r="Q37">
        <v>13.250171999999999</v>
      </c>
      <c r="R37">
        <v>13.405813999999999</v>
      </c>
      <c r="S37">
        <v>13.007553</v>
      </c>
      <c r="T37">
        <v>13.449301999999999</v>
      </c>
      <c r="U37">
        <v>13.584344</v>
      </c>
      <c r="V37">
        <v>14.632638999999999</v>
      </c>
      <c r="W37">
        <v>13.753719</v>
      </c>
      <c r="X37">
        <v>14.357977</v>
      </c>
      <c r="Y37">
        <v>14.119935999999999</v>
      </c>
      <c r="Z37">
        <v>13.37377</v>
      </c>
      <c r="AA37">
        <v>13.318837</v>
      </c>
      <c r="AB37">
        <v>13.410391000000001</v>
      </c>
      <c r="AC37">
        <v>13.105974</v>
      </c>
      <c r="AD37">
        <v>13.131150999999999</v>
      </c>
      <c r="AE37">
        <v>12.650492</v>
      </c>
      <c r="AF37">
        <v>13.337147999999999</v>
      </c>
      <c r="AG37">
        <v>12.774089999999999</v>
      </c>
      <c r="AH37">
        <v>13.002976</v>
      </c>
      <c r="AI37">
        <v>12.824445000000001</v>
      </c>
      <c r="AJ37">
        <v>13.108263000000001</v>
      </c>
      <c r="AK37">
        <v>12.469673</v>
      </c>
      <c r="AL37">
        <v>13.559167</v>
      </c>
      <c r="AM37">
        <v>12.778668</v>
      </c>
      <c r="AN37">
        <v>12.922866000000001</v>
      </c>
      <c r="AO37">
        <v>12.506294</v>
      </c>
      <c r="AP37">
        <v>4.9851219999999996</v>
      </c>
      <c r="AQ37">
        <v>5.2368959999999998</v>
      </c>
      <c r="AR37">
        <v>5.0949869999999997</v>
      </c>
      <c r="AS37">
        <v>5.216297</v>
      </c>
      <c r="AT37">
        <v>5.2689399999999997</v>
      </c>
      <c r="AU37">
        <v>5.0240330000000002</v>
      </c>
      <c r="AV37">
        <v>0.68436699999999995</v>
      </c>
      <c r="AW37">
        <v>0.67063399999999995</v>
      </c>
    </row>
    <row r="38">
      <c r="A38">
        <v>37</v>
      </c>
      <c r="B38">
        <v>13.199816999999999</v>
      </c>
      <c r="C38">
        <v>13.277638</v>
      </c>
      <c r="D38">
        <v>13.568322</v>
      </c>
      <c r="E38">
        <v>13.195239000000001</v>
      </c>
      <c r="F38">
        <v>11.313802000000001</v>
      </c>
      <c r="G38">
        <v>11.322957000000001</v>
      </c>
      <c r="H38">
        <v>11.409934</v>
      </c>
      <c r="I38">
        <v>12.009613</v>
      </c>
      <c r="J38">
        <v>12.197298999999999</v>
      </c>
      <c r="K38">
        <v>11.645686</v>
      </c>
      <c r="L38">
        <v>12.355230000000001</v>
      </c>
      <c r="M38">
        <v>11.867704</v>
      </c>
      <c r="N38">
        <v>13.307392999999999</v>
      </c>
      <c r="O38">
        <v>13.261616</v>
      </c>
      <c r="P38">
        <v>14.039826</v>
      </c>
      <c r="Q38">
        <v>13.698786999999999</v>
      </c>
      <c r="R38">
        <v>13.808652</v>
      </c>
      <c r="S38">
        <v>13.417258</v>
      </c>
      <c r="T38">
        <v>13.925383</v>
      </c>
      <c r="U38">
        <v>14.067292</v>
      </c>
      <c r="V38">
        <v>15.021744</v>
      </c>
      <c r="W38">
        <v>14.117647</v>
      </c>
      <c r="X38">
        <v>14.747082000000001</v>
      </c>
      <c r="Y38">
        <v>14.502174</v>
      </c>
      <c r="Z38">
        <v>13.739986</v>
      </c>
      <c r="AA38">
        <v>13.694209000000001</v>
      </c>
      <c r="AB38">
        <v>13.765164</v>
      </c>
      <c r="AC38">
        <v>13.479056999999999</v>
      </c>
      <c r="AD38">
        <v>13.545434</v>
      </c>
      <c r="AE38">
        <v>13.078507999999999</v>
      </c>
      <c r="AF38">
        <v>13.83154</v>
      </c>
      <c r="AG38">
        <v>13.236439000000001</v>
      </c>
      <c r="AH38">
        <v>13.43328</v>
      </c>
      <c r="AI38">
        <v>13.286792999999999</v>
      </c>
      <c r="AJ38">
        <v>13.563745000000001</v>
      </c>
      <c r="AK38">
        <v>12.899977</v>
      </c>
      <c r="AL38">
        <v>14.051270000000001</v>
      </c>
      <c r="AM38">
        <v>13.199816999999999</v>
      </c>
      <c r="AN38">
        <v>13.417258</v>
      </c>
      <c r="AO38">
        <v>12.966354000000001</v>
      </c>
      <c r="AP38">
        <v>4.9919890000000002</v>
      </c>
      <c r="AQ38">
        <v>5.2758070000000004</v>
      </c>
      <c r="AR38">
        <v>5.1087210000000001</v>
      </c>
      <c r="AS38">
        <v>5.2368959999999998</v>
      </c>
      <c r="AT38">
        <v>5.282673</v>
      </c>
      <c r="AU38">
        <v>5.1178759999999999</v>
      </c>
      <c r="AV38">
        <v>0.67063399999999995</v>
      </c>
      <c r="AW38">
        <v>0.67750100000000002</v>
      </c>
    </row>
    <row r="39">
      <c r="A39">
        <v>38</v>
      </c>
      <c r="B39">
        <v>13.517967000000001</v>
      </c>
      <c r="C39">
        <v>13.646143</v>
      </c>
      <c r="D39">
        <v>13.91165</v>
      </c>
      <c r="E39">
        <v>13.545434</v>
      </c>
      <c r="F39">
        <v>11.755549999999999</v>
      </c>
      <c r="G39">
        <v>11.732661999999999</v>
      </c>
      <c r="H39">
        <v>11.886015</v>
      </c>
      <c r="I39">
        <v>12.460516999999999</v>
      </c>
      <c r="J39">
        <v>12.691691</v>
      </c>
      <c r="K39">
        <v>12.085145000000001</v>
      </c>
      <c r="L39">
        <v>12.881665999999999</v>
      </c>
      <c r="M39">
        <v>12.339207999999999</v>
      </c>
      <c r="N39">
        <v>13.63241</v>
      </c>
      <c r="O39">
        <v>13.614099</v>
      </c>
      <c r="P39">
        <v>14.422065</v>
      </c>
      <c r="Q39">
        <v>14.044404</v>
      </c>
      <c r="R39">
        <v>14.149691000000001</v>
      </c>
      <c r="S39">
        <v>13.744564</v>
      </c>
      <c r="T39">
        <v>14.277867000000001</v>
      </c>
      <c r="U39">
        <v>14.440375</v>
      </c>
      <c r="V39">
        <v>15.278096</v>
      </c>
      <c r="W39">
        <v>14.412909000000001</v>
      </c>
      <c r="X39">
        <v>15.035477</v>
      </c>
      <c r="Y39">
        <v>14.813458000000001</v>
      </c>
      <c r="Z39">
        <v>14.000916</v>
      </c>
      <c r="AA39">
        <v>14.014649</v>
      </c>
      <c r="AB39">
        <v>14.051270000000001</v>
      </c>
      <c r="AC39">
        <v>13.781186</v>
      </c>
      <c r="AD39">
        <v>13.888762</v>
      </c>
      <c r="AE39">
        <v>13.43328</v>
      </c>
      <c r="AF39">
        <v>14.227512000000001</v>
      </c>
      <c r="AG39">
        <v>13.600365999999999</v>
      </c>
      <c r="AH39">
        <v>13.756008</v>
      </c>
      <c r="AI39">
        <v>13.655298999999999</v>
      </c>
      <c r="AJ39">
        <v>13.916228</v>
      </c>
      <c r="AK39">
        <v>13.23415</v>
      </c>
      <c r="AL39">
        <v>14.426641999999999</v>
      </c>
      <c r="AM39">
        <v>13.552300000000001</v>
      </c>
      <c r="AN39">
        <v>13.829252</v>
      </c>
      <c r="AO39">
        <v>13.295949</v>
      </c>
      <c r="AP39">
        <v>5.0263220000000004</v>
      </c>
      <c r="AQ39">
        <v>5.2941180000000001</v>
      </c>
      <c r="AR39">
        <v>5.1316090000000001</v>
      </c>
      <c r="AS39">
        <v>5.2574959999999997</v>
      </c>
      <c r="AT39">
        <v>5.2964070000000003</v>
      </c>
      <c r="AU39">
        <v>5.1911189999999996</v>
      </c>
      <c r="AV39">
        <v>0.67292300000000005</v>
      </c>
      <c r="AW39">
        <v>0.67978899999999998</v>
      </c>
    </row>
    <row r="40">
      <c r="A40">
        <v>39</v>
      </c>
      <c r="B40">
        <v>13.813230000000001</v>
      </c>
      <c r="C40">
        <v>13.957426999999999</v>
      </c>
      <c r="D40">
        <v>14.232089999999999</v>
      </c>
      <c r="E40">
        <v>13.856718000000001</v>
      </c>
      <c r="F40">
        <v>12.133210999999999</v>
      </c>
      <c r="G40">
        <v>12.121767</v>
      </c>
      <c r="H40">
        <v>12.272831</v>
      </c>
      <c r="I40">
        <v>12.854200000000001</v>
      </c>
      <c r="J40">
        <v>13.108263000000001</v>
      </c>
      <c r="K40">
        <v>12.476539000000001</v>
      </c>
      <c r="L40">
        <v>13.316547999999999</v>
      </c>
      <c r="M40">
        <v>12.73518</v>
      </c>
      <c r="N40">
        <v>13.920806000000001</v>
      </c>
      <c r="O40">
        <v>13.920806000000001</v>
      </c>
      <c r="P40">
        <v>14.735637000000001</v>
      </c>
      <c r="Q40">
        <v>14.348820999999999</v>
      </c>
      <c r="R40">
        <v>14.433509000000001</v>
      </c>
      <c r="S40">
        <v>14.023804</v>
      </c>
      <c r="T40">
        <v>14.598305999999999</v>
      </c>
      <c r="U40">
        <v>14.737926</v>
      </c>
      <c r="V40">
        <v>15.516135999999999</v>
      </c>
      <c r="W40">
        <v>14.680705</v>
      </c>
      <c r="X40">
        <v>15.312428000000001</v>
      </c>
      <c r="Y40">
        <v>15.062943000000001</v>
      </c>
      <c r="Z40">
        <v>14.271000000000001</v>
      </c>
      <c r="AA40">
        <v>14.298465999999999</v>
      </c>
      <c r="AB40">
        <v>14.328222</v>
      </c>
      <c r="AC40">
        <v>14.051270000000001</v>
      </c>
      <c r="AD40">
        <v>14.195468</v>
      </c>
      <c r="AE40">
        <v>13.723964</v>
      </c>
      <c r="AF40">
        <v>14.57084</v>
      </c>
      <c r="AG40">
        <v>13.91165</v>
      </c>
      <c r="AH40">
        <v>14.053559</v>
      </c>
      <c r="AI40">
        <v>13.948271999999999</v>
      </c>
      <c r="AJ40">
        <v>14.220644999999999</v>
      </c>
      <c r="AK40">
        <v>13.508812000000001</v>
      </c>
      <c r="AL40">
        <v>14.735637000000001</v>
      </c>
      <c r="AM40">
        <v>13.829252</v>
      </c>
      <c r="AN40">
        <v>14.161135</v>
      </c>
      <c r="AO40">
        <v>13.595789</v>
      </c>
      <c r="AP40">
        <v>5.021744</v>
      </c>
      <c r="AQ40">
        <v>5.3421839999999996</v>
      </c>
      <c r="AR40">
        <v>5.1430530000000001</v>
      </c>
      <c r="AS40">
        <v>5.2872510000000004</v>
      </c>
      <c r="AT40">
        <v>5.3055620000000001</v>
      </c>
      <c r="AU40">
        <v>5.2529180000000002</v>
      </c>
      <c r="AV40">
        <v>0.67750100000000002</v>
      </c>
      <c r="AW40">
        <v>0.66834499999999997</v>
      </c>
    </row>
    <row r="41">
      <c r="A41">
        <v>40</v>
      </c>
      <c r="B41">
        <v>14.071870000000001</v>
      </c>
      <c r="C41">
        <v>14.259556</v>
      </c>
      <c r="D41">
        <v>14.495308</v>
      </c>
      <c r="E41">
        <v>14.11078</v>
      </c>
      <c r="F41">
        <v>12.467383999999999</v>
      </c>
      <c r="G41">
        <v>12.43534</v>
      </c>
      <c r="H41">
        <v>12.625315000000001</v>
      </c>
      <c r="I41">
        <v>13.199816999999999</v>
      </c>
      <c r="J41">
        <v>13.474479000000001</v>
      </c>
      <c r="K41">
        <v>12.826734</v>
      </c>
      <c r="L41">
        <v>13.707941999999999</v>
      </c>
      <c r="M41">
        <v>13.080797</v>
      </c>
      <c r="N41">
        <v>14.193179000000001</v>
      </c>
      <c r="O41">
        <v>14.195468</v>
      </c>
      <c r="P41">
        <v>15.017166</v>
      </c>
      <c r="Q41">
        <v>14.609750999999999</v>
      </c>
      <c r="R41">
        <v>14.696726999999999</v>
      </c>
      <c r="S41">
        <v>14.245823</v>
      </c>
      <c r="T41">
        <v>14.852368999999999</v>
      </c>
      <c r="U41">
        <v>14.964523</v>
      </c>
      <c r="V41">
        <v>15.738155000000001</v>
      </c>
      <c r="W41">
        <v>14.893568</v>
      </c>
      <c r="X41">
        <v>15.543602999999999</v>
      </c>
      <c r="Y41">
        <v>15.310140000000001</v>
      </c>
      <c r="Z41">
        <v>14.472419</v>
      </c>
      <c r="AA41">
        <v>14.541085000000001</v>
      </c>
      <c r="AB41">
        <v>14.573129</v>
      </c>
      <c r="AC41">
        <v>14.273289</v>
      </c>
      <c r="AD41">
        <v>14.447241999999999</v>
      </c>
      <c r="AE41">
        <v>13.991759999999999</v>
      </c>
      <c r="AF41">
        <v>14.886702</v>
      </c>
      <c r="AG41">
        <v>14.204623</v>
      </c>
      <c r="AH41">
        <v>14.293889</v>
      </c>
      <c r="AI41">
        <v>14.222934</v>
      </c>
      <c r="AJ41">
        <v>14.483864000000001</v>
      </c>
      <c r="AK41">
        <v>13.742274999999999</v>
      </c>
      <c r="AL41">
        <v>14.989699999999999</v>
      </c>
      <c r="AM41">
        <v>14.085603000000001</v>
      </c>
      <c r="AN41">
        <v>14.447241999999999</v>
      </c>
      <c r="AO41">
        <v>13.845274</v>
      </c>
      <c r="AP41">
        <v>5.0492100000000004</v>
      </c>
      <c r="AQ41">
        <v>5.3604940000000001</v>
      </c>
      <c r="AR41">
        <v>5.1590749999999996</v>
      </c>
      <c r="AS41">
        <v>5.3055620000000001</v>
      </c>
      <c r="AT41">
        <v>5.3376060000000001</v>
      </c>
      <c r="AU41">
        <v>5.3078510000000003</v>
      </c>
      <c r="AV41">
        <v>0.67750100000000002</v>
      </c>
      <c r="AW41">
        <v>0.66605599999999998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9.3105600000000006</v>
      </c>
      <c r="C2">
        <v>9.6665209999999995</v>
      </c>
      <c r="D2">
        <v>9.6079460000000001</v>
      </c>
      <c r="E2">
        <v>9.3961710000000007</v>
      </c>
      <c r="F2">
        <v>9.5658910000000006</v>
      </c>
      <c r="G2">
        <v>9.4832839999999994</v>
      </c>
      <c r="H2">
        <v>9.5028089999999992</v>
      </c>
      <c r="I2">
        <v>9.8978210000000004</v>
      </c>
      <c r="J2">
        <v>9.6545059999999996</v>
      </c>
      <c r="K2">
        <v>9.3991749999999996</v>
      </c>
      <c r="L2">
        <v>9.9248560000000001</v>
      </c>
      <c r="M2">
        <v>9.550872</v>
      </c>
      <c r="N2">
        <v>9.1723809999999997</v>
      </c>
      <c r="O2">
        <v>9.2594940000000001</v>
      </c>
      <c r="P2">
        <v>9.8587699999999998</v>
      </c>
      <c r="Q2">
        <v>9.6469959999999997</v>
      </c>
      <c r="R2">
        <v>9.5043109999999995</v>
      </c>
      <c r="S2">
        <v>9.3000469999999993</v>
      </c>
      <c r="T2">
        <v>9.5208329999999997</v>
      </c>
      <c r="U2">
        <v>9.7656500000000008</v>
      </c>
      <c r="V2">
        <v>9.9218519999999994</v>
      </c>
      <c r="W2">
        <v>9.5193309999999993</v>
      </c>
      <c r="X2">
        <v>9.5313459999999992</v>
      </c>
      <c r="Y2">
        <v>9.7851750000000006</v>
      </c>
      <c r="Z2">
        <v>9.4352219999999996</v>
      </c>
      <c r="AA2">
        <v>9.5328479999999995</v>
      </c>
      <c r="AB2">
        <v>9.5193309999999993</v>
      </c>
      <c r="AC2">
        <v>9.4862880000000001</v>
      </c>
      <c r="AD2">
        <v>9.4892920000000007</v>
      </c>
      <c r="AE2">
        <v>9.5313459999999992</v>
      </c>
      <c r="AF2">
        <v>9.7491280000000007</v>
      </c>
      <c r="AG2">
        <v>9.6034400000000009</v>
      </c>
      <c r="AH2">
        <v>9.4277119999999996</v>
      </c>
      <c r="AI2">
        <v>9.3766459999999991</v>
      </c>
      <c r="AJ2">
        <v>9.3556190000000008</v>
      </c>
      <c r="AK2">
        <v>9.1768870000000007</v>
      </c>
      <c r="AL2">
        <v>9.7190890000000003</v>
      </c>
      <c r="AM2">
        <v>9.1753850000000003</v>
      </c>
      <c r="AN2">
        <v>9.4081869999999999</v>
      </c>
      <c r="AO2">
        <v>9.2114320000000003</v>
      </c>
      <c r="AP2">
        <v>9.6334789999999995</v>
      </c>
      <c r="AQ2">
        <v>10.090070000000001</v>
      </c>
      <c r="AR2">
        <v>9.7296029999999991</v>
      </c>
      <c r="AS2">
        <v>10.084061999999999</v>
      </c>
      <c r="AT2">
        <v>9.7671519999999994</v>
      </c>
      <c r="AU2">
        <v>9.1002880000000008</v>
      </c>
      <c r="AV2">
        <v>0.80203899999999995</v>
      </c>
      <c r="AW2">
        <v>0.78551800000000005</v>
      </c>
    </row>
    <row r="3">
      <c r="A3">
        <v>2</v>
      </c>
      <c r="B3">
        <v>9.1889029999999998</v>
      </c>
      <c r="C3">
        <v>9.5538749999999997</v>
      </c>
      <c r="D3">
        <v>9.4562489999999997</v>
      </c>
      <c r="E3">
        <v>9.2354629999999993</v>
      </c>
      <c r="F3">
        <v>9.3871599999999997</v>
      </c>
      <c r="G3">
        <v>9.3405989999999992</v>
      </c>
      <c r="H3">
        <v>9.3330889999999993</v>
      </c>
      <c r="I3">
        <v>9.7851750000000006</v>
      </c>
      <c r="J3">
        <v>9.5478679999999994</v>
      </c>
      <c r="K3">
        <v>9.2925369999999994</v>
      </c>
      <c r="L3">
        <v>9.7836730000000003</v>
      </c>
      <c r="M3">
        <v>9.4307160000000003</v>
      </c>
      <c r="N3">
        <v>9.0537279999999996</v>
      </c>
      <c r="O3">
        <v>9.1483500000000006</v>
      </c>
      <c r="P3">
        <v>9.7055720000000001</v>
      </c>
      <c r="Q3">
        <v>9.5088170000000005</v>
      </c>
      <c r="R3">
        <v>9.3676340000000007</v>
      </c>
      <c r="S3">
        <v>9.2054240000000007</v>
      </c>
      <c r="T3">
        <v>9.3901629999999994</v>
      </c>
      <c r="U3">
        <v>9.6304750000000006</v>
      </c>
      <c r="V3">
        <v>9.7611439999999998</v>
      </c>
      <c r="W3">
        <v>9.3961710000000007</v>
      </c>
      <c r="X3">
        <v>9.3586229999999997</v>
      </c>
      <c r="Y3">
        <v>9.6515020000000007</v>
      </c>
      <c r="Z3">
        <v>9.2775180000000006</v>
      </c>
      <c r="AA3">
        <v>9.4217040000000001</v>
      </c>
      <c r="AB3">
        <v>9.3556190000000008</v>
      </c>
      <c r="AC3">
        <v>9.3736420000000003</v>
      </c>
      <c r="AD3">
        <v>9.3421009999999995</v>
      </c>
      <c r="AE3">
        <v>9.3841560000000008</v>
      </c>
      <c r="AF3">
        <v>9.5809110000000004</v>
      </c>
      <c r="AG3">
        <v>9.4382260000000002</v>
      </c>
      <c r="AH3">
        <v>9.2084279999999996</v>
      </c>
      <c r="AI3">
        <v>9.267004</v>
      </c>
      <c r="AJ3">
        <v>9.1408400000000007</v>
      </c>
      <c r="AK3">
        <v>9.04772</v>
      </c>
      <c r="AL3">
        <v>9.5673929999999991</v>
      </c>
      <c r="AM3">
        <v>9.0627390000000005</v>
      </c>
      <c r="AN3">
        <v>9.2279529999999994</v>
      </c>
      <c r="AO3">
        <v>9.1108019999999996</v>
      </c>
      <c r="AP3">
        <v>9.5749030000000008</v>
      </c>
      <c r="AQ3">
        <v>10.091571999999999</v>
      </c>
      <c r="AR3">
        <v>9.6620159999999995</v>
      </c>
      <c r="AS3">
        <v>10.061533000000001</v>
      </c>
      <c r="AT3">
        <v>9.6439920000000008</v>
      </c>
      <c r="AU3">
        <v>8.9966539999999995</v>
      </c>
      <c r="AV3">
        <v>0.79903500000000005</v>
      </c>
      <c r="AW3">
        <v>0.78401600000000005</v>
      </c>
    </row>
    <row r="4">
      <c r="A4">
        <v>3</v>
      </c>
      <c r="B4">
        <v>9.2099299999999999</v>
      </c>
      <c r="C4">
        <v>9.4802800000000005</v>
      </c>
      <c r="D4">
        <v>9.4322180000000007</v>
      </c>
      <c r="E4">
        <v>9.2399690000000003</v>
      </c>
      <c r="F4">
        <v>9.4021790000000003</v>
      </c>
      <c r="G4">
        <v>9.3120619999999992</v>
      </c>
      <c r="H4">
        <v>9.2940389999999997</v>
      </c>
      <c r="I4">
        <v>9.7010660000000009</v>
      </c>
      <c r="J4">
        <v>9.5779069999999997</v>
      </c>
      <c r="K4">
        <v>9.3165680000000002</v>
      </c>
      <c r="L4">
        <v>9.7641480000000005</v>
      </c>
      <c r="M4">
        <v>9.4382260000000002</v>
      </c>
      <c r="N4">
        <v>9.0822649999999996</v>
      </c>
      <c r="O4">
        <v>9.1783889999999992</v>
      </c>
      <c r="P4">
        <v>9.6394859999999998</v>
      </c>
      <c r="Q4">
        <v>9.4877900000000004</v>
      </c>
      <c r="R4">
        <v>9.3766459999999991</v>
      </c>
      <c r="S4">
        <v>9.1468480000000003</v>
      </c>
      <c r="T4">
        <v>9.3661320000000003</v>
      </c>
      <c r="U4">
        <v>9.5568790000000003</v>
      </c>
      <c r="V4">
        <v>9.7055720000000001</v>
      </c>
      <c r="W4">
        <v>9.303051</v>
      </c>
      <c r="X4">
        <v>9.3451050000000002</v>
      </c>
      <c r="Y4">
        <v>9.5208329999999997</v>
      </c>
      <c r="Z4">
        <v>9.2940389999999997</v>
      </c>
      <c r="AA4">
        <v>9.3661320000000003</v>
      </c>
      <c r="AB4">
        <v>9.3676340000000007</v>
      </c>
      <c r="AC4">
        <v>9.3541170000000005</v>
      </c>
      <c r="AD4">
        <v>9.3586229999999997</v>
      </c>
      <c r="AE4">
        <v>9.3195720000000009</v>
      </c>
      <c r="AF4">
        <v>9.5238370000000003</v>
      </c>
      <c r="AG4">
        <v>9.3255800000000004</v>
      </c>
      <c r="AH4">
        <v>9.1919070000000005</v>
      </c>
      <c r="AI4">
        <v>9.112304</v>
      </c>
      <c r="AJ4">
        <v>9.0837669999999999</v>
      </c>
      <c r="AK4">
        <v>8.9155490000000004</v>
      </c>
      <c r="AL4">
        <v>9.52684</v>
      </c>
      <c r="AM4">
        <v>9.0251909999999995</v>
      </c>
      <c r="AN4">
        <v>9.2369649999999996</v>
      </c>
      <c r="AO4">
        <v>9.0041630000000001</v>
      </c>
      <c r="AP4">
        <v>9.4592530000000004</v>
      </c>
      <c r="AQ4">
        <v>9.9398750000000007</v>
      </c>
      <c r="AR4">
        <v>9.5253390000000007</v>
      </c>
      <c r="AS4">
        <v>9.9173460000000002</v>
      </c>
      <c r="AT4">
        <v>9.6815409999999993</v>
      </c>
      <c r="AU4">
        <v>9.0311979999999998</v>
      </c>
      <c r="AV4">
        <v>0.79452900000000004</v>
      </c>
      <c r="AW4">
        <v>0.77951000000000004</v>
      </c>
    </row>
    <row r="5">
      <c r="A5">
        <v>4</v>
      </c>
      <c r="B5">
        <v>9.2309570000000001</v>
      </c>
      <c r="C5">
        <v>9.4968020000000006</v>
      </c>
      <c r="D5">
        <v>9.4562489999999997</v>
      </c>
      <c r="E5">
        <v>9.2594940000000001</v>
      </c>
      <c r="F5">
        <v>9.4232060000000004</v>
      </c>
      <c r="G5">
        <v>9.3270820000000008</v>
      </c>
      <c r="H5">
        <v>9.2955410000000001</v>
      </c>
      <c r="I5">
        <v>9.7175879999999992</v>
      </c>
      <c r="J5">
        <v>9.5989339999999999</v>
      </c>
      <c r="K5">
        <v>9.3421009999999995</v>
      </c>
      <c r="L5">
        <v>9.7836730000000003</v>
      </c>
      <c r="M5">
        <v>9.4592530000000004</v>
      </c>
      <c r="N5">
        <v>9.1002880000000008</v>
      </c>
      <c r="O5">
        <v>9.1949109999999994</v>
      </c>
      <c r="P5">
        <v>9.6545059999999996</v>
      </c>
      <c r="Q5">
        <v>9.5073150000000002</v>
      </c>
      <c r="R5">
        <v>9.3991749999999996</v>
      </c>
      <c r="S5">
        <v>9.1573619999999991</v>
      </c>
      <c r="T5">
        <v>9.3841560000000008</v>
      </c>
      <c r="U5">
        <v>9.5658910000000006</v>
      </c>
      <c r="V5">
        <v>9.7160860000000007</v>
      </c>
      <c r="W5">
        <v>9.3225759999999998</v>
      </c>
      <c r="X5">
        <v>9.360125</v>
      </c>
      <c r="Y5">
        <v>9.5343499999999999</v>
      </c>
      <c r="Z5">
        <v>9.3150659999999998</v>
      </c>
      <c r="AA5">
        <v>9.3886610000000008</v>
      </c>
      <c r="AB5">
        <v>9.3961710000000007</v>
      </c>
      <c r="AC5">
        <v>9.3796499999999998</v>
      </c>
      <c r="AD5">
        <v>9.3841560000000008</v>
      </c>
      <c r="AE5">
        <v>9.3330889999999993</v>
      </c>
      <c r="AF5">
        <v>9.5478679999999994</v>
      </c>
      <c r="AG5">
        <v>9.336093</v>
      </c>
      <c r="AH5">
        <v>9.2114320000000003</v>
      </c>
      <c r="AI5">
        <v>9.1213149999999992</v>
      </c>
      <c r="AJ5">
        <v>9.0987860000000005</v>
      </c>
      <c r="AK5">
        <v>8.9275640000000003</v>
      </c>
      <c r="AL5">
        <v>9.5478679999999994</v>
      </c>
      <c r="AM5">
        <v>9.0447159999999993</v>
      </c>
      <c r="AN5">
        <v>9.2579919999999998</v>
      </c>
      <c r="AO5">
        <v>9.011673</v>
      </c>
      <c r="AP5">
        <v>9.4953000000000003</v>
      </c>
      <c r="AQ5">
        <v>9.9053310000000003</v>
      </c>
      <c r="AR5">
        <v>9.5493699999999997</v>
      </c>
      <c r="AS5">
        <v>9.7971909999999998</v>
      </c>
      <c r="AT5">
        <v>9.713082</v>
      </c>
      <c r="AU5">
        <v>9.0582329999999995</v>
      </c>
      <c r="AV5">
        <v>0.78852100000000003</v>
      </c>
      <c r="AW5">
        <v>0.77350200000000002</v>
      </c>
    </row>
    <row r="6">
      <c r="A6">
        <v>5</v>
      </c>
      <c r="B6">
        <v>9.2474790000000002</v>
      </c>
      <c r="C6">
        <v>9.5088170000000005</v>
      </c>
      <c r="D6">
        <v>9.4727700000000006</v>
      </c>
      <c r="E6">
        <v>9.2775180000000006</v>
      </c>
      <c r="F6">
        <v>9.4367239999999999</v>
      </c>
      <c r="G6">
        <v>9.3405989999999992</v>
      </c>
      <c r="H6">
        <v>9.3045530000000003</v>
      </c>
      <c r="I6">
        <v>9.7326069999999998</v>
      </c>
      <c r="J6">
        <v>9.6229650000000007</v>
      </c>
      <c r="K6">
        <v>9.3616259999999993</v>
      </c>
      <c r="L6">
        <v>9.8016959999999997</v>
      </c>
      <c r="M6">
        <v>9.4757739999999995</v>
      </c>
      <c r="N6">
        <v>9.1168089999999999</v>
      </c>
      <c r="O6">
        <v>9.2144359999999992</v>
      </c>
      <c r="P6">
        <v>9.6710270000000005</v>
      </c>
      <c r="Q6">
        <v>9.5208329999999997</v>
      </c>
      <c r="R6">
        <v>9.4141949999999994</v>
      </c>
      <c r="S6">
        <v>9.1663739999999994</v>
      </c>
      <c r="T6">
        <v>9.3961710000000007</v>
      </c>
      <c r="U6">
        <v>9.5779069999999997</v>
      </c>
      <c r="V6">
        <v>9.7356110000000005</v>
      </c>
      <c r="W6">
        <v>9.3390970000000006</v>
      </c>
      <c r="X6">
        <v>9.3781479999999995</v>
      </c>
      <c r="Y6">
        <v>9.5478679999999994</v>
      </c>
      <c r="Z6">
        <v>9.3270820000000008</v>
      </c>
      <c r="AA6">
        <v>9.3976729999999993</v>
      </c>
      <c r="AB6">
        <v>9.4096890000000002</v>
      </c>
      <c r="AC6">
        <v>9.3901629999999994</v>
      </c>
      <c r="AD6">
        <v>9.4021790000000003</v>
      </c>
      <c r="AE6">
        <v>9.3451050000000002</v>
      </c>
      <c r="AF6">
        <v>9.5568790000000003</v>
      </c>
      <c r="AG6">
        <v>9.3466070000000006</v>
      </c>
      <c r="AH6">
        <v>9.2249490000000005</v>
      </c>
      <c r="AI6">
        <v>9.1333310000000001</v>
      </c>
      <c r="AJ6">
        <v>9.1138049999999993</v>
      </c>
      <c r="AK6">
        <v>8.9365760000000005</v>
      </c>
      <c r="AL6">
        <v>9.5658910000000006</v>
      </c>
      <c r="AM6">
        <v>9.0552299999999999</v>
      </c>
      <c r="AN6">
        <v>9.2760160000000003</v>
      </c>
      <c r="AO6">
        <v>9.0266929999999999</v>
      </c>
      <c r="AP6">
        <v>9.5073150000000002</v>
      </c>
      <c r="AQ6">
        <v>9.9233539999999998</v>
      </c>
      <c r="AR6">
        <v>9.5673929999999991</v>
      </c>
      <c r="AS6">
        <v>9.8031980000000001</v>
      </c>
      <c r="AT6">
        <v>9.7371130000000008</v>
      </c>
      <c r="AU6">
        <v>9.0822649999999996</v>
      </c>
      <c r="AV6">
        <v>0.78401600000000005</v>
      </c>
      <c r="AW6">
        <v>0.77200000000000002</v>
      </c>
    </row>
    <row r="7">
      <c r="A7">
        <v>6</v>
      </c>
      <c r="B7">
        <v>9.2624980000000008</v>
      </c>
      <c r="C7">
        <v>9.5238370000000003</v>
      </c>
      <c r="D7">
        <v>9.4862880000000001</v>
      </c>
      <c r="E7">
        <v>9.2865289999999998</v>
      </c>
      <c r="F7">
        <v>9.4502410000000001</v>
      </c>
      <c r="G7">
        <v>9.3526150000000001</v>
      </c>
      <c r="H7">
        <v>9.3165680000000002</v>
      </c>
      <c r="I7">
        <v>9.7446230000000007</v>
      </c>
      <c r="J7">
        <v>9.6349809999999998</v>
      </c>
      <c r="K7">
        <v>9.3766459999999991</v>
      </c>
      <c r="L7">
        <v>9.8182179999999999</v>
      </c>
      <c r="M7">
        <v>9.4968020000000006</v>
      </c>
      <c r="N7">
        <v>9.1333310000000001</v>
      </c>
      <c r="O7">
        <v>9.2339610000000008</v>
      </c>
      <c r="P7">
        <v>9.6875490000000006</v>
      </c>
      <c r="Q7">
        <v>9.5358520000000002</v>
      </c>
      <c r="R7">
        <v>9.429214</v>
      </c>
      <c r="S7">
        <v>9.1828950000000003</v>
      </c>
      <c r="T7">
        <v>9.4081869999999999</v>
      </c>
      <c r="U7">
        <v>9.5899219999999996</v>
      </c>
      <c r="V7">
        <v>9.7491280000000007</v>
      </c>
      <c r="W7">
        <v>9.3541170000000005</v>
      </c>
      <c r="X7">
        <v>9.3946690000000004</v>
      </c>
      <c r="Y7">
        <v>9.5613849999999996</v>
      </c>
      <c r="Z7">
        <v>9.3421009999999995</v>
      </c>
      <c r="AA7">
        <v>9.4171980000000008</v>
      </c>
      <c r="AB7">
        <v>9.4247080000000008</v>
      </c>
      <c r="AC7">
        <v>9.4096890000000002</v>
      </c>
      <c r="AD7">
        <v>9.4202019999999997</v>
      </c>
      <c r="AE7">
        <v>9.3586229999999997</v>
      </c>
      <c r="AF7">
        <v>9.5718990000000002</v>
      </c>
      <c r="AG7">
        <v>9.36463</v>
      </c>
      <c r="AH7">
        <v>9.2369649999999996</v>
      </c>
      <c r="AI7">
        <v>9.1438439999999996</v>
      </c>
      <c r="AJ7">
        <v>9.1258210000000002</v>
      </c>
      <c r="AK7">
        <v>8.9500930000000007</v>
      </c>
      <c r="AL7">
        <v>9.5824119999999997</v>
      </c>
      <c r="AM7">
        <v>9.0732529999999993</v>
      </c>
      <c r="AN7">
        <v>9.2880310000000001</v>
      </c>
      <c r="AO7">
        <v>9.0402100000000001</v>
      </c>
      <c r="AP7">
        <v>9.5328479999999995</v>
      </c>
      <c r="AQ7">
        <v>9.9443809999999999</v>
      </c>
      <c r="AR7">
        <v>9.5869180000000007</v>
      </c>
      <c r="AS7">
        <v>9.8122100000000003</v>
      </c>
      <c r="AT7">
        <v>9.7581399999999991</v>
      </c>
      <c r="AU7">
        <v>9.0987860000000005</v>
      </c>
      <c r="AV7">
        <v>0.78401600000000005</v>
      </c>
      <c r="AW7">
        <v>0.77049800000000002</v>
      </c>
    </row>
    <row r="8">
      <c r="A8">
        <v>7</v>
      </c>
      <c r="B8">
        <v>9.2775180000000006</v>
      </c>
      <c r="C8">
        <v>9.5388559999999991</v>
      </c>
      <c r="D8">
        <v>9.5058129999999998</v>
      </c>
      <c r="E8">
        <v>9.3000469999999993</v>
      </c>
      <c r="F8">
        <v>9.4622569999999993</v>
      </c>
      <c r="G8">
        <v>9.36463</v>
      </c>
      <c r="H8">
        <v>9.3300859999999997</v>
      </c>
      <c r="I8">
        <v>9.7551360000000003</v>
      </c>
      <c r="J8">
        <v>9.6530039999999993</v>
      </c>
      <c r="K8">
        <v>9.3901629999999994</v>
      </c>
      <c r="L8">
        <v>9.8332370000000004</v>
      </c>
      <c r="M8">
        <v>9.5103190000000009</v>
      </c>
      <c r="N8">
        <v>9.1483500000000006</v>
      </c>
      <c r="O8">
        <v>9.2459769999999999</v>
      </c>
      <c r="P8">
        <v>9.7025679999999994</v>
      </c>
      <c r="Q8">
        <v>9.550872</v>
      </c>
      <c r="R8">
        <v>9.4457350000000009</v>
      </c>
      <c r="S8">
        <v>9.1949109999999994</v>
      </c>
      <c r="T8">
        <v>9.4202019999999997</v>
      </c>
      <c r="U8">
        <v>9.6079460000000001</v>
      </c>
      <c r="V8">
        <v>9.7671519999999994</v>
      </c>
      <c r="W8">
        <v>9.3706379999999996</v>
      </c>
      <c r="X8">
        <v>9.4081869999999999</v>
      </c>
      <c r="Y8">
        <v>9.5718990000000002</v>
      </c>
      <c r="Z8">
        <v>9.3571209999999994</v>
      </c>
      <c r="AA8">
        <v>9.4262099999999993</v>
      </c>
      <c r="AB8">
        <v>9.4397280000000006</v>
      </c>
      <c r="AC8">
        <v>9.4202019999999997</v>
      </c>
      <c r="AD8">
        <v>9.4337199999999992</v>
      </c>
      <c r="AE8">
        <v>9.3706379999999996</v>
      </c>
      <c r="AF8">
        <v>9.5869180000000007</v>
      </c>
      <c r="AG8">
        <v>9.3751440000000006</v>
      </c>
      <c r="AH8">
        <v>9.2504819999999999</v>
      </c>
      <c r="AI8">
        <v>9.1558600000000006</v>
      </c>
      <c r="AJ8">
        <v>9.1363350000000008</v>
      </c>
      <c r="AK8">
        <v>8.9591049999999992</v>
      </c>
      <c r="AL8">
        <v>9.5959299999999992</v>
      </c>
      <c r="AM8">
        <v>9.0852679999999992</v>
      </c>
      <c r="AN8">
        <v>9.3060539999999996</v>
      </c>
      <c r="AO8">
        <v>9.0552299999999999</v>
      </c>
      <c r="AP8">
        <v>9.5493699999999997</v>
      </c>
      <c r="AQ8">
        <v>9.9654089999999993</v>
      </c>
      <c r="AR8">
        <v>9.6049419999999994</v>
      </c>
      <c r="AS8">
        <v>9.8257279999999998</v>
      </c>
      <c r="AT8">
        <v>9.7791669999999993</v>
      </c>
      <c r="AU8">
        <v>9.1168089999999999</v>
      </c>
      <c r="AV8">
        <v>0.78251400000000004</v>
      </c>
      <c r="AW8">
        <v>0.77200000000000002</v>
      </c>
    </row>
    <row r="9">
      <c r="A9">
        <v>8</v>
      </c>
      <c r="B9">
        <v>9.2850269999999995</v>
      </c>
      <c r="C9">
        <v>9.5403579999999994</v>
      </c>
      <c r="D9">
        <v>9.5118209999999994</v>
      </c>
      <c r="E9">
        <v>9.3075559999999999</v>
      </c>
      <c r="F9">
        <v>9.4667630000000003</v>
      </c>
      <c r="G9">
        <v>9.3706379999999996</v>
      </c>
      <c r="H9">
        <v>9.3375950000000003</v>
      </c>
      <c r="I9">
        <v>9.7611439999999998</v>
      </c>
      <c r="J9">
        <v>9.6605139999999992</v>
      </c>
      <c r="K9">
        <v>9.4036810000000006</v>
      </c>
      <c r="L9">
        <v>9.8452529999999996</v>
      </c>
      <c r="M9">
        <v>9.5238370000000003</v>
      </c>
      <c r="N9">
        <v>9.1904050000000002</v>
      </c>
      <c r="O9">
        <v>9.2549880000000009</v>
      </c>
      <c r="P9">
        <v>9.7055720000000001</v>
      </c>
      <c r="Q9">
        <v>9.5613849999999996</v>
      </c>
      <c r="R9">
        <v>9.4517430000000004</v>
      </c>
      <c r="S9">
        <v>9.1994159999999994</v>
      </c>
      <c r="T9">
        <v>9.4277119999999996</v>
      </c>
      <c r="U9">
        <v>9.6124510000000001</v>
      </c>
      <c r="V9">
        <v>9.774661</v>
      </c>
      <c r="W9">
        <v>9.3811520000000002</v>
      </c>
      <c r="X9">
        <v>9.4156960000000005</v>
      </c>
      <c r="Y9">
        <v>9.5824119999999997</v>
      </c>
      <c r="Z9">
        <v>9.3691359999999992</v>
      </c>
      <c r="AA9">
        <v>9.4322180000000007</v>
      </c>
      <c r="AB9">
        <v>9.4487389999999998</v>
      </c>
      <c r="AC9">
        <v>9.4322180000000007</v>
      </c>
      <c r="AD9">
        <v>9.4442330000000005</v>
      </c>
      <c r="AE9">
        <v>9.3871599999999997</v>
      </c>
      <c r="AF9">
        <v>9.5989339999999999</v>
      </c>
      <c r="AG9">
        <v>9.3856579999999994</v>
      </c>
      <c r="AH9">
        <v>9.2639999999999993</v>
      </c>
      <c r="AI9">
        <v>9.1663739999999994</v>
      </c>
      <c r="AJ9">
        <v>9.1438439999999996</v>
      </c>
      <c r="AK9">
        <v>8.9696189999999998</v>
      </c>
      <c r="AL9">
        <v>9.6079460000000001</v>
      </c>
      <c r="AM9">
        <v>9.1062960000000004</v>
      </c>
      <c r="AN9">
        <v>9.3120619999999992</v>
      </c>
      <c r="AO9">
        <v>9.0657429999999994</v>
      </c>
      <c r="AP9">
        <v>9.5643890000000003</v>
      </c>
      <c r="AQ9">
        <v>9.9729179999999999</v>
      </c>
      <c r="AR9">
        <v>9.6184589999999996</v>
      </c>
      <c r="AS9">
        <v>9.8317350000000001</v>
      </c>
      <c r="AT9">
        <v>9.7926850000000005</v>
      </c>
      <c r="AU9">
        <v>9.1288250000000009</v>
      </c>
      <c r="AV9">
        <v>0.78101200000000004</v>
      </c>
      <c r="AW9">
        <v>0.77049800000000002</v>
      </c>
    </row>
    <row r="10">
      <c r="A10">
        <v>9</v>
      </c>
      <c r="B10">
        <v>9.2895330000000005</v>
      </c>
      <c r="C10">
        <v>9.5478679999999994</v>
      </c>
      <c r="D10">
        <v>9.522335</v>
      </c>
      <c r="E10">
        <v>9.3165680000000002</v>
      </c>
      <c r="F10">
        <v>9.4727700000000006</v>
      </c>
      <c r="G10">
        <v>9.3796499999999998</v>
      </c>
      <c r="H10">
        <v>9.3451050000000002</v>
      </c>
      <c r="I10">
        <v>9.7671519999999994</v>
      </c>
      <c r="J10">
        <v>9.6680229999999998</v>
      </c>
      <c r="K10">
        <v>9.4081869999999999</v>
      </c>
      <c r="L10">
        <v>9.8527629999999995</v>
      </c>
      <c r="M10">
        <v>9.5298440000000006</v>
      </c>
      <c r="N10">
        <v>9.1813929999999999</v>
      </c>
      <c r="O10">
        <v>9.2594940000000001</v>
      </c>
      <c r="P10">
        <v>9.7175879999999992</v>
      </c>
      <c r="Q10">
        <v>9.5688949999999995</v>
      </c>
      <c r="R10">
        <v>9.457751</v>
      </c>
      <c r="S10">
        <v>9.2054240000000007</v>
      </c>
      <c r="T10">
        <v>9.4322180000000007</v>
      </c>
      <c r="U10">
        <v>9.6139530000000004</v>
      </c>
      <c r="V10">
        <v>9.7836730000000003</v>
      </c>
      <c r="W10">
        <v>9.3856579999999994</v>
      </c>
      <c r="X10">
        <v>9.4232060000000004</v>
      </c>
      <c r="Y10">
        <v>9.5884199999999993</v>
      </c>
      <c r="Z10">
        <v>9.3751440000000006</v>
      </c>
      <c r="AA10">
        <v>9.4382260000000002</v>
      </c>
      <c r="AB10">
        <v>9.4547469999999993</v>
      </c>
      <c r="AC10">
        <v>9.4367239999999999</v>
      </c>
      <c r="AD10">
        <v>9.4547469999999993</v>
      </c>
      <c r="AE10">
        <v>9.3916649999999997</v>
      </c>
      <c r="AF10">
        <v>9.6064439999999998</v>
      </c>
      <c r="AG10">
        <v>9.393167</v>
      </c>
      <c r="AH10">
        <v>9.267004</v>
      </c>
      <c r="AI10">
        <v>9.1693770000000008</v>
      </c>
      <c r="AJ10">
        <v>9.1468480000000003</v>
      </c>
      <c r="AK10">
        <v>8.9696189999999998</v>
      </c>
      <c r="AL10">
        <v>9.6124510000000001</v>
      </c>
      <c r="AM10">
        <v>9.1108019999999996</v>
      </c>
      <c r="AN10">
        <v>9.3195720000000009</v>
      </c>
      <c r="AO10">
        <v>9.0657429999999994</v>
      </c>
      <c r="AP10">
        <v>9.5658910000000006</v>
      </c>
      <c r="AQ10">
        <v>9.9789259999999995</v>
      </c>
      <c r="AR10">
        <v>9.6184589999999996</v>
      </c>
      <c r="AS10">
        <v>9.8272300000000001</v>
      </c>
      <c r="AT10">
        <v>9.8016959999999997</v>
      </c>
      <c r="AU10">
        <v>9.1378369999999993</v>
      </c>
      <c r="AV10">
        <v>0.78101200000000004</v>
      </c>
      <c r="AW10">
        <v>0.77049800000000002</v>
      </c>
    </row>
    <row r="11">
      <c r="A11">
        <v>10</v>
      </c>
      <c r="B11">
        <v>9.303051</v>
      </c>
      <c r="C11">
        <v>9.5598829999999992</v>
      </c>
      <c r="D11">
        <v>9.5328479999999995</v>
      </c>
      <c r="E11">
        <v>9.3270820000000008</v>
      </c>
      <c r="F11">
        <v>9.4832839999999994</v>
      </c>
      <c r="G11">
        <v>9.3871599999999997</v>
      </c>
      <c r="H11">
        <v>9.3556190000000008</v>
      </c>
      <c r="I11">
        <v>9.7776650000000007</v>
      </c>
      <c r="J11">
        <v>9.6800390000000007</v>
      </c>
      <c r="K11">
        <v>9.4232060000000004</v>
      </c>
      <c r="L11">
        <v>9.8677820000000001</v>
      </c>
      <c r="M11">
        <v>9.5433620000000001</v>
      </c>
      <c r="N11">
        <v>9.1934090000000008</v>
      </c>
      <c r="O11">
        <v>9.2730119999999996</v>
      </c>
      <c r="P11">
        <v>9.7311049999999994</v>
      </c>
      <c r="Q11">
        <v>9.5779069999999997</v>
      </c>
      <c r="R11">
        <v>9.4667630000000003</v>
      </c>
      <c r="S11">
        <v>9.2144359999999992</v>
      </c>
      <c r="T11">
        <v>9.4427319999999995</v>
      </c>
      <c r="U11">
        <v>9.6259689999999996</v>
      </c>
      <c r="V11">
        <v>9.7956889999999994</v>
      </c>
      <c r="W11">
        <v>9.3976729999999993</v>
      </c>
      <c r="X11">
        <v>9.4367239999999999</v>
      </c>
      <c r="Y11">
        <v>9.5989339999999999</v>
      </c>
      <c r="Z11">
        <v>9.3856579999999994</v>
      </c>
      <c r="AA11">
        <v>9.4487389999999998</v>
      </c>
      <c r="AB11">
        <v>9.4682650000000006</v>
      </c>
      <c r="AC11">
        <v>9.4487389999999998</v>
      </c>
      <c r="AD11">
        <v>9.4667630000000003</v>
      </c>
      <c r="AE11">
        <v>9.4036810000000006</v>
      </c>
      <c r="AF11">
        <v>9.6184589999999996</v>
      </c>
      <c r="AG11">
        <v>9.4036810000000006</v>
      </c>
      <c r="AH11">
        <v>9.2805210000000002</v>
      </c>
      <c r="AI11">
        <v>9.1783889999999992</v>
      </c>
      <c r="AJ11">
        <v>9.1573619999999991</v>
      </c>
      <c r="AK11">
        <v>8.983136</v>
      </c>
      <c r="AL11">
        <v>9.6274709999999999</v>
      </c>
      <c r="AM11">
        <v>9.1228169999999995</v>
      </c>
      <c r="AN11">
        <v>9.331588</v>
      </c>
      <c r="AO11">
        <v>9.076257</v>
      </c>
      <c r="AP11">
        <v>9.583914</v>
      </c>
      <c r="AQ11">
        <v>9.9954470000000004</v>
      </c>
      <c r="AR11">
        <v>9.6319769999999991</v>
      </c>
      <c r="AS11">
        <v>9.8347390000000008</v>
      </c>
      <c r="AT11">
        <v>9.8152139999999992</v>
      </c>
      <c r="AU11">
        <v>9.1543580000000002</v>
      </c>
      <c r="AV11">
        <v>0.77951000000000004</v>
      </c>
      <c r="AW11">
        <v>0.77200000000000002</v>
      </c>
    </row>
    <row r="12">
      <c r="A12">
        <v>11</v>
      </c>
      <c r="B12">
        <v>9.3060539999999996</v>
      </c>
      <c r="C12">
        <v>9.5658910000000006</v>
      </c>
      <c r="D12">
        <v>9.5343499999999999</v>
      </c>
      <c r="E12">
        <v>9.3345909999999996</v>
      </c>
      <c r="F12">
        <v>9.4832839999999994</v>
      </c>
      <c r="G12">
        <v>9.393167</v>
      </c>
      <c r="H12">
        <v>9.3556190000000008</v>
      </c>
      <c r="I12">
        <v>9.7836730000000003</v>
      </c>
      <c r="J12">
        <v>9.684545</v>
      </c>
      <c r="K12">
        <v>9.4277119999999996</v>
      </c>
      <c r="L12">
        <v>9.8707860000000007</v>
      </c>
      <c r="M12">
        <v>9.5493699999999997</v>
      </c>
      <c r="N12">
        <v>9.1994159999999994</v>
      </c>
      <c r="O12">
        <v>9.2745139999999999</v>
      </c>
      <c r="P12">
        <v>9.7311049999999994</v>
      </c>
      <c r="Q12">
        <v>9.5794090000000001</v>
      </c>
      <c r="R12">
        <v>9.4682650000000006</v>
      </c>
      <c r="S12">
        <v>9.2174399999999999</v>
      </c>
      <c r="T12">
        <v>9.4457350000000009</v>
      </c>
      <c r="U12">
        <v>9.6289730000000002</v>
      </c>
      <c r="V12">
        <v>9.8016959999999997</v>
      </c>
      <c r="W12">
        <v>9.4051829999999992</v>
      </c>
      <c r="X12">
        <v>9.4442330000000005</v>
      </c>
      <c r="Y12">
        <v>9.6064439999999998</v>
      </c>
      <c r="Z12">
        <v>9.393167</v>
      </c>
      <c r="AA12">
        <v>9.4547469999999993</v>
      </c>
      <c r="AB12">
        <v>9.4757739999999995</v>
      </c>
      <c r="AC12">
        <v>9.4547469999999993</v>
      </c>
      <c r="AD12">
        <v>9.4772759999999998</v>
      </c>
      <c r="AE12">
        <v>9.4096890000000002</v>
      </c>
      <c r="AF12">
        <v>9.6289730000000002</v>
      </c>
      <c r="AG12">
        <v>9.4096890000000002</v>
      </c>
      <c r="AH12">
        <v>9.2865289999999998</v>
      </c>
      <c r="AI12">
        <v>9.1874009999999995</v>
      </c>
      <c r="AJ12">
        <v>9.1648720000000008</v>
      </c>
      <c r="AK12">
        <v>8.9876419999999992</v>
      </c>
      <c r="AL12">
        <v>9.6349809999999998</v>
      </c>
      <c r="AM12">
        <v>9.1333310000000001</v>
      </c>
      <c r="AN12">
        <v>9.3421009999999995</v>
      </c>
      <c r="AO12">
        <v>9.0882719999999999</v>
      </c>
      <c r="AP12">
        <v>9.5959299999999992</v>
      </c>
      <c r="AQ12">
        <v>10.002957</v>
      </c>
      <c r="AR12">
        <v>9.6409880000000001</v>
      </c>
      <c r="AS12">
        <v>9.8422490000000007</v>
      </c>
      <c r="AT12">
        <v>9.8257279999999998</v>
      </c>
      <c r="AU12">
        <v>9.1618680000000001</v>
      </c>
      <c r="AV12">
        <v>0.77951000000000004</v>
      </c>
      <c r="AW12">
        <v>0.77350200000000002</v>
      </c>
    </row>
    <row r="13">
      <c r="A13">
        <v>12</v>
      </c>
      <c r="B13">
        <v>9.3195720000000009</v>
      </c>
      <c r="C13">
        <v>9.5749030000000008</v>
      </c>
      <c r="D13">
        <v>9.5478679999999994</v>
      </c>
      <c r="E13">
        <v>9.3436029999999999</v>
      </c>
      <c r="F13">
        <v>9.4953000000000003</v>
      </c>
      <c r="G13">
        <v>9.4021790000000003</v>
      </c>
      <c r="H13">
        <v>9.3661320000000003</v>
      </c>
      <c r="I13">
        <v>9.7926850000000005</v>
      </c>
      <c r="J13">
        <v>9.6980620000000002</v>
      </c>
      <c r="K13">
        <v>9.4382260000000002</v>
      </c>
      <c r="L13">
        <v>9.8858049999999995</v>
      </c>
      <c r="M13">
        <v>9.5628869999999999</v>
      </c>
      <c r="N13">
        <v>9.2129340000000006</v>
      </c>
      <c r="O13">
        <v>9.2850269999999995</v>
      </c>
      <c r="P13">
        <v>9.7446230000000007</v>
      </c>
      <c r="Q13">
        <v>9.5929260000000003</v>
      </c>
      <c r="R13">
        <v>9.4862880000000001</v>
      </c>
      <c r="S13">
        <v>9.2279529999999994</v>
      </c>
      <c r="T13">
        <v>9.4562489999999997</v>
      </c>
      <c r="U13">
        <v>9.6424900000000004</v>
      </c>
      <c r="V13">
        <v>9.8182179999999999</v>
      </c>
      <c r="W13">
        <v>9.4171980000000008</v>
      </c>
      <c r="X13">
        <v>9.457751</v>
      </c>
      <c r="Y13">
        <v>9.6154550000000008</v>
      </c>
      <c r="Z13">
        <v>9.4051829999999992</v>
      </c>
      <c r="AA13">
        <v>9.4637589999999996</v>
      </c>
      <c r="AB13">
        <v>9.4877900000000004</v>
      </c>
      <c r="AC13">
        <v>9.4637589999999996</v>
      </c>
      <c r="AD13">
        <v>9.4862880000000001</v>
      </c>
      <c r="AE13">
        <v>9.4217040000000001</v>
      </c>
      <c r="AF13">
        <v>9.6394859999999998</v>
      </c>
      <c r="AG13">
        <v>9.4217040000000001</v>
      </c>
      <c r="AH13">
        <v>9.2970430000000004</v>
      </c>
      <c r="AI13">
        <v>9.1934090000000008</v>
      </c>
      <c r="AJ13">
        <v>9.1723809999999997</v>
      </c>
      <c r="AK13">
        <v>8.9981559999999998</v>
      </c>
      <c r="AL13">
        <v>9.648498</v>
      </c>
      <c r="AM13">
        <v>9.145346</v>
      </c>
      <c r="AN13">
        <v>9.3526150000000001</v>
      </c>
      <c r="AO13">
        <v>9.1002880000000008</v>
      </c>
      <c r="AP13">
        <v>9.6049419999999994</v>
      </c>
      <c r="AQ13">
        <v>10.026987999999999</v>
      </c>
      <c r="AR13">
        <v>9.6530039999999993</v>
      </c>
      <c r="AS13">
        <v>9.8467549999999999</v>
      </c>
      <c r="AT13">
        <v>9.839245</v>
      </c>
      <c r="AU13">
        <v>9.1723809999999997</v>
      </c>
      <c r="AV13">
        <v>0.77951000000000004</v>
      </c>
      <c r="AW13">
        <v>0.77200000000000002</v>
      </c>
    </row>
    <row r="14">
      <c r="A14">
        <v>13</v>
      </c>
      <c r="B14">
        <v>9.3330889999999993</v>
      </c>
      <c r="C14">
        <v>9.5854160000000004</v>
      </c>
      <c r="D14">
        <v>9.5613849999999996</v>
      </c>
      <c r="E14">
        <v>9.3556190000000008</v>
      </c>
      <c r="F14">
        <v>9.5073150000000002</v>
      </c>
      <c r="G14">
        <v>9.4156960000000005</v>
      </c>
      <c r="H14">
        <v>9.3811520000000002</v>
      </c>
      <c r="I14">
        <v>9.8016959999999997</v>
      </c>
      <c r="J14">
        <v>9.7145840000000003</v>
      </c>
      <c r="K14">
        <v>9.4562489999999997</v>
      </c>
      <c r="L14">
        <v>9.8978210000000004</v>
      </c>
      <c r="M14">
        <v>9.5794090000000001</v>
      </c>
      <c r="N14">
        <v>9.2249490000000005</v>
      </c>
      <c r="O14">
        <v>9.303051</v>
      </c>
      <c r="P14">
        <v>9.7581399999999991</v>
      </c>
      <c r="Q14">
        <v>9.6049419999999994</v>
      </c>
      <c r="R14">
        <v>9.4953000000000003</v>
      </c>
      <c r="S14">
        <v>9.238467</v>
      </c>
      <c r="T14">
        <v>9.4682650000000006</v>
      </c>
      <c r="U14">
        <v>9.6500000000000004</v>
      </c>
      <c r="V14">
        <v>9.8302329999999998</v>
      </c>
      <c r="W14">
        <v>9.4262099999999993</v>
      </c>
      <c r="X14">
        <v>9.4682650000000006</v>
      </c>
      <c r="Y14">
        <v>9.6274709999999999</v>
      </c>
      <c r="Z14">
        <v>9.4186999999999994</v>
      </c>
      <c r="AA14">
        <v>9.4772759999999998</v>
      </c>
      <c r="AB14">
        <v>9.5028089999999992</v>
      </c>
      <c r="AC14">
        <v>9.4802800000000005</v>
      </c>
      <c r="AD14">
        <v>9.4983039999999992</v>
      </c>
      <c r="AE14">
        <v>9.4367239999999999</v>
      </c>
      <c r="AF14">
        <v>9.6545059999999996</v>
      </c>
      <c r="AG14">
        <v>9.4367239999999999</v>
      </c>
      <c r="AH14">
        <v>9.3105600000000006</v>
      </c>
      <c r="AI14">
        <v>9.2054240000000007</v>
      </c>
      <c r="AJ14">
        <v>9.1858989999999991</v>
      </c>
      <c r="AK14">
        <v>9.0086689999999994</v>
      </c>
      <c r="AL14">
        <v>9.6620159999999995</v>
      </c>
      <c r="AM14">
        <v>9.1573619999999991</v>
      </c>
      <c r="AN14">
        <v>9.3661320000000003</v>
      </c>
      <c r="AO14">
        <v>9.1077980000000007</v>
      </c>
      <c r="AP14">
        <v>9.6139530000000004</v>
      </c>
      <c r="AQ14">
        <v>10.042007999999999</v>
      </c>
      <c r="AR14">
        <v>9.6650189999999991</v>
      </c>
      <c r="AS14">
        <v>9.8602720000000001</v>
      </c>
      <c r="AT14">
        <v>9.8587699999999998</v>
      </c>
      <c r="AU14">
        <v>9.1843970000000006</v>
      </c>
      <c r="AV14">
        <v>0.77951000000000004</v>
      </c>
      <c r="AW14">
        <v>0.77200000000000002</v>
      </c>
    </row>
    <row r="15">
      <c r="A15">
        <v>14</v>
      </c>
      <c r="B15">
        <v>9.3481089999999991</v>
      </c>
      <c r="C15">
        <v>9.6004360000000002</v>
      </c>
      <c r="D15">
        <v>9.5718990000000002</v>
      </c>
      <c r="E15">
        <v>9.3721399999999999</v>
      </c>
      <c r="F15">
        <v>9.5208329999999997</v>
      </c>
      <c r="G15">
        <v>9.4307160000000003</v>
      </c>
      <c r="H15">
        <v>9.3961710000000007</v>
      </c>
      <c r="I15">
        <v>9.8212220000000006</v>
      </c>
      <c r="J15">
        <v>9.7281010000000006</v>
      </c>
      <c r="K15">
        <v>9.4712680000000002</v>
      </c>
      <c r="L15">
        <v>9.9173460000000002</v>
      </c>
      <c r="M15">
        <v>9.5944280000000006</v>
      </c>
      <c r="N15">
        <v>9.2414710000000007</v>
      </c>
      <c r="O15">
        <v>9.3165680000000002</v>
      </c>
      <c r="P15">
        <v>9.7716580000000004</v>
      </c>
      <c r="Q15">
        <v>9.6214630000000003</v>
      </c>
      <c r="R15">
        <v>9.5088170000000005</v>
      </c>
      <c r="S15">
        <v>9.2549880000000009</v>
      </c>
      <c r="T15">
        <v>9.4847859999999997</v>
      </c>
      <c r="U15">
        <v>9.6680229999999998</v>
      </c>
      <c r="V15">
        <v>9.8482570000000003</v>
      </c>
      <c r="W15">
        <v>9.4427319999999995</v>
      </c>
      <c r="X15">
        <v>9.4892920000000007</v>
      </c>
      <c r="Y15">
        <v>9.6424900000000004</v>
      </c>
      <c r="Z15">
        <v>9.4337199999999992</v>
      </c>
      <c r="AA15">
        <v>9.4892920000000007</v>
      </c>
      <c r="AB15">
        <v>9.5178290000000008</v>
      </c>
      <c r="AC15">
        <v>9.4953000000000003</v>
      </c>
      <c r="AD15">
        <v>9.5163270000000004</v>
      </c>
      <c r="AE15">
        <v>9.4472369999999994</v>
      </c>
      <c r="AF15">
        <v>9.6695250000000001</v>
      </c>
      <c r="AG15">
        <v>9.4472369999999994</v>
      </c>
      <c r="AH15">
        <v>9.3240780000000001</v>
      </c>
      <c r="AI15">
        <v>9.2189420000000002</v>
      </c>
      <c r="AJ15">
        <v>9.2009179999999997</v>
      </c>
      <c r="AK15">
        <v>9.0206850000000003</v>
      </c>
      <c r="AL15">
        <v>9.6800390000000007</v>
      </c>
      <c r="AM15">
        <v>9.1723809999999997</v>
      </c>
      <c r="AN15">
        <v>9.3811520000000002</v>
      </c>
      <c r="AO15">
        <v>9.1288250000000009</v>
      </c>
      <c r="AP15">
        <v>9.6274709999999999</v>
      </c>
      <c r="AQ15">
        <v>10.057027</v>
      </c>
      <c r="AR15">
        <v>9.6800390000000007</v>
      </c>
      <c r="AS15">
        <v>9.8677820000000001</v>
      </c>
      <c r="AT15">
        <v>9.8707860000000007</v>
      </c>
      <c r="AU15">
        <v>9.2054240000000007</v>
      </c>
      <c r="AV15">
        <v>0.78101200000000004</v>
      </c>
      <c r="AW15">
        <v>0.77350200000000002</v>
      </c>
    </row>
    <row r="16">
      <c r="A16">
        <v>15</v>
      </c>
      <c r="B16">
        <v>9.3616259999999993</v>
      </c>
      <c r="C16">
        <v>9.6124510000000001</v>
      </c>
      <c r="D16">
        <v>9.5914239999999999</v>
      </c>
      <c r="E16">
        <v>9.3856579999999994</v>
      </c>
      <c r="F16">
        <v>9.5328479999999995</v>
      </c>
      <c r="G16">
        <v>9.4412299999999991</v>
      </c>
      <c r="H16">
        <v>9.4081869999999999</v>
      </c>
      <c r="I16">
        <v>9.8362409999999993</v>
      </c>
      <c r="J16">
        <v>9.7401169999999997</v>
      </c>
      <c r="K16">
        <v>9.4847859999999997</v>
      </c>
      <c r="L16">
        <v>9.9293619999999994</v>
      </c>
      <c r="M16">
        <v>9.6094469999999994</v>
      </c>
      <c r="N16">
        <v>9.2549880000000009</v>
      </c>
      <c r="O16">
        <v>9.3270820000000008</v>
      </c>
      <c r="P16">
        <v>9.7896809999999999</v>
      </c>
      <c r="Q16">
        <v>9.6304750000000006</v>
      </c>
      <c r="R16">
        <v>9.5208329999999997</v>
      </c>
      <c r="S16">
        <v>9.2700080000000007</v>
      </c>
      <c r="T16">
        <v>9.4953000000000003</v>
      </c>
      <c r="U16">
        <v>9.6830429999999996</v>
      </c>
      <c r="V16">
        <v>9.8677820000000001</v>
      </c>
      <c r="W16">
        <v>9.4622569999999993</v>
      </c>
      <c r="X16">
        <v>9.5058129999999998</v>
      </c>
      <c r="Y16">
        <v>9.6620159999999995</v>
      </c>
      <c r="Z16">
        <v>9.4472369999999994</v>
      </c>
      <c r="AA16">
        <v>9.5028089999999992</v>
      </c>
      <c r="AB16">
        <v>9.5328479999999995</v>
      </c>
      <c r="AC16">
        <v>9.5058129999999998</v>
      </c>
      <c r="AD16">
        <v>9.5313459999999992</v>
      </c>
      <c r="AE16">
        <v>9.4637589999999996</v>
      </c>
      <c r="AF16">
        <v>9.6830429999999996</v>
      </c>
      <c r="AG16">
        <v>9.4637589999999996</v>
      </c>
      <c r="AH16">
        <v>9.3405989999999992</v>
      </c>
      <c r="AI16">
        <v>9.2324590000000004</v>
      </c>
      <c r="AJ16">
        <v>9.2114320000000003</v>
      </c>
      <c r="AK16">
        <v>9.0402100000000001</v>
      </c>
      <c r="AL16">
        <v>9.6935559999999992</v>
      </c>
      <c r="AM16">
        <v>9.1889029999999998</v>
      </c>
      <c r="AN16">
        <v>9.3961710000000007</v>
      </c>
      <c r="AO16">
        <v>9.1438439999999996</v>
      </c>
      <c r="AP16">
        <v>9.6560079999999999</v>
      </c>
      <c r="AQ16">
        <v>10.078054</v>
      </c>
      <c r="AR16">
        <v>9.6935559999999992</v>
      </c>
      <c r="AS16">
        <v>9.8843040000000002</v>
      </c>
      <c r="AT16">
        <v>9.8873069999999998</v>
      </c>
      <c r="AU16">
        <v>9.2159379999999995</v>
      </c>
      <c r="AV16">
        <v>0.77951000000000004</v>
      </c>
      <c r="AW16">
        <v>0.77200000000000002</v>
      </c>
    </row>
    <row r="17">
      <c r="A17">
        <v>16</v>
      </c>
      <c r="B17">
        <v>9.3691359999999992</v>
      </c>
      <c r="C17">
        <v>9.6229650000000007</v>
      </c>
      <c r="D17">
        <v>9.6034400000000009</v>
      </c>
      <c r="E17">
        <v>9.3961710000000007</v>
      </c>
      <c r="F17">
        <v>9.5448640000000005</v>
      </c>
      <c r="G17">
        <v>9.4562489999999997</v>
      </c>
      <c r="H17">
        <v>9.4202019999999997</v>
      </c>
      <c r="I17">
        <v>9.8422490000000007</v>
      </c>
      <c r="J17">
        <v>9.7461249999999993</v>
      </c>
      <c r="K17">
        <v>9.4922959999999996</v>
      </c>
      <c r="L17">
        <v>9.9398750000000007</v>
      </c>
      <c r="M17">
        <v>9.619961</v>
      </c>
      <c r="N17">
        <v>9.2700080000000007</v>
      </c>
      <c r="O17">
        <v>9.3421009999999995</v>
      </c>
      <c r="P17">
        <v>9.7986930000000001</v>
      </c>
      <c r="Q17">
        <v>9.6439920000000008</v>
      </c>
      <c r="R17">
        <v>9.5313459999999992</v>
      </c>
      <c r="S17">
        <v>9.2820230000000006</v>
      </c>
      <c r="T17">
        <v>9.5088170000000005</v>
      </c>
      <c r="U17">
        <v>9.6950579999999995</v>
      </c>
      <c r="V17">
        <v>9.8828019999999999</v>
      </c>
      <c r="W17">
        <v>9.4802800000000005</v>
      </c>
      <c r="X17">
        <v>9.5208329999999997</v>
      </c>
      <c r="Y17">
        <v>9.6770350000000001</v>
      </c>
      <c r="Z17">
        <v>9.457751</v>
      </c>
      <c r="AA17">
        <v>9.5148250000000001</v>
      </c>
      <c r="AB17">
        <v>9.5433620000000001</v>
      </c>
      <c r="AC17">
        <v>9.5208329999999997</v>
      </c>
      <c r="AD17">
        <v>9.5403579999999994</v>
      </c>
      <c r="AE17">
        <v>9.4712680000000002</v>
      </c>
      <c r="AF17">
        <v>9.6965599999999998</v>
      </c>
      <c r="AG17">
        <v>9.4757739999999995</v>
      </c>
      <c r="AH17">
        <v>9.3511129999999998</v>
      </c>
      <c r="AI17">
        <v>9.2474790000000002</v>
      </c>
      <c r="AJ17">
        <v>9.2324590000000004</v>
      </c>
      <c r="AK17">
        <v>9.0537279999999996</v>
      </c>
      <c r="AL17">
        <v>9.7070740000000004</v>
      </c>
      <c r="AM17">
        <v>9.2054240000000007</v>
      </c>
      <c r="AN17">
        <v>9.4111910000000005</v>
      </c>
      <c r="AO17">
        <v>9.1543580000000002</v>
      </c>
      <c r="AP17">
        <v>9.6740309999999994</v>
      </c>
      <c r="AQ17">
        <v>10.084061999999999</v>
      </c>
      <c r="AR17">
        <v>9.6995640000000005</v>
      </c>
      <c r="AS17">
        <v>9.8888090000000002</v>
      </c>
      <c r="AT17">
        <v>9.8948169999999998</v>
      </c>
      <c r="AU17">
        <v>9.2234470000000002</v>
      </c>
      <c r="AV17">
        <v>0.78101200000000004</v>
      </c>
      <c r="AW17">
        <v>0.77200000000000002</v>
      </c>
    </row>
    <row r="18">
      <c r="A18">
        <v>17</v>
      </c>
      <c r="B18">
        <v>9.393167</v>
      </c>
      <c r="C18">
        <v>9.6439920000000008</v>
      </c>
      <c r="D18">
        <v>9.6244669999999992</v>
      </c>
      <c r="E18">
        <v>9.4202019999999997</v>
      </c>
      <c r="F18">
        <v>9.5749030000000008</v>
      </c>
      <c r="G18">
        <v>9.4817820000000008</v>
      </c>
      <c r="H18">
        <v>9.4472369999999994</v>
      </c>
      <c r="I18">
        <v>9.8737899999999996</v>
      </c>
      <c r="J18">
        <v>9.7716580000000004</v>
      </c>
      <c r="K18">
        <v>9.5133229999999998</v>
      </c>
      <c r="L18">
        <v>9.9609030000000001</v>
      </c>
      <c r="M18">
        <v>9.6394859999999998</v>
      </c>
      <c r="N18">
        <v>9.2925369999999994</v>
      </c>
      <c r="O18">
        <v>9.3661320000000003</v>
      </c>
      <c r="P18">
        <v>9.8242259999999995</v>
      </c>
      <c r="Q18">
        <v>9.6695250000000001</v>
      </c>
      <c r="R18">
        <v>9.5658910000000006</v>
      </c>
      <c r="S18">
        <v>9.3165680000000002</v>
      </c>
      <c r="T18">
        <v>9.5448640000000005</v>
      </c>
      <c r="U18">
        <v>9.7265990000000002</v>
      </c>
      <c r="V18">
        <v>9.9233539999999998</v>
      </c>
      <c r="W18">
        <v>9.5148250000000001</v>
      </c>
      <c r="X18">
        <v>9.5583810000000007</v>
      </c>
      <c r="Y18">
        <v>9.7220929999999992</v>
      </c>
      <c r="Z18">
        <v>9.4847859999999997</v>
      </c>
      <c r="AA18">
        <v>9.5358520000000002</v>
      </c>
      <c r="AB18">
        <v>9.5703969999999998</v>
      </c>
      <c r="AC18">
        <v>9.5433620000000001</v>
      </c>
      <c r="AD18">
        <v>9.5643890000000003</v>
      </c>
      <c r="AE18">
        <v>9.4953000000000003</v>
      </c>
      <c r="AF18">
        <v>9.7205910000000006</v>
      </c>
      <c r="AG18">
        <v>9.4953000000000003</v>
      </c>
      <c r="AH18">
        <v>9.3781479999999995</v>
      </c>
      <c r="AI18">
        <v>9.2730119999999996</v>
      </c>
      <c r="AJ18">
        <v>9.2579919999999998</v>
      </c>
      <c r="AK18">
        <v>9.0807629999999993</v>
      </c>
      <c r="AL18">
        <v>9.7341090000000001</v>
      </c>
      <c r="AM18">
        <v>9.2294549999999997</v>
      </c>
      <c r="AN18">
        <v>9.4397280000000006</v>
      </c>
      <c r="AO18">
        <v>9.1798909999999996</v>
      </c>
      <c r="AP18">
        <v>9.6950579999999995</v>
      </c>
      <c r="AQ18">
        <v>10.099081999999999</v>
      </c>
      <c r="AR18">
        <v>9.713082</v>
      </c>
      <c r="AS18">
        <v>9.9068330000000007</v>
      </c>
      <c r="AT18">
        <v>9.9143419999999995</v>
      </c>
      <c r="AU18">
        <v>9.2399690000000003</v>
      </c>
      <c r="AV18">
        <v>0.78101200000000004</v>
      </c>
      <c r="AW18">
        <v>0.77350200000000002</v>
      </c>
    </row>
    <row r="19">
      <c r="A19">
        <v>18</v>
      </c>
      <c r="B19">
        <v>9.4217040000000001</v>
      </c>
      <c r="C19">
        <v>9.6755329999999997</v>
      </c>
      <c r="D19">
        <v>9.6545059999999996</v>
      </c>
      <c r="E19">
        <v>9.4487389999999998</v>
      </c>
      <c r="F19">
        <v>9.6094469999999994</v>
      </c>
      <c r="G19">
        <v>9.5133229999999998</v>
      </c>
      <c r="H19">
        <v>9.4802800000000005</v>
      </c>
      <c r="I19">
        <v>9.9068330000000007</v>
      </c>
      <c r="J19">
        <v>9.7836730000000003</v>
      </c>
      <c r="K19">
        <v>9.52684</v>
      </c>
      <c r="L19">
        <v>9.9789259999999995</v>
      </c>
      <c r="M19">
        <v>9.6530039999999993</v>
      </c>
      <c r="N19">
        <v>9.3180700000000005</v>
      </c>
      <c r="O19">
        <v>9.3841560000000008</v>
      </c>
      <c r="P19">
        <v>9.8482570000000003</v>
      </c>
      <c r="Q19">
        <v>9.6905529999999995</v>
      </c>
      <c r="R19">
        <v>9.6154550000000008</v>
      </c>
      <c r="S19">
        <v>9.3616259999999993</v>
      </c>
      <c r="T19">
        <v>9.5869180000000007</v>
      </c>
      <c r="U19">
        <v>9.7701560000000001</v>
      </c>
      <c r="V19">
        <v>9.9774239999999992</v>
      </c>
      <c r="W19">
        <v>9.5658910000000006</v>
      </c>
      <c r="X19">
        <v>9.6079460000000001</v>
      </c>
      <c r="Y19">
        <v>9.7671519999999994</v>
      </c>
      <c r="Z19">
        <v>9.5058129999999998</v>
      </c>
      <c r="AA19">
        <v>9.5598829999999992</v>
      </c>
      <c r="AB19">
        <v>9.5914239999999999</v>
      </c>
      <c r="AC19">
        <v>9.5598829999999992</v>
      </c>
      <c r="AD19">
        <v>9.5854160000000004</v>
      </c>
      <c r="AE19">
        <v>9.5163270000000004</v>
      </c>
      <c r="AF19">
        <v>9.7431210000000004</v>
      </c>
      <c r="AG19">
        <v>9.5193309999999993</v>
      </c>
      <c r="AH19">
        <v>9.4202019999999997</v>
      </c>
      <c r="AI19">
        <v>9.3150659999999998</v>
      </c>
      <c r="AJ19">
        <v>9.2955410000000001</v>
      </c>
      <c r="AK19">
        <v>9.1213149999999992</v>
      </c>
      <c r="AL19">
        <v>9.7731600000000007</v>
      </c>
      <c r="AM19">
        <v>9.2685060000000004</v>
      </c>
      <c r="AN19">
        <v>9.4742719999999991</v>
      </c>
      <c r="AO19">
        <v>9.2189420000000002</v>
      </c>
      <c r="AP19">
        <v>9.7115799999999997</v>
      </c>
      <c r="AQ19">
        <v>10.121611</v>
      </c>
      <c r="AR19">
        <v>9.741619</v>
      </c>
      <c r="AS19">
        <v>9.9173460000000002</v>
      </c>
      <c r="AT19">
        <v>9.9308639999999997</v>
      </c>
      <c r="AU19">
        <v>9.2609960000000004</v>
      </c>
      <c r="AV19">
        <v>0.78251400000000004</v>
      </c>
      <c r="AW19">
        <v>0.77500400000000003</v>
      </c>
    </row>
    <row r="20">
      <c r="A20">
        <v>19</v>
      </c>
      <c r="B20">
        <v>9.4652609999999999</v>
      </c>
      <c r="C20">
        <v>9.7190890000000003</v>
      </c>
      <c r="D20">
        <v>9.7010660000000009</v>
      </c>
      <c r="E20">
        <v>9.4922959999999996</v>
      </c>
      <c r="F20">
        <v>9.6620159999999995</v>
      </c>
      <c r="G20">
        <v>9.5628869999999999</v>
      </c>
      <c r="H20">
        <v>9.5298440000000006</v>
      </c>
      <c r="I20">
        <v>9.9609030000000001</v>
      </c>
      <c r="J20">
        <v>9.8047000000000004</v>
      </c>
      <c r="K20">
        <v>9.5463660000000008</v>
      </c>
      <c r="L20">
        <v>9.9939459999999993</v>
      </c>
      <c r="M20">
        <v>9.6710270000000005</v>
      </c>
      <c r="N20">
        <v>9.3481089999999991</v>
      </c>
      <c r="O20">
        <v>9.4202019999999997</v>
      </c>
      <c r="P20">
        <v>9.8797979999999992</v>
      </c>
      <c r="Q20">
        <v>9.7235949999999995</v>
      </c>
      <c r="R20">
        <v>9.6860470000000003</v>
      </c>
      <c r="S20">
        <v>9.4337199999999992</v>
      </c>
      <c r="T20">
        <v>9.6545059999999996</v>
      </c>
      <c r="U20">
        <v>9.839245</v>
      </c>
      <c r="V20">
        <v>10.052521</v>
      </c>
      <c r="W20">
        <v>9.6424900000000004</v>
      </c>
      <c r="X20">
        <v>9.6890509999999992</v>
      </c>
      <c r="Y20">
        <v>9.8542649999999998</v>
      </c>
      <c r="Z20">
        <v>9.5373540000000006</v>
      </c>
      <c r="AA20">
        <v>9.5944280000000006</v>
      </c>
      <c r="AB20">
        <v>9.6259689999999996</v>
      </c>
      <c r="AC20">
        <v>9.5944280000000006</v>
      </c>
      <c r="AD20">
        <v>9.6214630000000003</v>
      </c>
      <c r="AE20">
        <v>9.5463660000000008</v>
      </c>
      <c r="AF20">
        <v>9.7731600000000007</v>
      </c>
      <c r="AG20">
        <v>9.5478679999999994</v>
      </c>
      <c r="AH20">
        <v>9.4877900000000004</v>
      </c>
      <c r="AI20">
        <v>9.3826540000000005</v>
      </c>
      <c r="AJ20">
        <v>9.3616259999999993</v>
      </c>
      <c r="AK20">
        <v>9.1874009999999995</v>
      </c>
      <c r="AL20">
        <v>9.8287320000000005</v>
      </c>
      <c r="AM20">
        <v>9.3240780000000001</v>
      </c>
      <c r="AN20">
        <v>9.5343499999999999</v>
      </c>
      <c r="AO20">
        <v>9.2685060000000004</v>
      </c>
      <c r="AP20">
        <v>9.7265990000000002</v>
      </c>
      <c r="AQ20">
        <v>10.130623</v>
      </c>
      <c r="AR20">
        <v>9.7491280000000007</v>
      </c>
      <c r="AS20">
        <v>9.9278600000000008</v>
      </c>
      <c r="AT20">
        <v>9.9488869999999991</v>
      </c>
      <c r="AU20">
        <v>9.2700080000000007</v>
      </c>
      <c r="AV20">
        <v>0.78401600000000005</v>
      </c>
      <c r="AW20">
        <v>0.77500400000000003</v>
      </c>
    </row>
    <row r="21">
      <c r="A21">
        <v>20</v>
      </c>
      <c r="B21">
        <v>9.5388559999999991</v>
      </c>
      <c r="C21">
        <v>9.7971909999999998</v>
      </c>
      <c r="D21">
        <v>9.774661</v>
      </c>
      <c r="E21">
        <v>9.5673929999999991</v>
      </c>
      <c r="F21">
        <v>9.7536339999999999</v>
      </c>
      <c r="G21">
        <v>9.6545059999999996</v>
      </c>
      <c r="H21">
        <v>9.6229650000000007</v>
      </c>
      <c r="I21">
        <v>10.057027</v>
      </c>
      <c r="J21">
        <v>9.8257279999999998</v>
      </c>
      <c r="K21">
        <v>9.5688949999999995</v>
      </c>
      <c r="L21">
        <v>10.019479</v>
      </c>
      <c r="M21">
        <v>9.6950579999999995</v>
      </c>
      <c r="N21">
        <v>9.4066849999999995</v>
      </c>
      <c r="O21">
        <v>9.4742719999999991</v>
      </c>
      <c r="P21">
        <v>9.9353700000000007</v>
      </c>
      <c r="Q21">
        <v>9.7776650000000007</v>
      </c>
      <c r="R21">
        <v>9.8197200000000002</v>
      </c>
      <c r="S21">
        <v>9.5628869999999999</v>
      </c>
      <c r="T21">
        <v>9.7881789999999995</v>
      </c>
      <c r="U21">
        <v>9.9729179999999999</v>
      </c>
      <c r="V21">
        <v>10.205719999999999</v>
      </c>
      <c r="W21">
        <v>9.7956889999999994</v>
      </c>
      <c r="X21">
        <v>9.8422490000000007</v>
      </c>
      <c r="Y21">
        <v>9.9999529999999996</v>
      </c>
      <c r="Z21">
        <v>9.5974319999999995</v>
      </c>
      <c r="AA21">
        <v>9.6515020000000007</v>
      </c>
      <c r="AB21">
        <v>9.6860470000000003</v>
      </c>
      <c r="AC21">
        <v>9.6515020000000007</v>
      </c>
      <c r="AD21">
        <v>9.6785370000000004</v>
      </c>
      <c r="AE21">
        <v>9.6004360000000002</v>
      </c>
      <c r="AF21">
        <v>9.8287320000000005</v>
      </c>
      <c r="AG21">
        <v>9.5974319999999995</v>
      </c>
      <c r="AH21">
        <v>9.5944280000000006</v>
      </c>
      <c r="AI21">
        <v>9.4953000000000003</v>
      </c>
      <c r="AJ21">
        <v>9.4772759999999998</v>
      </c>
      <c r="AK21">
        <v>9.3060539999999996</v>
      </c>
      <c r="AL21">
        <v>9.9278600000000008</v>
      </c>
      <c r="AM21">
        <v>9.4217040000000001</v>
      </c>
      <c r="AN21">
        <v>9.6349809999999998</v>
      </c>
      <c r="AO21">
        <v>9.3631279999999997</v>
      </c>
      <c r="AP21">
        <v>9.741619</v>
      </c>
      <c r="AQ21">
        <v>10.148645999999999</v>
      </c>
      <c r="AR21">
        <v>9.7671519999999994</v>
      </c>
      <c r="AS21">
        <v>9.9473850000000006</v>
      </c>
      <c r="AT21">
        <v>9.9669109999999996</v>
      </c>
      <c r="AU21">
        <v>9.2895330000000005</v>
      </c>
      <c r="AV21">
        <v>0.78551800000000005</v>
      </c>
      <c r="AW21">
        <v>0.77650600000000003</v>
      </c>
    </row>
    <row r="22">
      <c r="A22">
        <v>21</v>
      </c>
      <c r="B22">
        <v>9.6725290000000008</v>
      </c>
      <c r="C22">
        <v>9.9278600000000008</v>
      </c>
      <c r="D22">
        <v>9.9068330000000007</v>
      </c>
      <c r="E22">
        <v>9.7010660000000009</v>
      </c>
      <c r="F22">
        <v>9.9143419999999995</v>
      </c>
      <c r="G22">
        <v>9.8152139999999992</v>
      </c>
      <c r="H22">
        <v>9.7851750000000006</v>
      </c>
      <c r="I22">
        <v>10.222241</v>
      </c>
      <c r="J22">
        <v>9.8587699999999998</v>
      </c>
      <c r="K22">
        <v>9.5989339999999999</v>
      </c>
      <c r="L22">
        <v>10.052521</v>
      </c>
      <c r="M22">
        <v>9.7235949999999995</v>
      </c>
      <c r="N22">
        <v>9.4983039999999992</v>
      </c>
      <c r="O22">
        <v>9.5688949999999995</v>
      </c>
      <c r="P22">
        <v>10.029992</v>
      </c>
      <c r="Q22">
        <v>9.8722879999999993</v>
      </c>
      <c r="R22">
        <v>10.063034999999999</v>
      </c>
      <c r="S22">
        <v>9.7956889999999994</v>
      </c>
      <c r="T22">
        <v>10.020981000000001</v>
      </c>
      <c r="U22">
        <v>10.222241</v>
      </c>
      <c r="V22">
        <v>10.473065999999999</v>
      </c>
      <c r="W22">
        <v>10.058529</v>
      </c>
      <c r="X22">
        <v>10.108093</v>
      </c>
      <c r="Y22">
        <v>10.262794</v>
      </c>
      <c r="Z22">
        <v>9.6935559999999992</v>
      </c>
      <c r="AA22">
        <v>9.7461249999999993</v>
      </c>
      <c r="AB22">
        <v>9.7836730000000003</v>
      </c>
      <c r="AC22">
        <v>9.7476260000000003</v>
      </c>
      <c r="AD22">
        <v>9.7656500000000008</v>
      </c>
      <c r="AE22">
        <v>9.6860470000000003</v>
      </c>
      <c r="AF22">
        <v>9.9158439999999999</v>
      </c>
      <c r="AG22">
        <v>9.6785370000000004</v>
      </c>
      <c r="AH22">
        <v>9.7971909999999998</v>
      </c>
      <c r="AI22">
        <v>9.6995640000000005</v>
      </c>
      <c r="AJ22">
        <v>9.6770350000000001</v>
      </c>
      <c r="AK22">
        <v>9.5133229999999998</v>
      </c>
      <c r="AL22">
        <v>10.094576</v>
      </c>
      <c r="AM22">
        <v>9.5914239999999999</v>
      </c>
      <c r="AN22">
        <v>9.8062020000000008</v>
      </c>
      <c r="AO22">
        <v>9.5313459999999992</v>
      </c>
      <c r="AP22">
        <v>9.7626460000000002</v>
      </c>
      <c r="AQ22">
        <v>10.168170999999999</v>
      </c>
      <c r="AR22">
        <v>9.7866769999999992</v>
      </c>
      <c r="AS22">
        <v>9.9684120000000007</v>
      </c>
      <c r="AT22">
        <v>9.9909420000000004</v>
      </c>
      <c r="AU22">
        <v>9.3075559999999999</v>
      </c>
      <c r="AV22">
        <v>0.78551800000000005</v>
      </c>
      <c r="AW22">
        <v>0.77650600000000003</v>
      </c>
    </row>
    <row r="23">
      <c r="A23">
        <v>22</v>
      </c>
      <c r="B23">
        <v>9.8993230000000008</v>
      </c>
      <c r="C23">
        <v>10.162163</v>
      </c>
      <c r="D23">
        <v>10.13663</v>
      </c>
      <c r="E23">
        <v>9.9293619999999994</v>
      </c>
      <c r="F23">
        <v>10.201214</v>
      </c>
      <c r="G23">
        <v>10.094576</v>
      </c>
      <c r="H23">
        <v>10.060031</v>
      </c>
      <c r="I23">
        <v>10.504607</v>
      </c>
      <c r="J23">
        <v>9.8993230000000008</v>
      </c>
      <c r="K23">
        <v>9.6409880000000001</v>
      </c>
      <c r="L23">
        <v>10.094576</v>
      </c>
      <c r="M23">
        <v>9.7671519999999994</v>
      </c>
      <c r="N23">
        <v>9.6590120000000006</v>
      </c>
      <c r="O23">
        <v>9.7296029999999991</v>
      </c>
      <c r="P23">
        <v>10.184692999999999</v>
      </c>
      <c r="Q23">
        <v>10.029992</v>
      </c>
      <c r="R23">
        <v>10.470062</v>
      </c>
      <c r="S23">
        <v>10.1907</v>
      </c>
      <c r="T23">
        <v>10.422000000000001</v>
      </c>
      <c r="U23">
        <v>10.624763</v>
      </c>
      <c r="V23">
        <v>10.917642000000001</v>
      </c>
      <c r="W23">
        <v>10.497097</v>
      </c>
      <c r="X23">
        <v>10.548163000000001</v>
      </c>
      <c r="Y23">
        <v>10.701362</v>
      </c>
      <c r="Z23">
        <v>9.8482570000000003</v>
      </c>
      <c r="AA23">
        <v>9.9053310000000003</v>
      </c>
      <c r="AB23">
        <v>9.9443809999999999</v>
      </c>
      <c r="AC23">
        <v>9.9023269999999997</v>
      </c>
      <c r="AD23">
        <v>9.9158439999999999</v>
      </c>
      <c r="AE23">
        <v>9.8287320000000005</v>
      </c>
      <c r="AF23">
        <v>10.060031</v>
      </c>
      <c r="AG23">
        <v>9.8152139999999992</v>
      </c>
      <c r="AH23">
        <v>10.14414</v>
      </c>
      <c r="AI23">
        <v>10.048016000000001</v>
      </c>
      <c r="AJ23">
        <v>10.019479</v>
      </c>
      <c r="AK23">
        <v>9.8617740000000005</v>
      </c>
      <c r="AL23">
        <v>10.385953000000001</v>
      </c>
      <c r="AM23">
        <v>9.8843040000000002</v>
      </c>
      <c r="AN23">
        <v>10.106591</v>
      </c>
      <c r="AO23">
        <v>9.8122100000000003</v>
      </c>
      <c r="AP23">
        <v>9.7791669999999993</v>
      </c>
      <c r="AQ23">
        <v>10.177182999999999</v>
      </c>
      <c r="AR23">
        <v>9.8001950000000004</v>
      </c>
      <c r="AS23">
        <v>9.9789259999999995</v>
      </c>
      <c r="AT23">
        <v>10.005960999999999</v>
      </c>
      <c r="AU23">
        <v>9.3255800000000004</v>
      </c>
      <c r="AV23">
        <v>0.78701900000000002</v>
      </c>
      <c r="AW23">
        <v>0.77800800000000003</v>
      </c>
    </row>
    <row r="24">
      <c r="A24">
        <v>23</v>
      </c>
      <c r="B24">
        <v>10.282318999999999</v>
      </c>
      <c r="C24">
        <v>10.560179</v>
      </c>
      <c r="D24">
        <v>10.531642</v>
      </c>
      <c r="E24">
        <v>10.322872</v>
      </c>
      <c r="F24">
        <v>10.678832999999999</v>
      </c>
      <c r="G24">
        <v>10.564685000000001</v>
      </c>
      <c r="H24">
        <v>10.531642</v>
      </c>
      <c r="I24">
        <v>11.001751000000001</v>
      </c>
      <c r="J24">
        <v>9.9714159999999996</v>
      </c>
      <c r="K24">
        <v>9.7085760000000008</v>
      </c>
      <c r="L24">
        <v>10.160660999999999</v>
      </c>
      <c r="M24">
        <v>9.8317350000000001</v>
      </c>
      <c r="N24">
        <v>9.9338680000000004</v>
      </c>
      <c r="O24">
        <v>10.002957</v>
      </c>
      <c r="P24">
        <v>10.450537000000001</v>
      </c>
      <c r="Q24">
        <v>10.309354000000001</v>
      </c>
      <c r="R24">
        <v>11.127914000000001</v>
      </c>
      <c r="S24">
        <v>10.830529</v>
      </c>
      <c r="T24">
        <v>11.073843999999999</v>
      </c>
      <c r="U24">
        <v>11.284117</v>
      </c>
      <c r="V24">
        <v>11.631066000000001</v>
      </c>
      <c r="W24">
        <v>11.187991999999999</v>
      </c>
      <c r="X24">
        <v>11.243563999999999</v>
      </c>
      <c r="Y24">
        <v>11.399767000000001</v>
      </c>
      <c r="Z24">
        <v>10.126117000000001</v>
      </c>
      <c r="AA24">
        <v>10.186195</v>
      </c>
      <c r="AB24">
        <v>10.225244999999999</v>
      </c>
      <c r="AC24">
        <v>10.171175</v>
      </c>
      <c r="AD24">
        <v>10.180187</v>
      </c>
      <c r="AE24">
        <v>10.072047</v>
      </c>
      <c r="AF24">
        <v>10.312358</v>
      </c>
      <c r="AG24">
        <v>10.051019</v>
      </c>
      <c r="AH24">
        <v>10.708872</v>
      </c>
      <c r="AI24">
        <v>10.615750999999999</v>
      </c>
      <c r="AJ24">
        <v>10.575198</v>
      </c>
      <c r="AK24">
        <v>10.434016</v>
      </c>
      <c r="AL24">
        <v>10.880093</v>
      </c>
      <c r="AM24">
        <v>10.373938000000001</v>
      </c>
      <c r="AN24">
        <v>10.603735</v>
      </c>
      <c r="AO24">
        <v>10.289828999999999</v>
      </c>
      <c r="AP24">
        <v>9.7956889999999994</v>
      </c>
      <c r="AQ24">
        <v>10.1907</v>
      </c>
      <c r="AR24">
        <v>9.8122100000000003</v>
      </c>
      <c r="AS24">
        <v>9.9939459999999993</v>
      </c>
      <c r="AT24">
        <v>10.020981000000001</v>
      </c>
      <c r="AU24">
        <v>9.3345909999999996</v>
      </c>
      <c r="AV24">
        <v>0.78701900000000002</v>
      </c>
      <c r="AW24">
        <v>0.77800800000000003</v>
      </c>
    </row>
    <row r="25">
      <c r="A25">
        <v>24</v>
      </c>
      <c r="B25">
        <v>10.914638</v>
      </c>
      <c r="C25">
        <v>11.206016</v>
      </c>
      <c r="D25">
        <v>11.168467</v>
      </c>
      <c r="E25">
        <v>10.953689000000001</v>
      </c>
      <c r="F25">
        <v>11.420794000000001</v>
      </c>
      <c r="G25">
        <v>11.296132</v>
      </c>
      <c r="H25">
        <v>11.260085999999999</v>
      </c>
      <c r="I25">
        <v>11.755728</v>
      </c>
      <c r="J25">
        <v>10.076553000000001</v>
      </c>
      <c r="K25">
        <v>9.8092059999999996</v>
      </c>
      <c r="L25">
        <v>10.270303999999999</v>
      </c>
      <c r="M25">
        <v>9.9368719999999993</v>
      </c>
      <c r="N25">
        <v>10.399471</v>
      </c>
      <c r="O25">
        <v>10.465555999999999</v>
      </c>
      <c r="P25">
        <v>10.914638</v>
      </c>
      <c r="Q25">
        <v>10.780965</v>
      </c>
      <c r="R25">
        <v>12.068132</v>
      </c>
      <c r="S25">
        <v>11.74221</v>
      </c>
      <c r="T25">
        <v>12.002046999999999</v>
      </c>
      <c r="U25">
        <v>12.230342</v>
      </c>
      <c r="V25">
        <v>12.638871999999999</v>
      </c>
      <c r="W25">
        <v>12.173268</v>
      </c>
      <c r="X25">
        <v>12.233345999999999</v>
      </c>
      <c r="Y25">
        <v>12.386545</v>
      </c>
      <c r="Z25">
        <v>10.596226</v>
      </c>
      <c r="AA25">
        <v>10.659307</v>
      </c>
      <c r="AB25">
        <v>10.702864</v>
      </c>
      <c r="AC25">
        <v>10.635275999999999</v>
      </c>
      <c r="AD25">
        <v>10.626265</v>
      </c>
      <c r="AE25">
        <v>10.486584000000001</v>
      </c>
      <c r="AF25">
        <v>10.743416</v>
      </c>
      <c r="AG25">
        <v>10.446031</v>
      </c>
      <c r="AH25">
        <v>11.548458999999999</v>
      </c>
      <c r="AI25">
        <v>11.455339</v>
      </c>
      <c r="AJ25">
        <v>11.414785999999999</v>
      </c>
      <c r="AK25">
        <v>11.276607</v>
      </c>
      <c r="AL25">
        <v>11.637074</v>
      </c>
      <c r="AM25">
        <v>11.124911000000001</v>
      </c>
      <c r="AN25">
        <v>11.366724</v>
      </c>
      <c r="AO25">
        <v>11.024279999999999</v>
      </c>
      <c r="AP25">
        <v>9.8001950000000004</v>
      </c>
      <c r="AQ25">
        <v>10.193704</v>
      </c>
      <c r="AR25">
        <v>9.8227239999999991</v>
      </c>
      <c r="AS25">
        <v>9.9999529999999996</v>
      </c>
      <c r="AT25">
        <v>10.031494</v>
      </c>
      <c r="AU25">
        <v>9.3466070000000006</v>
      </c>
      <c r="AV25">
        <v>0.78852100000000003</v>
      </c>
      <c r="AW25">
        <v>0.77951000000000004</v>
      </c>
    </row>
    <row r="26">
      <c r="A26">
        <v>25</v>
      </c>
      <c r="B26">
        <v>11.821813000000001</v>
      </c>
      <c r="C26">
        <v>12.143230000000001</v>
      </c>
      <c r="D26">
        <v>12.095167</v>
      </c>
      <c r="E26">
        <v>11.877385</v>
      </c>
      <c r="F26">
        <v>12.442117</v>
      </c>
      <c r="G26">
        <v>12.306941999999999</v>
      </c>
      <c r="H26">
        <v>12.270894999999999</v>
      </c>
      <c r="I26">
        <v>12.808591</v>
      </c>
      <c r="J26">
        <v>10.283821</v>
      </c>
      <c r="K26">
        <v>10.005960999999999</v>
      </c>
      <c r="L26">
        <v>10.473065999999999</v>
      </c>
      <c r="M26">
        <v>10.133626</v>
      </c>
      <c r="N26">
        <v>11.127914000000001</v>
      </c>
      <c r="O26">
        <v>11.190996</v>
      </c>
      <c r="P26">
        <v>11.650591</v>
      </c>
      <c r="Q26">
        <v>11.525930000000001</v>
      </c>
      <c r="R26">
        <v>13.248661</v>
      </c>
      <c r="S26">
        <v>12.891197999999999</v>
      </c>
      <c r="T26">
        <v>13.182575999999999</v>
      </c>
      <c r="U26">
        <v>13.430396999999999</v>
      </c>
      <c r="V26">
        <v>13.906514</v>
      </c>
      <c r="W26">
        <v>13.383837</v>
      </c>
      <c r="X26">
        <v>13.454428</v>
      </c>
      <c r="Y26">
        <v>13.612132000000001</v>
      </c>
      <c r="Z26">
        <v>11.338187</v>
      </c>
      <c r="AA26">
        <v>11.398265</v>
      </c>
      <c r="AB26">
        <v>11.459844</v>
      </c>
      <c r="AC26">
        <v>11.383245000000001</v>
      </c>
      <c r="AD26">
        <v>11.342693000000001</v>
      </c>
      <c r="AE26">
        <v>11.171471</v>
      </c>
      <c r="AF26">
        <v>11.440319000000001</v>
      </c>
      <c r="AG26">
        <v>11.108389000000001</v>
      </c>
      <c r="AH26">
        <v>12.661401</v>
      </c>
      <c r="AI26">
        <v>12.566777999999999</v>
      </c>
      <c r="AJ26">
        <v>12.51421</v>
      </c>
      <c r="AK26">
        <v>12.377533</v>
      </c>
      <c r="AL26">
        <v>12.695945999999999</v>
      </c>
      <c r="AM26">
        <v>12.161253</v>
      </c>
      <c r="AN26">
        <v>12.415082</v>
      </c>
      <c r="AO26">
        <v>12.038093</v>
      </c>
      <c r="AP26">
        <v>9.8167159999999996</v>
      </c>
      <c r="AQ26">
        <v>10.214732</v>
      </c>
      <c r="AR26">
        <v>9.8377429999999997</v>
      </c>
      <c r="AS26">
        <v>10.016475</v>
      </c>
      <c r="AT26">
        <v>10.049518000000001</v>
      </c>
      <c r="AU26">
        <v>9.360125</v>
      </c>
      <c r="AV26">
        <v>0.79002300000000003</v>
      </c>
      <c r="AW26">
        <v>0.77951000000000004</v>
      </c>
    </row>
    <row r="27">
      <c r="A27">
        <v>26</v>
      </c>
      <c r="B27">
        <v>12.966296</v>
      </c>
      <c r="C27">
        <v>13.326763</v>
      </c>
      <c r="D27">
        <v>13.275696</v>
      </c>
      <c r="E27">
        <v>13.033882999999999</v>
      </c>
      <c r="F27">
        <v>13.652685</v>
      </c>
      <c r="G27">
        <v>13.506995999999999</v>
      </c>
      <c r="H27">
        <v>13.461938</v>
      </c>
      <c r="I27">
        <v>14.053704</v>
      </c>
      <c r="J27">
        <v>10.635275999999999</v>
      </c>
      <c r="K27">
        <v>10.334887</v>
      </c>
      <c r="L27">
        <v>10.809502</v>
      </c>
      <c r="M27">
        <v>10.464054000000001</v>
      </c>
      <c r="N27">
        <v>12.128209999999999</v>
      </c>
      <c r="O27">
        <v>12.195798</v>
      </c>
      <c r="P27">
        <v>12.674918</v>
      </c>
      <c r="Q27">
        <v>12.563774</v>
      </c>
      <c r="R27">
        <v>14.528319</v>
      </c>
      <c r="S27">
        <v>14.143821000000001</v>
      </c>
      <c r="T27">
        <v>14.45172</v>
      </c>
      <c r="U27">
        <v>14.735588</v>
      </c>
      <c r="V27">
        <v>15.256762999999999</v>
      </c>
      <c r="W27">
        <v>14.683019</v>
      </c>
      <c r="X27">
        <v>14.752109000000001</v>
      </c>
      <c r="Y27">
        <v>14.93084</v>
      </c>
      <c r="Z27">
        <v>12.356506</v>
      </c>
      <c r="AA27">
        <v>12.421089</v>
      </c>
      <c r="AB27">
        <v>12.493183</v>
      </c>
      <c r="AC27">
        <v>12.394054000000001</v>
      </c>
      <c r="AD27">
        <v>12.339983999999999</v>
      </c>
      <c r="AE27">
        <v>12.125206</v>
      </c>
      <c r="AF27">
        <v>12.425595</v>
      </c>
      <c r="AG27">
        <v>12.041097000000001</v>
      </c>
      <c r="AH27">
        <v>13.902008</v>
      </c>
      <c r="AI27">
        <v>13.793868</v>
      </c>
      <c r="AJ27">
        <v>13.742801999999999</v>
      </c>
      <c r="AK27">
        <v>13.582093</v>
      </c>
      <c r="AL27">
        <v>13.953074000000001</v>
      </c>
      <c r="AM27">
        <v>13.362809</v>
      </c>
      <c r="AN27">
        <v>13.646677</v>
      </c>
      <c r="AO27">
        <v>13.232139999999999</v>
      </c>
      <c r="AP27">
        <v>9.8242259999999995</v>
      </c>
      <c r="AQ27">
        <v>10.217734999999999</v>
      </c>
      <c r="AR27">
        <v>9.8437509999999993</v>
      </c>
      <c r="AS27">
        <v>10.019479</v>
      </c>
      <c r="AT27">
        <v>10.055524999999999</v>
      </c>
      <c r="AU27">
        <v>9.3661320000000003</v>
      </c>
      <c r="AV27">
        <v>0.79002300000000003</v>
      </c>
      <c r="AW27">
        <v>0.77951000000000004</v>
      </c>
    </row>
    <row r="28">
      <c r="A28">
        <v>27</v>
      </c>
      <c r="B28">
        <v>14.232436</v>
      </c>
      <c r="C28">
        <v>14.631952999999999</v>
      </c>
      <c r="D28">
        <v>14.573377000000001</v>
      </c>
      <c r="E28">
        <v>14.309035</v>
      </c>
      <c r="F28">
        <v>14.93084</v>
      </c>
      <c r="G28">
        <v>14.779144000000001</v>
      </c>
      <c r="H28">
        <v>14.728078</v>
      </c>
      <c r="I28">
        <v>15.376918</v>
      </c>
      <c r="J28">
        <v>11.219533</v>
      </c>
      <c r="K28">
        <v>10.892109</v>
      </c>
      <c r="L28">
        <v>11.389253</v>
      </c>
      <c r="M28">
        <v>11.025782</v>
      </c>
      <c r="N28">
        <v>13.344785999999999</v>
      </c>
      <c r="O28">
        <v>13.409369999999999</v>
      </c>
      <c r="P28">
        <v>13.941058</v>
      </c>
      <c r="Q28">
        <v>13.823907</v>
      </c>
      <c r="R28">
        <v>15.780942</v>
      </c>
      <c r="S28">
        <v>15.367907000000001</v>
      </c>
      <c r="T28">
        <v>15.696833</v>
      </c>
      <c r="U28">
        <v>16.012241</v>
      </c>
      <c r="V28">
        <v>16.581479000000002</v>
      </c>
      <c r="W28">
        <v>15.941649999999999</v>
      </c>
      <c r="X28">
        <v>16.021253000000002</v>
      </c>
      <c r="Y28">
        <v>16.216505999999999</v>
      </c>
      <c r="Z28">
        <v>13.601618999999999</v>
      </c>
      <c r="AA28">
        <v>13.67221</v>
      </c>
      <c r="AB28">
        <v>13.748809</v>
      </c>
      <c r="AC28">
        <v>13.643673</v>
      </c>
      <c r="AD28">
        <v>13.574584</v>
      </c>
      <c r="AE28">
        <v>13.320755</v>
      </c>
      <c r="AF28">
        <v>13.663198</v>
      </c>
      <c r="AG28">
        <v>13.230638000000001</v>
      </c>
      <c r="AH28">
        <v>15.162140000000001</v>
      </c>
      <c r="AI28">
        <v>15.041983999999999</v>
      </c>
      <c r="AJ28">
        <v>14.980404999999999</v>
      </c>
      <c r="AK28">
        <v>14.794162999999999</v>
      </c>
      <c r="AL28">
        <v>15.288304</v>
      </c>
      <c r="AM28">
        <v>14.628949</v>
      </c>
      <c r="AN28">
        <v>14.924833</v>
      </c>
      <c r="AO28">
        <v>14.490769999999999</v>
      </c>
      <c r="AP28">
        <v>9.8362409999999993</v>
      </c>
      <c r="AQ28">
        <v>10.238763000000001</v>
      </c>
      <c r="AR28">
        <v>9.8617740000000005</v>
      </c>
      <c r="AS28">
        <v>10.039004</v>
      </c>
      <c r="AT28">
        <v>10.073549</v>
      </c>
      <c r="AU28">
        <v>9.3841560000000008</v>
      </c>
      <c r="AV28">
        <v>0.79002300000000003</v>
      </c>
      <c r="AW28">
        <v>0.77951000000000004</v>
      </c>
    </row>
    <row r="29">
      <c r="A29">
        <v>28</v>
      </c>
      <c r="B29">
        <v>15.485058</v>
      </c>
      <c r="C29">
        <v>15.919121000000001</v>
      </c>
      <c r="D29">
        <v>15.860545</v>
      </c>
      <c r="E29">
        <v>15.56316</v>
      </c>
      <c r="F29">
        <v>16.126389</v>
      </c>
      <c r="G29">
        <v>15.970186999999999</v>
      </c>
      <c r="H29">
        <v>15.910109</v>
      </c>
      <c r="I29">
        <v>16.629541</v>
      </c>
      <c r="J29">
        <v>12.113191</v>
      </c>
      <c r="K29">
        <v>11.743712</v>
      </c>
      <c r="L29">
        <v>12.266389</v>
      </c>
      <c r="M29">
        <v>11.878887000000001</v>
      </c>
      <c r="N29">
        <v>14.634957</v>
      </c>
      <c r="O29">
        <v>14.704046999999999</v>
      </c>
      <c r="P29">
        <v>15.303323000000001</v>
      </c>
      <c r="Q29">
        <v>15.159136</v>
      </c>
      <c r="R29">
        <v>16.892381</v>
      </c>
      <c r="S29">
        <v>16.452311000000002</v>
      </c>
      <c r="T29">
        <v>16.800763</v>
      </c>
      <c r="U29">
        <v>17.140201999999999</v>
      </c>
      <c r="V29">
        <v>17.74849</v>
      </c>
      <c r="W29">
        <v>17.047082</v>
      </c>
      <c r="X29">
        <v>17.135695999999999</v>
      </c>
      <c r="Y29">
        <v>17.353479</v>
      </c>
      <c r="Z29">
        <v>14.927837</v>
      </c>
      <c r="AA29">
        <v>15.001431999999999</v>
      </c>
      <c r="AB29">
        <v>15.096054000000001</v>
      </c>
      <c r="AC29">
        <v>14.978903000000001</v>
      </c>
      <c r="AD29">
        <v>14.911315</v>
      </c>
      <c r="AE29">
        <v>14.627447</v>
      </c>
      <c r="AF29">
        <v>15.007440000000001</v>
      </c>
      <c r="AG29">
        <v>14.532825000000001</v>
      </c>
      <c r="AH29">
        <v>16.302116999999999</v>
      </c>
      <c r="AI29">
        <v>16.16544</v>
      </c>
      <c r="AJ29">
        <v>16.105362</v>
      </c>
      <c r="AK29">
        <v>15.884575999999999</v>
      </c>
      <c r="AL29">
        <v>16.540925999999999</v>
      </c>
      <c r="AM29">
        <v>15.804973</v>
      </c>
      <c r="AN29">
        <v>16.123384999999999</v>
      </c>
      <c r="AO29">
        <v>15.666793999999999</v>
      </c>
      <c r="AP29">
        <v>9.8557670000000002</v>
      </c>
      <c r="AQ29">
        <v>10.255284</v>
      </c>
      <c r="AR29">
        <v>9.8767940000000003</v>
      </c>
      <c r="AS29">
        <v>10.057027</v>
      </c>
      <c r="AT29">
        <v>10.087066</v>
      </c>
      <c r="AU29">
        <v>9.3916649999999997</v>
      </c>
      <c r="AV29">
        <v>0.79302700000000004</v>
      </c>
      <c r="AW29">
        <v>0.77951000000000004</v>
      </c>
    </row>
    <row r="30">
      <c r="A30">
        <v>29</v>
      </c>
      <c r="B30">
        <v>16.602506000000002</v>
      </c>
      <c r="C30">
        <v>17.074117000000001</v>
      </c>
      <c r="D30">
        <v>17.017043000000001</v>
      </c>
      <c r="E30">
        <v>16.688116999999998</v>
      </c>
      <c r="F30">
        <v>17.158225999999999</v>
      </c>
      <c r="G30">
        <v>17.003525</v>
      </c>
      <c r="H30">
        <v>16.932933999999999</v>
      </c>
      <c r="I30">
        <v>17.707937999999999</v>
      </c>
      <c r="J30">
        <v>13.272693</v>
      </c>
      <c r="K30">
        <v>12.867167</v>
      </c>
      <c r="L30">
        <v>13.436405000000001</v>
      </c>
      <c r="M30">
        <v>13.014358</v>
      </c>
      <c r="N30">
        <v>15.860545</v>
      </c>
      <c r="O30">
        <v>15.925128000000001</v>
      </c>
      <c r="P30">
        <v>16.607012000000001</v>
      </c>
      <c r="Q30">
        <v>16.447804999999999</v>
      </c>
      <c r="R30">
        <v>17.814575999999999</v>
      </c>
      <c r="S30">
        <v>17.356482</v>
      </c>
      <c r="T30">
        <v>17.713946</v>
      </c>
      <c r="U30">
        <v>18.077415999999999</v>
      </c>
      <c r="V30">
        <v>18.709734999999998</v>
      </c>
      <c r="W30">
        <v>17.949750999999999</v>
      </c>
      <c r="X30">
        <v>18.047377000000001</v>
      </c>
      <c r="Y30">
        <v>18.289190999999999</v>
      </c>
      <c r="Z30">
        <v>16.20449</v>
      </c>
      <c r="AA30">
        <v>16.272078</v>
      </c>
      <c r="AB30">
        <v>16.387727999999999</v>
      </c>
      <c r="AC30">
        <v>16.263065999999998</v>
      </c>
      <c r="AD30">
        <v>16.210498000000001</v>
      </c>
      <c r="AE30">
        <v>15.911611000000001</v>
      </c>
      <c r="AF30">
        <v>16.335159999999998</v>
      </c>
      <c r="AG30">
        <v>15.83351</v>
      </c>
      <c r="AH30">
        <v>17.279883000000002</v>
      </c>
      <c r="AI30">
        <v>17.114668999999999</v>
      </c>
      <c r="AJ30">
        <v>17.066607000000001</v>
      </c>
      <c r="AK30">
        <v>16.803767000000001</v>
      </c>
      <c r="AL30">
        <v>17.647860000000001</v>
      </c>
      <c r="AM30">
        <v>16.8293</v>
      </c>
      <c r="AN30">
        <v>17.162731999999998</v>
      </c>
      <c r="AO30">
        <v>16.691120999999999</v>
      </c>
      <c r="AP30">
        <v>9.8737899999999996</v>
      </c>
      <c r="AQ30">
        <v>10.268802000000001</v>
      </c>
      <c r="AR30">
        <v>9.8888090000000002</v>
      </c>
      <c r="AS30">
        <v>10.073549</v>
      </c>
      <c r="AT30">
        <v>10.097580000000001</v>
      </c>
      <c r="AU30">
        <v>9.4051829999999992</v>
      </c>
      <c r="AV30">
        <v>0.79152500000000003</v>
      </c>
      <c r="AW30">
        <v>0.77951000000000004</v>
      </c>
    </row>
    <row r="31">
      <c r="A31">
        <v>30</v>
      </c>
      <c r="B31">
        <v>17.554739000000001</v>
      </c>
      <c r="C31">
        <v>18.051883</v>
      </c>
      <c r="D31">
        <v>17.991804999999999</v>
      </c>
      <c r="E31">
        <v>17.640350000000002</v>
      </c>
      <c r="F31">
        <v>18.011330999999998</v>
      </c>
      <c r="G31">
        <v>17.852125000000001</v>
      </c>
      <c r="H31">
        <v>17.771018999999999</v>
      </c>
      <c r="I31">
        <v>18.595587999999999</v>
      </c>
      <c r="J31">
        <v>14.624444</v>
      </c>
      <c r="K31">
        <v>14.170856000000001</v>
      </c>
      <c r="L31">
        <v>14.801672999999999</v>
      </c>
      <c r="M31">
        <v>14.331564</v>
      </c>
      <c r="N31">
        <v>16.944949000000001</v>
      </c>
      <c r="O31">
        <v>17.017043000000001</v>
      </c>
      <c r="P31">
        <v>17.778528999999999</v>
      </c>
      <c r="Q31">
        <v>17.577268</v>
      </c>
      <c r="R31">
        <v>18.529502000000001</v>
      </c>
      <c r="S31">
        <v>18.053384999999999</v>
      </c>
      <c r="T31">
        <v>18.434878999999999</v>
      </c>
      <c r="U31">
        <v>18.813369999999999</v>
      </c>
      <c r="V31">
        <v>19.433672999999999</v>
      </c>
      <c r="W31">
        <v>18.630132</v>
      </c>
      <c r="X31">
        <v>18.735268000000001</v>
      </c>
      <c r="Y31">
        <v>18.998108999999999</v>
      </c>
      <c r="Z31">
        <v>17.315930000000002</v>
      </c>
      <c r="AA31">
        <v>17.386520999999998</v>
      </c>
      <c r="AB31">
        <v>17.512685000000001</v>
      </c>
      <c r="AC31">
        <v>17.397034999999999</v>
      </c>
      <c r="AD31">
        <v>17.354980999999999</v>
      </c>
      <c r="AE31">
        <v>17.060599</v>
      </c>
      <c r="AF31">
        <v>17.515688999999998</v>
      </c>
      <c r="AG31">
        <v>17.002023000000001</v>
      </c>
      <c r="AH31">
        <v>18.047377000000001</v>
      </c>
      <c r="AI31">
        <v>17.871649999999999</v>
      </c>
      <c r="AJ31">
        <v>17.804061999999998</v>
      </c>
      <c r="AK31">
        <v>17.511182999999999</v>
      </c>
      <c r="AL31">
        <v>18.549026999999999</v>
      </c>
      <c r="AM31">
        <v>17.655370000000001</v>
      </c>
      <c r="AN31">
        <v>18.008327000000001</v>
      </c>
      <c r="AO31">
        <v>17.521695999999999</v>
      </c>
      <c r="AP31">
        <v>9.9008249999999993</v>
      </c>
      <c r="AQ31">
        <v>10.295837000000001</v>
      </c>
      <c r="AR31">
        <v>9.9158439999999999</v>
      </c>
      <c r="AS31">
        <v>10.103588</v>
      </c>
      <c r="AT31">
        <v>10.109595000000001</v>
      </c>
      <c r="AU31">
        <v>9.4232060000000004</v>
      </c>
      <c r="AV31">
        <v>0.79302700000000004</v>
      </c>
      <c r="AW31">
        <v>0.78101200000000004</v>
      </c>
    </row>
    <row r="32">
      <c r="A32">
        <v>31</v>
      </c>
      <c r="B32">
        <v>18.263658</v>
      </c>
      <c r="C32">
        <v>18.775821000000001</v>
      </c>
      <c r="D32">
        <v>18.718747</v>
      </c>
      <c r="E32">
        <v>18.341759</v>
      </c>
      <c r="F32">
        <v>18.634637999999999</v>
      </c>
      <c r="G32">
        <v>18.469424</v>
      </c>
      <c r="H32">
        <v>18.383813</v>
      </c>
      <c r="I32">
        <v>19.251937999999999</v>
      </c>
      <c r="J32">
        <v>15.989712000000001</v>
      </c>
      <c r="K32">
        <v>15.500078</v>
      </c>
      <c r="L32">
        <v>16.198481999999998</v>
      </c>
      <c r="M32">
        <v>15.680311</v>
      </c>
      <c r="N32">
        <v>17.787541000000001</v>
      </c>
      <c r="O32">
        <v>17.882162999999998</v>
      </c>
      <c r="P32">
        <v>18.699221999999999</v>
      </c>
      <c r="Q32">
        <v>18.464918000000001</v>
      </c>
      <c r="R32">
        <v>19.013127999999998</v>
      </c>
      <c r="S32">
        <v>18.541518</v>
      </c>
      <c r="T32">
        <v>18.915502</v>
      </c>
      <c r="U32">
        <v>19.310514000000001</v>
      </c>
      <c r="V32">
        <v>19.924809</v>
      </c>
      <c r="W32">
        <v>19.08372</v>
      </c>
      <c r="X32">
        <v>19.202373999999999</v>
      </c>
      <c r="Y32">
        <v>19.481735</v>
      </c>
      <c r="Z32">
        <v>18.170536999999999</v>
      </c>
      <c r="AA32">
        <v>18.244132</v>
      </c>
      <c r="AB32">
        <v>18.361284000000001</v>
      </c>
      <c r="AC32">
        <v>18.262156000000001</v>
      </c>
      <c r="AD32">
        <v>18.248638</v>
      </c>
      <c r="AE32">
        <v>17.985797999999999</v>
      </c>
      <c r="AF32">
        <v>18.454405000000001</v>
      </c>
      <c r="AG32">
        <v>17.945245</v>
      </c>
      <c r="AH32">
        <v>18.598590999999999</v>
      </c>
      <c r="AI32">
        <v>18.409345999999999</v>
      </c>
      <c r="AJ32">
        <v>18.341759</v>
      </c>
      <c r="AK32">
        <v>18.020341999999999</v>
      </c>
      <c r="AL32">
        <v>19.214389000000001</v>
      </c>
      <c r="AM32">
        <v>18.253143999999999</v>
      </c>
      <c r="AN32">
        <v>18.639144000000002</v>
      </c>
      <c r="AO32">
        <v>18.122475000000001</v>
      </c>
      <c r="AP32">
        <v>9.9353700000000007</v>
      </c>
      <c r="AQ32">
        <v>10.318365999999999</v>
      </c>
      <c r="AR32">
        <v>9.9503889999999995</v>
      </c>
      <c r="AS32">
        <v>10.135128</v>
      </c>
      <c r="AT32">
        <v>10.124615</v>
      </c>
      <c r="AU32">
        <v>9.4382260000000002</v>
      </c>
      <c r="AV32">
        <v>0.79302700000000004</v>
      </c>
      <c r="AW32">
        <v>0.77951000000000004</v>
      </c>
    </row>
    <row r="33">
      <c r="A33">
        <v>32</v>
      </c>
      <c r="B33">
        <v>18.778825000000001</v>
      </c>
      <c r="C33">
        <v>19.287984000000002</v>
      </c>
      <c r="D33">
        <v>19.239922</v>
      </c>
      <c r="E33">
        <v>18.846412000000001</v>
      </c>
      <c r="F33">
        <v>19.092732000000002</v>
      </c>
      <c r="G33">
        <v>18.924513999999999</v>
      </c>
      <c r="H33">
        <v>18.822381</v>
      </c>
      <c r="I33">
        <v>19.725051000000001</v>
      </c>
      <c r="J33">
        <v>17.276879000000001</v>
      </c>
      <c r="K33">
        <v>16.761711999999999</v>
      </c>
      <c r="L33">
        <v>17.536715999999998</v>
      </c>
      <c r="M33">
        <v>16.965976999999999</v>
      </c>
      <c r="N33">
        <v>18.413851999999999</v>
      </c>
      <c r="O33">
        <v>18.521992000000001</v>
      </c>
      <c r="P33">
        <v>19.387112999999999</v>
      </c>
      <c r="Q33">
        <v>19.113759000000002</v>
      </c>
      <c r="R33">
        <v>19.34656</v>
      </c>
      <c r="S33">
        <v>18.864436000000001</v>
      </c>
      <c r="T33">
        <v>19.242926000000001</v>
      </c>
      <c r="U33">
        <v>19.652957000000001</v>
      </c>
      <c r="V33">
        <v>20.261244999999999</v>
      </c>
      <c r="W33">
        <v>19.393121000000001</v>
      </c>
      <c r="X33">
        <v>19.529798</v>
      </c>
      <c r="Y33">
        <v>19.809159999999999</v>
      </c>
      <c r="Z33">
        <v>18.787837</v>
      </c>
      <c r="AA33">
        <v>18.846412000000001</v>
      </c>
      <c r="AB33">
        <v>18.966567999999999</v>
      </c>
      <c r="AC33">
        <v>18.888466999999999</v>
      </c>
      <c r="AD33">
        <v>18.888466999999999</v>
      </c>
      <c r="AE33">
        <v>18.664677000000001</v>
      </c>
      <c r="AF33">
        <v>19.142296000000002</v>
      </c>
      <c r="AG33">
        <v>18.643650000000001</v>
      </c>
      <c r="AH33">
        <v>18.969571999999999</v>
      </c>
      <c r="AI33">
        <v>18.778825000000001</v>
      </c>
      <c r="AJ33">
        <v>18.69772</v>
      </c>
      <c r="AK33">
        <v>18.349267999999999</v>
      </c>
      <c r="AL33">
        <v>19.679991999999999</v>
      </c>
      <c r="AM33">
        <v>18.664677000000001</v>
      </c>
      <c r="AN33">
        <v>19.100241</v>
      </c>
      <c r="AO33">
        <v>18.553533000000002</v>
      </c>
      <c r="AP33">
        <v>9.9999529999999996</v>
      </c>
      <c r="AQ33">
        <v>10.366428000000001</v>
      </c>
      <c r="AR33">
        <v>10.011969000000001</v>
      </c>
      <c r="AS33">
        <v>10.19821</v>
      </c>
      <c r="AT33">
        <v>10.14414</v>
      </c>
      <c r="AU33">
        <v>9.4667630000000003</v>
      </c>
      <c r="AV33">
        <v>0.79452900000000004</v>
      </c>
      <c r="AW33">
        <v>0.78251400000000004</v>
      </c>
    </row>
    <row r="34">
      <c r="A34">
        <v>33</v>
      </c>
      <c r="B34">
        <v>19.094232999999999</v>
      </c>
      <c r="C34">
        <v>19.598887000000001</v>
      </c>
      <c r="D34">
        <v>19.568847999999999</v>
      </c>
      <c r="E34">
        <v>19.160319000000001</v>
      </c>
      <c r="F34">
        <v>19.394622999999999</v>
      </c>
      <c r="G34">
        <v>19.205376999999999</v>
      </c>
      <c r="H34">
        <v>19.103245000000001</v>
      </c>
      <c r="I34">
        <v>20.011921999999998</v>
      </c>
      <c r="J34">
        <v>18.325237000000001</v>
      </c>
      <c r="K34">
        <v>17.801058000000001</v>
      </c>
      <c r="L34">
        <v>18.633136</v>
      </c>
      <c r="M34">
        <v>18.024847999999999</v>
      </c>
      <c r="N34">
        <v>18.823882999999999</v>
      </c>
      <c r="O34">
        <v>18.950047000000001</v>
      </c>
      <c r="P34">
        <v>19.830186999999999</v>
      </c>
      <c r="Q34">
        <v>19.531300000000002</v>
      </c>
      <c r="R34">
        <v>19.531300000000002</v>
      </c>
      <c r="S34">
        <v>19.040163</v>
      </c>
      <c r="T34">
        <v>19.421658000000001</v>
      </c>
      <c r="U34">
        <v>19.849712</v>
      </c>
      <c r="V34">
        <v>20.453493999999999</v>
      </c>
      <c r="W34">
        <v>19.573353999999998</v>
      </c>
      <c r="X34">
        <v>19.720545000000001</v>
      </c>
      <c r="Y34">
        <v>20.002911000000001</v>
      </c>
      <c r="Z34">
        <v>19.187353999999999</v>
      </c>
      <c r="AA34">
        <v>19.244427999999999</v>
      </c>
      <c r="AB34">
        <v>19.330038999999999</v>
      </c>
      <c r="AC34">
        <v>19.272964999999999</v>
      </c>
      <c r="AD34">
        <v>19.300000000000001</v>
      </c>
      <c r="AE34">
        <v>19.118265000000001</v>
      </c>
      <c r="AF34">
        <v>19.592879</v>
      </c>
      <c r="AG34">
        <v>19.100241</v>
      </c>
      <c r="AH34">
        <v>19.194863999999999</v>
      </c>
      <c r="AI34">
        <v>18.995104999999999</v>
      </c>
      <c r="AJ34">
        <v>18.915502</v>
      </c>
      <c r="AK34">
        <v>18.550529000000001</v>
      </c>
      <c r="AL34">
        <v>19.97137</v>
      </c>
      <c r="AM34">
        <v>18.917003999999999</v>
      </c>
      <c r="AN34">
        <v>19.375097</v>
      </c>
      <c r="AO34">
        <v>18.805859999999999</v>
      </c>
      <c r="AP34">
        <v>10.085564</v>
      </c>
      <c r="AQ34">
        <v>10.418996</v>
      </c>
      <c r="AR34">
        <v>10.087066</v>
      </c>
      <c r="AS34">
        <v>10.274808999999999</v>
      </c>
      <c r="AT34">
        <v>10.145642</v>
      </c>
      <c r="AU34">
        <v>9.4862880000000001</v>
      </c>
      <c r="AV34">
        <v>0.79603100000000004</v>
      </c>
      <c r="AW34">
        <v>0.78251400000000004</v>
      </c>
    </row>
    <row r="35">
      <c r="A35">
        <v>34</v>
      </c>
      <c r="B35">
        <v>19.292490000000001</v>
      </c>
      <c r="C35">
        <v>19.782125000000001</v>
      </c>
      <c r="D35">
        <v>19.764101</v>
      </c>
      <c r="E35">
        <v>19.34656</v>
      </c>
      <c r="F35">
        <v>19.580863999999998</v>
      </c>
      <c r="G35">
        <v>19.379602999999999</v>
      </c>
      <c r="H35">
        <v>19.271463000000001</v>
      </c>
      <c r="I35">
        <v>20.198163000000001</v>
      </c>
      <c r="J35">
        <v>19.073205999999999</v>
      </c>
      <c r="K35">
        <v>18.553533000000002</v>
      </c>
      <c r="L35">
        <v>19.423159999999999</v>
      </c>
      <c r="M35">
        <v>18.793844</v>
      </c>
      <c r="N35">
        <v>19.080715999999999</v>
      </c>
      <c r="O35">
        <v>19.217393000000001</v>
      </c>
      <c r="P35">
        <v>20.102039000000001</v>
      </c>
      <c r="Q35">
        <v>19.788132000000001</v>
      </c>
      <c r="R35">
        <v>19.643946</v>
      </c>
      <c r="S35">
        <v>19.161821</v>
      </c>
      <c r="T35">
        <v>19.529798</v>
      </c>
      <c r="U35">
        <v>19.977377000000001</v>
      </c>
      <c r="V35">
        <v>20.578156</v>
      </c>
      <c r="W35">
        <v>19.692008000000001</v>
      </c>
      <c r="X35">
        <v>19.833190999999999</v>
      </c>
      <c r="Y35">
        <v>20.123066000000001</v>
      </c>
      <c r="Z35">
        <v>19.435175000000001</v>
      </c>
      <c r="AA35">
        <v>19.474226000000002</v>
      </c>
      <c r="AB35">
        <v>19.543315</v>
      </c>
      <c r="AC35">
        <v>19.492249000000001</v>
      </c>
      <c r="AD35">
        <v>19.565843999999998</v>
      </c>
      <c r="AE35">
        <v>19.394622999999999</v>
      </c>
      <c r="AF35">
        <v>19.873743000000001</v>
      </c>
      <c r="AG35">
        <v>19.390117</v>
      </c>
      <c r="AH35">
        <v>19.331541000000001</v>
      </c>
      <c r="AI35">
        <v>19.136288</v>
      </c>
      <c r="AJ35">
        <v>19.056685000000002</v>
      </c>
      <c r="AK35">
        <v>18.678194999999999</v>
      </c>
      <c r="AL35">
        <v>20.156109000000001</v>
      </c>
      <c r="AM35">
        <v>19.073205999999999</v>
      </c>
      <c r="AN35">
        <v>19.562840000000001</v>
      </c>
      <c r="AO35">
        <v>18.962062</v>
      </c>
      <c r="AP35">
        <v>10.240265000000001</v>
      </c>
      <c r="AQ35">
        <v>10.524132</v>
      </c>
      <c r="AR35">
        <v>10.234256999999999</v>
      </c>
      <c r="AS35">
        <v>10.422000000000001</v>
      </c>
      <c r="AT35">
        <v>10.160660999999999</v>
      </c>
      <c r="AU35">
        <v>9.5448640000000005</v>
      </c>
      <c r="AV35">
        <v>0.79753300000000005</v>
      </c>
      <c r="AW35">
        <v>0.78101200000000004</v>
      </c>
    </row>
    <row r="36">
      <c r="A36">
        <v>35</v>
      </c>
      <c r="B36">
        <v>19.384108999999999</v>
      </c>
      <c r="C36">
        <v>19.873743000000001</v>
      </c>
      <c r="D36">
        <v>19.860226000000001</v>
      </c>
      <c r="E36">
        <v>19.439681</v>
      </c>
      <c r="F36">
        <v>19.679991999999999</v>
      </c>
      <c r="G36">
        <v>19.477229999999999</v>
      </c>
      <c r="H36">
        <v>19.369088999999999</v>
      </c>
      <c r="I36">
        <v>20.291284000000001</v>
      </c>
      <c r="J36">
        <v>19.517782</v>
      </c>
      <c r="K36">
        <v>19.01463</v>
      </c>
      <c r="L36">
        <v>19.896272</v>
      </c>
      <c r="M36">
        <v>19.260949</v>
      </c>
      <c r="N36">
        <v>19.224903000000001</v>
      </c>
      <c r="O36">
        <v>19.357074000000001</v>
      </c>
      <c r="P36">
        <v>20.246226</v>
      </c>
      <c r="Q36">
        <v>19.924809</v>
      </c>
      <c r="R36">
        <v>19.702521000000001</v>
      </c>
      <c r="S36">
        <v>19.218895</v>
      </c>
      <c r="T36">
        <v>19.591377000000001</v>
      </c>
      <c r="U36">
        <v>20.041961000000001</v>
      </c>
      <c r="V36">
        <v>20.654755000000002</v>
      </c>
      <c r="W36">
        <v>19.750584</v>
      </c>
      <c r="X36">
        <v>19.893267999999999</v>
      </c>
      <c r="Y36">
        <v>20.190653999999999</v>
      </c>
      <c r="Z36">
        <v>19.582366</v>
      </c>
      <c r="AA36">
        <v>19.604894999999999</v>
      </c>
      <c r="AB36">
        <v>19.655961000000001</v>
      </c>
      <c r="AC36">
        <v>19.601890999999998</v>
      </c>
      <c r="AD36">
        <v>19.713035000000001</v>
      </c>
      <c r="AE36">
        <v>19.552326999999998</v>
      </c>
      <c r="AF36">
        <v>20.032948999999999</v>
      </c>
      <c r="AG36">
        <v>19.547820999999999</v>
      </c>
      <c r="AH36">
        <v>19.394622999999999</v>
      </c>
      <c r="AI36">
        <v>19.206879000000001</v>
      </c>
      <c r="AJ36">
        <v>19.124272000000001</v>
      </c>
      <c r="AK36">
        <v>18.739774000000001</v>
      </c>
      <c r="AL36">
        <v>20.249230000000001</v>
      </c>
      <c r="AM36">
        <v>19.161821</v>
      </c>
      <c r="AN36">
        <v>19.657463</v>
      </c>
      <c r="AO36">
        <v>19.053681000000001</v>
      </c>
      <c r="AP36">
        <v>10.480575999999999</v>
      </c>
      <c r="AQ36">
        <v>10.681837</v>
      </c>
      <c r="AR36">
        <v>10.455043</v>
      </c>
      <c r="AS36">
        <v>10.648794000000001</v>
      </c>
      <c r="AT36">
        <v>10.171175</v>
      </c>
      <c r="AU36">
        <v>9.6545059999999996</v>
      </c>
      <c r="AV36">
        <v>0.79753300000000005</v>
      </c>
      <c r="AW36">
        <v>0.78251400000000004</v>
      </c>
    </row>
    <row r="37">
      <c r="A37">
        <v>36</v>
      </c>
      <c r="B37">
        <v>19.444186999999999</v>
      </c>
      <c r="C37">
        <v>19.936824999999999</v>
      </c>
      <c r="D37">
        <v>19.932319</v>
      </c>
      <c r="E37">
        <v>19.487742999999998</v>
      </c>
      <c r="F37">
        <v>19.737065999999999</v>
      </c>
      <c r="G37">
        <v>19.540310999999999</v>
      </c>
      <c r="H37">
        <v>19.420155999999999</v>
      </c>
      <c r="I37">
        <v>20.352864</v>
      </c>
      <c r="J37">
        <v>19.771611</v>
      </c>
      <c r="K37">
        <v>19.272964999999999</v>
      </c>
      <c r="L37">
        <v>20.157610999999999</v>
      </c>
      <c r="M37">
        <v>19.532802</v>
      </c>
      <c r="N37">
        <v>19.315018999999999</v>
      </c>
      <c r="O37">
        <v>19.454699999999999</v>
      </c>
      <c r="P37">
        <v>20.330335000000002</v>
      </c>
      <c r="Q37">
        <v>20.011921999999998</v>
      </c>
      <c r="R37">
        <v>19.743074</v>
      </c>
      <c r="S37">
        <v>19.262450999999999</v>
      </c>
      <c r="T37">
        <v>19.630427999999998</v>
      </c>
      <c r="U37">
        <v>20.096031</v>
      </c>
      <c r="V37">
        <v>20.710326999999999</v>
      </c>
      <c r="W37">
        <v>19.800148</v>
      </c>
      <c r="X37">
        <v>19.942833</v>
      </c>
      <c r="Y37">
        <v>20.235711999999999</v>
      </c>
      <c r="Z37">
        <v>19.666474999999998</v>
      </c>
      <c r="AA37">
        <v>19.676988000000001</v>
      </c>
      <c r="AB37">
        <v>19.719042999999999</v>
      </c>
      <c r="AC37">
        <v>19.657463</v>
      </c>
      <c r="AD37">
        <v>19.798646000000002</v>
      </c>
      <c r="AE37">
        <v>19.636436</v>
      </c>
      <c r="AF37">
        <v>20.130576000000001</v>
      </c>
      <c r="AG37">
        <v>19.645447000000001</v>
      </c>
      <c r="AH37">
        <v>19.456202000000001</v>
      </c>
      <c r="AI37">
        <v>19.268459</v>
      </c>
      <c r="AJ37">
        <v>19.176839999999999</v>
      </c>
      <c r="AK37">
        <v>18.784832999999999</v>
      </c>
      <c r="AL37">
        <v>20.315314999999998</v>
      </c>
      <c r="AM37">
        <v>19.215890999999999</v>
      </c>
      <c r="AN37">
        <v>19.719042999999999</v>
      </c>
      <c r="AO37">
        <v>19.104747</v>
      </c>
      <c r="AP37">
        <v>10.841043000000001</v>
      </c>
      <c r="AQ37">
        <v>10.929658</v>
      </c>
      <c r="AR37">
        <v>10.795984000000001</v>
      </c>
      <c r="AS37">
        <v>10.983727999999999</v>
      </c>
      <c r="AT37">
        <v>10.187696000000001</v>
      </c>
      <c r="AU37">
        <v>9.8647779999999994</v>
      </c>
      <c r="AV37">
        <v>0.79903500000000005</v>
      </c>
      <c r="AW37">
        <v>0.78251400000000004</v>
      </c>
    </row>
    <row r="38">
      <c r="A38">
        <v>37</v>
      </c>
      <c r="B38">
        <v>19.475728</v>
      </c>
      <c r="C38">
        <v>19.972871999999999</v>
      </c>
      <c r="D38">
        <v>19.972871999999999</v>
      </c>
      <c r="E38">
        <v>19.532802</v>
      </c>
      <c r="F38">
        <v>19.780622999999999</v>
      </c>
      <c r="G38">
        <v>19.573353999999998</v>
      </c>
      <c r="H38">
        <v>19.460708</v>
      </c>
      <c r="I38">
        <v>20.391914</v>
      </c>
      <c r="J38">
        <v>19.893267999999999</v>
      </c>
      <c r="K38">
        <v>19.409642000000002</v>
      </c>
      <c r="L38">
        <v>20.283774000000001</v>
      </c>
      <c r="M38">
        <v>19.657463</v>
      </c>
      <c r="N38">
        <v>19.372093</v>
      </c>
      <c r="O38">
        <v>19.508769999999998</v>
      </c>
      <c r="P38">
        <v>20.379899000000002</v>
      </c>
      <c r="Q38">
        <v>20.055478999999998</v>
      </c>
      <c r="R38">
        <v>19.770109000000001</v>
      </c>
      <c r="S38">
        <v>19.293991999999999</v>
      </c>
      <c r="T38">
        <v>19.657463</v>
      </c>
      <c r="U38">
        <v>20.127572000000001</v>
      </c>
      <c r="V38">
        <v>20.744872000000001</v>
      </c>
      <c r="W38">
        <v>19.836195</v>
      </c>
      <c r="X38">
        <v>19.980381000000001</v>
      </c>
      <c r="Y38">
        <v>20.268754999999999</v>
      </c>
      <c r="Z38">
        <v>19.714537</v>
      </c>
      <c r="AA38">
        <v>19.713035000000001</v>
      </c>
      <c r="AB38">
        <v>19.752085999999998</v>
      </c>
      <c r="AC38">
        <v>19.679991999999999</v>
      </c>
      <c r="AD38">
        <v>19.843703999999999</v>
      </c>
      <c r="AE38">
        <v>19.682995999999999</v>
      </c>
      <c r="AF38">
        <v>20.181642</v>
      </c>
      <c r="AG38">
        <v>19.69351</v>
      </c>
      <c r="AH38">
        <v>19.486241</v>
      </c>
      <c r="AI38">
        <v>19.295494000000001</v>
      </c>
      <c r="AJ38">
        <v>19.205376999999999</v>
      </c>
      <c r="AK38">
        <v>18.816374</v>
      </c>
      <c r="AL38">
        <v>20.364878999999998</v>
      </c>
      <c r="AM38">
        <v>19.257946</v>
      </c>
      <c r="AN38">
        <v>19.771611</v>
      </c>
      <c r="AO38">
        <v>19.142296000000002</v>
      </c>
      <c r="AP38">
        <v>11.330677</v>
      </c>
      <c r="AQ38">
        <v>11.270599000000001</v>
      </c>
      <c r="AR38">
        <v>11.269097</v>
      </c>
      <c r="AS38">
        <v>11.444825</v>
      </c>
      <c r="AT38">
        <v>10.199712</v>
      </c>
      <c r="AU38">
        <v>10.199712</v>
      </c>
      <c r="AV38">
        <v>0.80053700000000005</v>
      </c>
      <c r="AW38">
        <v>0.78401600000000005</v>
      </c>
    </row>
    <row r="39">
      <c r="A39">
        <v>38</v>
      </c>
      <c r="B39">
        <v>19.487742999999998</v>
      </c>
      <c r="C39">
        <v>19.990894999999998</v>
      </c>
      <c r="D39">
        <v>19.993898999999999</v>
      </c>
      <c r="E39">
        <v>19.550825</v>
      </c>
      <c r="F39">
        <v>19.795642000000001</v>
      </c>
      <c r="G39">
        <v>19.583867999999999</v>
      </c>
      <c r="H39">
        <v>19.472723999999999</v>
      </c>
      <c r="I39">
        <v>20.399424</v>
      </c>
      <c r="J39">
        <v>19.945837000000001</v>
      </c>
      <c r="K39">
        <v>19.465214</v>
      </c>
      <c r="L39">
        <v>20.339345999999999</v>
      </c>
      <c r="M39">
        <v>19.707027</v>
      </c>
      <c r="N39">
        <v>19.393121000000001</v>
      </c>
      <c r="O39">
        <v>19.526793999999999</v>
      </c>
      <c r="P39">
        <v>20.393415999999998</v>
      </c>
      <c r="Q39">
        <v>20.075004</v>
      </c>
      <c r="R39">
        <v>19.777619000000001</v>
      </c>
      <c r="S39">
        <v>19.303004000000001</v>
      </c>
      <c r="T39">
        <v>19.670981000000001</v>
      </c>
      <c r="U39">
        <v>20.139588</v>
      </c>
      <c r="V39">
        <v>20.756886999999999</v>
      </c>
      <c r="W39">
        <v>19.843703999999999</v>
      </c>
      <c r="X39">
        <v>19.989393</v>
      </c>
      <c r="Y39">
        <v>20.279267999999998</v>
      </c>
      <c r="Z39">
        <v>19.737065999999999</v>
      </c>
      <c r="AA39">
        <v>19.728054</v>
      </c>
      <c r="AB39">
        <v>19.777619000000001</v>
      </c>
      <c r="AC39">
        <v>19.690505999999999</v>
      </c>
      <c r="AD39">
        <v>19.866233000000001</v>
      </c>
      <c r="AE39">
        <v>19.695011999999998</v>
      </c>
      <c r="AF39">
        <v>20.213183000000001</v>
      </c>
      <c r="AG39">
        <v>19.717541000000001</v>
      </c>
      <c r="AH39">
        <v>19.499759000000001</v>
      </c>
      <c r="AI39">
        <v>19.312016</v>
      </c>
      <c r="AJ39">
        <v>19.218895</v>
      </c>
      <c r="AK39">
        <v>18.825385000000001</v>
      </c>
      <c r="AL39">
        <v>20.370887</v>
      </c>
      <c r="AM39">
        <v>19.275969</v>
      </c>
      <c r="AN39">
        <v>19.786629999999999</v>
      </c>
      <c r="AO39">
        <v>19.161821</v>
      </c>
      <c r="AP39">
        <v>11.908925999999999</v>
      </c>
      <c r="AQ39">
        <v>11.688140000000001</v>
      </c>
      <c r="AR39">
        <v>11.842840000000001</v>
      </c>
      <c r="AS39">
        <v>11.987026999999999</v>
      </c>
      <c r="AT39">
        <v>10.201214</v>
      </c>
      <c r="AU39">
        <v>10.629268</v>
      </c>
      <c r="AV39">
        <v>0.80053700000000005</v>
      </c>
      <c r="AW39">
        <v>0.78401600000000005</v>
      </c>
    </row>
    <row r="40">
      <c r="A40">
        <v>39</v>
      </c>
      <c r="B40">
        <v>19.514778</v>
      </c>
      <c r="C40">
        <v>20.014925999999999</v>
      </c>
      <c r="D40">
        <v>20.014925999999999</v>
      </c>
      <c r="E40">
        <v>19.568847999999999</v>
      </c>
      <c r="F40">
        <v>19.809159999999999</v>
      </c>
      <c r="G40">
        <v>19.601890999999998</v>
      </c>
      <c r="H40">
        <v>19.489245</v>
      </c>
      <c r="I40">
        <v>20.420451</v>
      </c>
      <c r="J40">
        <v>19.990894999999998</v>
      </c>
      <c r="K40">
        <v>19.517782</v>
      </c>
      <c r="L40">
        <v>20.376895000000001</v>
      </c>
      <c r="M40">
        <v>19.746078000000001</v>
      </c>
      <c r="N40">
        <v>19.414148000000001</v>
      </c>
      <c r="O40">
        <v>19.550825</v>
      </c>
      <c r="P40">
        <v>20.420451</v>
      </c>
      <c r="Q40">
        <v>20.099035000000001</v>
      </c>
      <c r="R40">
        <v>19.794139999999999</v>
      </c>
      <c r="S40">
        <v>19.312016</v>
      </c>
      <c r="T40">
        <v>19.679991999999999</v>
      </c>
      <c r="U40">
        <v>20.157610999999999</v>
      </c>
      <c r="V40">
        <v>20.777913999999999</v>
      </c>
      <c r="W40">
        <v>19.863230000000001</v>
      </c>
      <c r="X40">
        <v>20.011921999999998</v>
      </c>
      <c r="Y40">
        <v>20.294288000000002</v>
      </c>
      <c r="Z40">
        <v>19.752085999999998</v>
      </c>
      <c r="AA40">
        <v>19.740069999999999</v>
      </c>
      <c r="AB40">
        <v>19.795642000000001</v>
      </c>
      <c r="AC40">
        <v>19.713035000000001</v>
      </c>
      <c r="AD40">
        <v>19.884257000000002</v>
      </c>
      <c r="AE40">
        <v>19.717541000000001</v>
      </c>
      <c r="AF40">
        <v>20.235711999999999</v>
      </c>
      <c r="AG40">
        <v>19.738568000000001</v>
      </c>
      <c r="AH40">
        <v>19.516279999999998</v>
      </c>
      <c r="AI40">
        <v>19.324031000000002</v>
      </c>
      <c r="AJ40">
        <v>19.230910999999999</v>
      </c>
      <c r="AK40">
        <v>18.834396999999999</v>
      </c>
      <c r="AL40">
        <v>20.387409000000002</v>
      </c>
      <c r="AM40">
        <v>19.287984000000002</v>
      </c>
      <c r="AN40">
        <v>19.800148</v>
      </c>
      <c r="AO40">
        <v>19.176839999999999</v>
      </c>
      <c r="AP40">
        <v>12.553260999999999</v>
      </c>
      <c r="AQ40">
        <v>12.156746999999999</v>
      </c>
      <c r="AR40">
        <v>12.491681</v>
      </c>
      <c r="AS40">
        <v>12.577292</v>
      </c>
      <c r="AT40">
        <v>10.214732</v>
      </c>
      <c r="AU40">
        <v>11.084358</v>
      </c>
      <c r="AV40">
        <v>0.80203899999999995</v>
      </c>
      <c r="AW40">
        <v>0.78551800000000005</v>
      </c>
    </row>
    <row r="41">
      <c r="A41">
        <v>40</v>
      </c>
      <c r="B41">
        <v>19.523790000000002</v>
      </c>
      <c r="C41">
        <v>20.028444</v>
      </c>
      <c r="D41">
        <v>20.029945999999999</v>
      </c>
      <c r="E41">
        <v>19.583867999999999</v>
      </c>
      <c r="F41">
        <v>19.825680999999999</v>
      </c>
      <c r="G41">
        <v>19.612404999999999</v>
      </c>
      <c r="H41">
        <v>19.504265</v>
      </c>
      <c r="I41">
        <v>20.439976999999999</v>
      </c>
      <c r="J41">
        <v>20.01793</v>
      </c>
      <c r="K41">
        <v>19.558335</v>
      </c>
      <c r="L41">
        <v>20.414444</v>
      </c>
      <c r="M41">
        <v>19.780622999999999</v>
      </c>
      <c r="N41">
        <v>19.447191</v>
      </c>
      <c r="O41">
        <v>19.586872</v>
      </c>
      <c r="P41">
        <v>20.445983999999999</v>
      </c>
      <c r="Q41">
        <v>20.130576000000001</v>
      </c>
      <c r="R41">
        <v>19.819673000000002</v>
      </c>
      <c r="S41">
        <v>19.331541000000001</v>
      </c>
      <c r="T41">
        <v>19.689004000000001</v>
      </c>
      <c r="U41">
        <v>20.160615</v>
      </c>
      <c r="V41">
        <v>20.788428</v>
      </c>
      <c r="W41">
        <v>19.873743000000001</v>
      </c>
      <c r="X41">
        <v>20.02544</v>
      </c>
      <c r="Y41">
        <v>20.316817</v>
      </c>
      <c r="Z41">
        <v>19.779121</v>
      </c>
      <c r="AA41">
        <v>19.762599000000002</v>
      </c>
      <c r="AB41">
        <v>19.824179000000001</v>
      </c>
      <c r="AC41">
        <v>19.737065999999999</v>
      </c>
      <c r="AD41">
        <v>19.905284000000002</v>
      </c>
      <c r="AE41">
        <v>19.734062000000002</v>
      </c>
      <c r="AF41">
        <v>20.255237000000001</v>
      </c>
      <c r="AG41">
        <v>19.756591</v>
      </c>
      <c r="AH41">
        <v>19.532802</v>
      </c>
      <c r="AI41">
        <v>19.339051000000001</v>
      </c>
      <c r="AJ41">
        <v>19.250436000000001</v>
      </c>
      <c r="AK41">
        <v>18.847913999999999</v>
      </c>
      <c r="AL41">
        <v>20.403929999999999</v>
      </c>
      <c r="AM41">
        <v>19.304506</v>
      </c>
      <c r="AN41">
        <v>19.807658</v>
      </c>
      <c r="AO41">
        <v>19.188856000000001</v>
      </c>
      <c r="AP41">
        <v>13.194591000000001</v>
      </c>
      <c r="AQ41">
        <v>12.641875000000001</v>
      </c>
      <c r="AR41">
        <v>13.154038999999999</v>
      </c>
      <c r="AS41">
        <v>13.161549000000001</v>
      </c>
      <c r="AT41">
        <v>10.226747</v>
      </c>
      <c r="AU41">
        <v>11.462847999999999</v>
      </c>
      <c r="AV41">
        <v>0.80203899999999995</v>
      </c>
      <c r="AW41">
        <v>0.78401600000000005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159</v>
      </c>
    </row>
    <row r="2">
      <c r="A2" t="s">
        <v>136</v>
      </c>
      <c r="B2" t="s">
        <v>160</v>
      </c>
    </row>
    <row r="3">
      <c r="A3" t="s">
        <v>161</v>
      </c>
      <c r="B3" t="s">
        <v>162</v>
      </c>
    </row>
    <row r="4">
      <c r="A4" t="s">
        <v>163</v>
      </c>
      <c r="B4">
        <v>0</v>
      </c>
    </row>
    <row r="5">
      <c r="A5" t="s">
        <v>164</v>
      </c>
      <c r="B5" t="b">
        <v>1</v>
      </c>
    </row>
    <row r="6">
      <c r="A6" t="s">
        <v>165</v>
      </c>
      <c r="B6">
        <v>0.079159765376587851</v>
      </c>
    </row>
    <row r="7">
      <c r="A7" t="s">
        <v>166</v>
      </c>
      <c r="B7">
        <v>1</v>
      </c>
    </row>
    <row r="8">
      <c r="A8" t="s">
        <v>167</v>
      </c>
      <c r="B8" t="s">
        <v>168</v>
      </c>
    </row>
    <row r="9">
      <c r="A9" t="s">
        <v>169</v>
      </c>
      <c r="B9">
        <v>9</v>
      </c>
    </row>
    <row r="32">
      <c r="A32" t="s">
        <v>170</v>
      </c>
    </row>
    <row r="33">
      <c r="A33" t="s">
        <v>65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</row>
    <row r="34">
      <c r="A34" t="s">
        <v>71</v>
      </c>
      <c r="B34" t="s">
        <v>72</v>
      </c>
      <c r="C34">
        <v>29.464502137236984</v>
      </c>
      <c r="D34">
        <v>0.93365241723548364</v>
      </c>
      <c r="E34">
        <v>0.99424906511055089</v>
      </c>
      <c r="F34" t="s">
        <v>74</v>
      </c>
    </row>
    <row r="35">
      <c r="A35" t="s">
        <v>76</v>
      </c>
      <c r="B35" t="s">
        <v>72</v>
      </c>
      <c r="C35">
        <v>29.156157561343782</v>
      </c>
      <c r="D35">
        <v>0.71868741653813784</v>
      </c>
      <c r="E35">
        <v>0.99846164219996125</v>
      </c>
      <c r="F35" t="s">
        <v>74</v>
      </c>
    </row>
    <row r="36">
      <c r="A36" t="s">
        <v>77</v>
      </c>
      <c r="B36" t="s">
        <v>72</v>
      </c>
      <c r="C36">
        <v>28.320507320829506</v>
      </c>
      <c r="D36">
        <v>0.89303540473023491</v>
      </c>
      <c r="E36">
        <v>0.99756199770089582</v>
      </c>
      <c r="F36" t="s">
        <v>74</v>
      </c>
    </row>
    <row r="37">
      <c r="A37" t="s">
        <v>78</v>
      </c>
      <c r="B37" t="s">
        <v>72</v>
      </c>
      <c r="C37">
        <v>29.418131665304486</v>
      </c>
      <c r="D37">
        <v>0.69835039160772472</v>
      </c>
      <c r="E37">
        <v>0.99713408396338077</v>
      </c>
      <c r="F37" t="s">
        <v>74</v>
      </c>
    </row>
    <row r="38">
      <c r="A38" t="s">
        <v>79</v>
      </c>
      <c r="B38" t="s">
        <v>80</v>
      </c>
      <c r="C38" t="s">
        <v>74</v>
      </c>
      <c r="D38" t="s">
        <v>74</v>
      </c>
      <c r="E38" t="s">
        <v>74</v>
      </c>
      <c r="F38" t="s">
        <v>176</v>
      </c>
    </row>
    <row r="39">
      <c r="A39" t="s">
        <v>81</v>
      </c>
      <c r="B39" t="s">
        <v>80</v>
      </c>
      <c r="C39" t="s">
        <v>74</v>
      </c>
      <c r="D39" t="s">
        <v>74</v>
      </c>
      <c r="E39" t="s">
        <v>74</v>
      </c>
      <c r="F39" t="s">
        <v>176</v>
      </c>
    </row>
    <row r="40">
      <c r="A40" t="s">
        <v>82</v>
      </c>
      <c r="B40" t="s">
        <v>80</v>
      </c>
      <c r="C40" t="s">
        <v>74</v>
      </c>
      <c r="D40" t="s">
        <v>74</v>
      </c>
      <c r="E40" t="s">
        <v>74</v>
      </c>
      <c r="F40" t="s">
        <v>176</v>
      </c>
    </row>
    <row r="41">
      <c r="A41" t="s">
        <v>83</v>
      </c>
      <c r="B41" t="s">
        <v>80</v>
      </c>
      <c r="C41" t="s">
        <v>74</v>
      </c>
      <c r="D41" t="s">
        <v>74</v>
      </c>
      <c r="E41" t="s">
        <v>74</v>
      </c>
      <c r="F41" t="s">
        <v>176</v>
      </c>
    </row>
    <row r="42">
      <c r="A42" t="s">
        <v>84</v>
      </c>
      <c r="B42" t="s">
        <v>85</v>
      </c>
      <c r="C42" t="s">
        <v>74</v>
      </c>
      <c r="D42" t="s">
        <v>74</v>
      </c>
      <c r="E42" t="s">
        <v>74</v>
      </c>
      <c r="F42" t="s">
        <v>176</v>
      </c>
    </row>
    <row r="43">
      <c r="A43" t="s">
        <v>86</v>
      </c>
      <c r="B43" t="s">
        <v>85</v>
      </c>
      <c r="C43" t="s">
        <v>74</v>
      </c>
      <c r="D43" t="s">
        <v>74</v>
      </c>
      <c r="E43" t="s">
        <v>74</v>
      </c>
      <c r="F43" t="s">
        <v>176</v>
      </c>
    </row>
    <row r="44">
      <c r="A44" t="s">
        <v>87</v>
      </c>
      <c r="B44" t="s">
        <v>85</v>
      </c>
      <c r="C44" t="s">
        <v>74</v>
      </c>
      <c r="D44" t="s">
        <v>74</v>
      </c>
      <c r="E44" t="s">
        <v>74</v>
      </c>
      <c r="F44" t="s">
        <v>176</v>
      </c>
    </row>
    <row r="45">
      <c r="A45" t="s">
        <v>88</v>
      </c>
      <c r="B45" t="s">
        <v>85</v>
      </c>
      <c r="C45" t="s">
        <v>74</v>
      </c>
      <c r="D45" t="s">
        <v>74</v>
      </c>
      <c r="E45" t="s">
        <v>74</v>
      </c>
      <c r="F45" t="s">
        <v>176</v>
      </c>
    </row>
    <row r="46">
      <c r="A46" t="s">
        <v>89</v>
      </c>
      <c r="B46" t="s">
        <v>90</v>
      </c>
      <c r="C46" t="s">
        <v>74</v>
      </c>
      <c r="D46" t="s">
        <v>74</v>
      </c>
      <c r="E46" t="s">
        <v>74</v>
      </c>
      <c r="F46" t="s">
        <v>176</v>
      </c>
    </row>
    <row r="47">
      <c r="A47" t="s">
        <v>91</v>
      </c>
      <c r="B47" t="s">
        <v>90</v>
      </c>
      <c r="C47" t="s">
        <v>74</v>
      </c>
      <c r="D47" t="s">
        <v>74</v>
      </c>
      <c r="E47" t="s">
        <v>74</v>
      </c>
      <c r="F47" t="s">
        <v>176</v>
      </c>
    </row>
    <row r="48">
      <c r="A48" t="s">
        <v>92</v>
      </c>
      <c r="B48" t="s">
        <v>90</v>
      </c>
      <c r="C48" t="s">
        <v>74</v>
      </c>
      <c r="D48" t="s">
        <v>74</v>
      </c>
      <c r="E48" t="s">
        <v>74</v>
      </c>
      <c r="F48" t="s">
        <v>176</v>
      </c>
    </row>
    <row r="49">
      <c r="A49" t="s">
        <v>93</v>
      </c>
      <c r="B49" t="s">
        <v>90</v>
      </c>
      <c r="C49" t="s">
        <v>74</v>
      </c>
      <c r="D49" t="s">
        <v>74</v>
      </c>
      <c r="E49" t="s">
        <v>74</v>
      </c>
      <c r="F49" t="s">
        <v>176</v>
      </c>
    </row>
    <row r="50">
      <c r="A50" t="s">
        <v>94</v>
      </c>
      <c r="B50" t="s">
        <v>95</v>
      </c>
      <c r="C50" t="s">
        <v>74</v>
      </c>
      <c r="D50" t="s">
        <v>74</v>
      </c>
      <c r="E50" t="s">
        <v>74</v>
      </c>
      <c r="F50" t="s">
        <v>176</v>
      </c>
    </row>
    <row r="51">
      <c r="A51" t="s">
        <v>96</v>
      </c>
      <c r="B51" t="s">
        <v>95</v>
      </c>
      <c r="C51" t="s">
        <v>74</v>
      </c>
      <c r="D51" t="s">
        <v>74</v>
      </c>
      <c r="E51" t="s">
        <v>74</v>
      </c>
      <c r="F51" t="s">
        <v>176</v>
      </c>
    </row>
    <row r="52">
      <c r="A52" t="s">
        <v>97</v>
      </c>
      <c r="B52" t="s">
        <v>95</v>
      </c>
      <c r="C52" t="s">
        <v>74</v>
      </c>
      <c r="D52" t="s">
        <v>74</v>
      </c>
      <c r="E52" t="s">
        <v>74</v>
      </c>
      <c r="F52" t="s">
        <v>176</v>
      </c>
    </row>
    <row r="53">
      <c r="A53" t="s">
        <v>98</v>
      </c>
      <c r="B53" t="s">
        <v>95</v>
      </c>
      <c r="C53" t="s">
        <v>74</v>
      </c>
      <c r="D53" t="s">
        <v>74</v>
      </c>
      <c r="E53" t="s">
        <v>74</v>
      </c>
      <c r="F53" t="s">
        <v>176</v>
      </c>
    </row>
    <row r="54">
      <c r="A54" t="s">
        <v>99</v>
      </c>
      <c r="B54" t="s">
        <v>100</v>
      </c>
      <c r="C54" t="s">
        <v>74</v>
      </c>
      <c r="D54" t="s">
        <v>74</v>
      </c>
      <c r="E54" t="s">
        <v>74</v>
      </c>
      <c r="F54" t="s">
        <v>176</v>
      </c>
    </row>
    <row r="55">
      <c r="A55" t="s">
        <v>101</v>
      </c>
      <c r="B55" t="s">
        <v>100</v>
      </c>
      <c r="C55" t="s">
        <v>74</v>
      </c>
      <c r="D55" t="s">
        <v>74</v>
      </c>
      <c r="E55" t="s">
        <v>74</v>
      </c>
      <c r="F55" t="s">
        <v>176</v>
      </c>
    </row>
    <row r="56">
      <c r="A56" t="s">
        <v>102</v>
      </c>
      <c r="B56" t="s">
        <v>100</v>
      </c>
      <c r="C56" t="s">
        <v>74</v>
      </c>
      <c r="D56" t="s">
        <v>74</v>
      </c>
      <c r="E56" t="s">
        <v>74</v>
      </c>
      <c r="F56" t="s">
        <v>176</v>
      </c>
    </row>
    <row r="57">
      <c r="A57" t="s">
        <v>103</v>
      </c>
      <c r="B57" t="s">
        <v>100</v>
      </c>
      <c r="C57" t="s">
        <v>74</v>
      </c>
      <c r="D57" t="s">
        <v>74</v>
      </c>
      <c r="E57" t="s">
        <v>74</v>
      </c>
      <c r="F57" t="s">
        <v>176</v>
      </c>
    </row>
    <row r="58">
      <c r="A58" t="s">
        <v>104</v>
      </c>
      <c r="B58" t="s">
        <v>105</v>
      </c>
      <c r="C58" t="s">
        <v>74</v>
      </c>
      <c r="D58" t="s">
        <v>74</v>
      </c>
      <c r="E58" t="s">
        <v>74</v>
      </c>
      <c r="F58" t="s">
        <v>176</v>
      </c>
    </row>
    <row r="59">
      <c r="A59" t="s">
        <v>106</v>
      </c>
      <c r="B59" t="s">
        <v>105</v>
      </c>
      <c r="C59" t="s">
        <v>74</v>
      </c>
      <c r="D59" t="s">
        <v>74</v>
      </c>
      <c r="E59" t="s">
        <v>74</v>
      </c>
      <c r="F59" t="s">
        <v>176</v>
      </c>
    </row>
    <row r="60">
      <c r="A60" t="s">
        <v>107</v>
      </c>
      <c r="B60" t="s">
        <v>105</v>
      </c>
      <c r="C60" t="s">
        <v>74</v>
      </c>
      <c r="D60" t="s">
        <v>74</v>
      </c>
      <c r="E60" t="s">
        <v>74</v>
      </c>
      <c r="F60" t="s">
        <v>176</v>
      </c>
    </row>
    <row r="61">
      <c r="A61" t="s">
        <v>108</v>
      </c>
      <c r="B61" t="s">
        <v>105</v>
      </c>
      <c r="C61" t="s">
        <v>74</v>
      </c>
      <c r="D61" t="s">
        <v>74</v>
      </c>
      <c r="E61" t="s">
        <v>74</v>
      </c>
      <c r="F61" t="s">
        <v>176</v>
      </c>
    </row>
    <row r="62">
      <c r="A62" t="s">
        <v>109</v>
      </c>
      <c r="B62" t="s">
        <v>110</v>
      </c>
      <c r="C62" t="s">
        <v>74</v>
      </c>
      <c r="D62" t="s">
        <v>74</v>
      </c>
      <c r="E62" t="s">
        <v>74</v>
      </c>
      <c r="F62" t="s">
        <v>176</v>
      </c>
    </row>
    <row r="63">
      <c r="A63" t="s">
        <v>111</v>
      </c>
      <c r="B63" t="s">
        <v>110</v>
      </c>
      <c r="C63" t="s">
        <v>74</v>
      </c>
      <c r="D63" t="s">
        <v>74</v>
      </c>
      <c r="E63" t="s">
        <v>74</v>
      </c>
      <c r="F63" t="s">
        <v>176</v>
      </c>
    </row>
    <row r="64">
      <c r="A64" t="s">
        <v>112</v>
      </c>
      <c r="B64" t="s">
        <v>110</v>
      </c>
      <c r="C64" t="s">
        <v>74</v>
      </c>
      <c r="D64" t="s">
        <v>74</v>
      </c>
      <c r="E64" t="s">
        <v>74</v>
      </c>
      <c r="F64" t="s">
        <v>176</v>
      </c>
    </row>
    <row r="65">
      <c r="A65" t="s">
        <v>113</v>
      </c>
      <c r="B65" t="s">
        <v>110</v>
      </c>
      <c r="C65" t="s">
        <v>74</v>
      </c>
      <c r="D65" t="s">
        <v>74</v>
      </c>
      <c r="E65" t="s">
        <v>74</v>
      </c>
      <c r="F65" t="s">
        <v>176</v>
      </c>
    </row>
    <row r="66">
      <c r="A66" t="s">
        <v>114</v>
      </c>
      <c r="B66" t="s">
        <v>115</v>
      </c>
      <c r="C66" t="s">
        <v>74</v>
      </c>
      <c r="D66" t="s">
        <v>74</v>
      </c>
      <c r="E66" t="s">
        <v>74</v>
      </c>
      <c r="F66" t="s">
        <v>176</v>
      </c>
    </row>
    <row r="67">
      <c r="A67" t="s">
        <v>116</v>
      </c>
      <c r="B67" t="s">
        <v>115</v>
      </c>
      <c r="C67" t="s">
        <v>74</v>
      </c>
      <c r="D67" t="s">
        <v>74</v>
      </c>
      <c r="E67" t="s">
        <v>74</v>
      </c>
      <c r="F67" t="s">
        <v>176</v>
      </c>
    </row>
    <row r="68">
      <c r="A68" t="s">
        <v>117</v>
      </c>
      <c r="B68" t="s">
        <v>115</v>
      </c>
      <c r="C68" t="s">
        <v>74</v>
      </c>
      <c r="D68" t="s">
        <v>74</v>
      </c>
      <c r="E68" t="s">
        <v>74</v>
      </c>
      <c r="F68" t="s">
        <v>176</v>
      </c>
    </row>
    <row r="69">
      <c r="A69" t="s">
        <v>118</v>
      </c>
      <c r="B69" t="s">
        <v>115</v>
      </c>
      <c r="C69" t="s">
        <v>74</v>
      </c>
      <c r="D69" t="s">
        <v>74</v>
      </c>
      <c r="E69" t="s">
        <v>74</v>
      </c>
      <c r="F69" t="s">
        <v>176</v>
      </c>
    </row>
    <row r="70">
      <c r="A70" t="s">
        <v>119</v>
      </c>
      <c r="B70" t="s">
        <v>120</v>
      </c>
      <c r="C70" t="s">
        <v>74</v>
      </c>
      <c r="D70" t="s">
        <v>74</v>
      </c>
      <c r="E70" t="s">
        <v>74</v>
      </c>
      <c r="F70" t="s">
        <v>176</v>
      </c>
    </row>
    <row r="71">
      <c r="A71" t="s">
        <v>121</v>
      </c>
      <c r="B71" t="s">
        <v>120</v>
      </c>
      <c r="C71" t="s">
        <v>74</v>
      </c>
      <c r="D71" t="s">
        <v>74</v>
      </c>
      <c r="E71" t="s">
        <v>74</v>
      </c>
      <c r="F71" t="s">
        <v>176</v>
      </c>
    </row>
    <row r="72">
      <c r="A72" t="s">
        <v>122</v>
      </c>
      <c r="B72" t="s">
        <v>120</v>
      </c>
      <c r="C72" t="s">
        <v>74</v>
      </c>
      <c r="D72" t="s">
        <v>74</v>
      </c>
      <c r="E72" t="s">
        <v>74</v>
      </c>
      <c r="F72" t="s">
        <v>176</v>
      </c>
    </row>
    <row r="73">
      <c r="A73" t="s">
        <v>123</v>
      </c>
      <c r="B73" t="s">
        <v>120</v>
      </c>
      <c r="C73" t="s">
        <v>74</v>
      </c>
      <c r="D73" t="s">
        <v>74</v>
      </c>
      <c r="E73" t="s">
        <v>74</v>
      </c>
      <c r="F73" t="s">
        <v>176</v>
      </c>
    </row>
    <row r="74">
      <c r="A74" t="s">
        <v>124</v>
      </c>
      <c r="B74" t="s">
        <v>125</v>
      </c>
      <c r="C74">
        <v>22.596054154500365</v>
      </c>
      <c r="D74">
        <v>0.9321309859030027</v>
      </c>
      <c r="E74">
        <v>0.99898390953164429</v>
      </c>
      <c r="F74" t="s">
        <v>74</v>
      </c>
    </row>
    <row r="75">
      <c r="A75" t="s">
        <v>126</v>
      </c>
      <c r="B75" t="s">
        <v>125</v>
      </c>
      <c r="C75">
        <v>22.817510236462148</v>
      </c>
      <c r="D75">
        <v>0.7035547470154071</v>
      </c>
      <c r="E75">
        <v>0.99997513236686664</v>
      </c>
      <c r="F75" t="s">
        <v>74</v>
      </c>
    </row>
    <row r="76">
      <c r="A76" t="s">
        <v>127</v>
      </c>
      <c r="B76" t="s">
        <v>125</v>
      </c>
      <c r="C76">
        <v>22.933234588130329</v>
      </c>
      <c r="D76">
        <v>0.8933988075506758</v>
      </c>
      <c r="E76">
        <v>0.99664600152652361</v>
      </c>
      <c r="F76" t="s">
        <v>74</v>
      </c>
    </row>
    <row r="77">
      <c r="A77" t="s">
        <v>128</v>
      </c>
      <c r="B77" t="s">
        <v>125</v>
      </c>
      <c r="C77">
        <v>21.950464616147727</v>
      </c>
      <c r="D77">
        <v>0.46385100798184031</v>
      </c>
      <c r="E77">
        <v>0.99908247918835436</v>
      </c>
      <c r="F77" t="s">
        <v>74</v>
      </c>
    </row>
    <row r="78">
      <c r="A78" t="s">
        <v>129</v>
      </c>
      <c r="B78" t="s">
        <v>130</v>
      </c>
      <c r="C78" t="s">
        <v>74</v>
      </c>
      <c r="D78" t="s">
        <v>74</v>
      </c>
      <c r="E78" t="s">
        <v>74</v>
      </c>
      <c r="F78" t="s">
        <v>176</v>
      </c>
    </row>
    <row r="79">
      <c r="A79" t="s">
        <v>131</v>
      </c>
      <c r="B79" t="s">
        <v>130</v>
      </c>
      <c r="C79" t="s">
        <v>74</v>
      </c>
      <c r="D79" t="s">
        <v>74</v>
      </c>
      <c r="E79" t="s">
        <v>74</v>
      </c>
      <c r="F79" t="s">
        <v>176</v>
      </c>
    </row>
    <row r="80">
      <c r="A80" t="s">
        <v>132</v>
      </c>
      <c r="B80" t="s">
        <v>130</v>
      </c>
      <c r="C80" t="s">
        <v>74</v>
      </c>
      <c r="D80" t="s">
        <v>74</v>
      </c>
      <c r="E80" t="s">
        <v>74</v>
      </c>
      <c r="F80" t="s">
        <v>176</v>
      </c>
    </row>
    <row r="81">
      <c r="A81" t="s">
        <v>133</v>
      </c>
      <c r="B81" t="s">
        <v>130</v>
      </c>
      <c r="C81" t="s">
        <v>74</v>
      </c>
      <c r="D81" t="s">
        <v>74</v>
      </c>
      <c r="E81" t="s">
        <v>74</v>
      </c>
      <c r="F81" t="s">
        <v>176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0.026122225641024954</v>
      </c>
      <c r="C2">
        <v>0.068932259444453692</v>
      </c>
      <c r="D2">
        <v>0.049176754999999517</v>
      </c>
      <c r="E2">
        <v>0.054771368888888006</v>
      </c>
      <c r="F2">
        <v>0</v>
      </c>
      <c r="G2">
        <v>1.7763568394002505E-15</v>
      </c>
      <c r="H2">
        <v>-1.7763568394002505E-15</v>
      </c>
      <c r="I2">
        <v>0.14101944000000088</v>
      </c>
      <c r="J2">
        <v>0.097354000000002827</v>
      </c>
      <c r="K2">
        <v>0.096461389999998204</v>
      </c>
      <c r="L2">
        <v>0</v>
      </c>
      <c r="M2">
        <v>0.096508249999999407</v>
      </c>
      <c r="N2">
        <v>-1.7763568394002505E-15</v>
      </c>
      <c r="O2">
        <v>-1.7763568394002505E-15</v>
      </c>
      <c r="P2">
        <v>0.16236692999999924</v>
      </c>
      <c r="Q2">
        <v>0</v>
      </c>
      <c r="R2">
        <v>-1.7763568394002505E-15</v>
      </c>
      <c r="S2">
        <v>0.062982269927527312</v>
      </c>
      <c r="T2">
        <v>0</v>
      </c>
      <c r="U2">
        <v>0.17379924000000102</v>
      </c>
      <c r="V2">
        <v>0.16725279000000093</v>
      </c>
      <c r="W2">
        <v>0.17879540999999932</v>
      </c>
      <c r="X2">
        <v>0</v>
      </c>
      <c r="Y2">
        <v>0.21286055000000026</v>
      </c>
      <c r="Z2">
        <v>0</v>
      </c>
      <c r="AA2">
        <v>0.15019755999999873</v>
      </c>
      <c r="AB2">
        <v>0</v>
      </c>
      <c r="AC2">
        <v>0</v>
      </c>
      <c r="AD2">
        <v>1.7763568394002505E-15</v>
      </c>
      <c r="AE2">
        <v>0</v>
      </c>
      <c r="AF2">
        <v>0</v>
      </c>
      <c r="AG2">
        <v>0.18452812000000129</v>
      </c>
      <c r="AH2">
        <v>0</v>
      </c>
      <c r="AI2">
        <v>0.19854576999999907</v>
      </c>
      <c r="AJ2">
        <v>0.05278739393939702</v>
      </c>
      <c r="AK2">
        <v>0.20072223000000022</v>
      </c>
      <c r="AL2">
        <v>0</v>
      </c>
      <c r="AM2">
        <v>0</v>
      </c>
      <c r="AN2">
        <v>0</v>
      </c>
      <c r="AO2">
        <v>0.17358003999999916</v>
      </c>
      <c r="AP2">
        <v>0.078659412698414144</v>
      </c>
      <c r="AQ2">
        <v>0.11196921607377242</v>
      </c>
      <c r="AR2">
        <v>0.10389208959157337</v>
      </c>
      <c r="AS2">
        <v>0.15048042279942386</v>
      </c>
      <c r="AT2">
        <v>1.7763568394002505E-15</v>
      </c>
      <c r="AU2">
        <v>0</v>
      </c>
      <c r="AV2">
        <v>0.022458649999999691</v>
      </c>
      <c r="AW2">
        <v>0.016742749999999917</v>
      </c>
    </row>
    <row r="3">
      <c r="A3">
        <v>2</v>
      </c>
      <c r="B3">
        <v>0.0087204446153830162</v>
      </c>
      <c r="C3">
        <v>0.034447052705322889</v>
      </c>
      <c r="D3">
        <v>0.022595586086955777</v>
      </c>
      <c r="E3">
        <v>0.027376414106280222</v>
      </c>
      <c r="F3">
        <v>0</v>
      </c>
      <c r="G3">
        <v>0</v>
      </c>
      <c r="H3">
        <v>0</v>
      </c>
      <c r="I3">
        <v>0.12196427333333482</v>
      </c>
      <c r="J3">
        <v>0.097876000000001184</v>
      </c>
      <c r="K3">
        <v>0.095156056666665378</v>
      </c>
      <c r="L3">
        <v>0</v>
      </c>
      <c r="M3">
        <v>0.095725249999999207</v>
      </c>
      <c r="N3">
        <v>0</v>
      </c>
      <c r="O3">
        <v>0</v>
      </c>
      <c r="P3">
        <v>0.13600259666666581</v>
      </c>
      <c r="Q3">
        <v>0</v>
      </c>
      <c r="R3">
        <v>0</v>
      </c>
      <c r="S3">
        <v>0.032449238142284287</v>
      </c>
      <c r="T3">
        <v>0</v>
      </c>
      <c r="U3">
        <v>0.14404190666666672</v>
      </c>
      <c r="V3">
        <v>0.13984462333333347</v>
      </c>
      <c r="W3">
        <v>0.14512241000000081</v>
      </c>
      <c r="X3">
        <v>0</v>
      </c>
      <c r="Y3">
        <v>0.16979038333333385</v>
      </c>
      <c r="Z3">
        <v>0</v>
      </c>
      <c r="AA3">
        <v>0.12774872666666504</v>
      </c>
      <c r="AB3">
        <v>0</v>
      </c>
      <c r="AC3">
        <v>0</v>
      </c>
      <c r="AD3">
        <v>0</v>
      </c>
      <c r="AE3">
        <v>0</v>
      </c>
      <c r="AF3">
        <v>0</v>
      </c>
      <c r="AG3">
        <v>0.1505939533333347</v>
      </c>
      <c r="AH3">
        <v>0</v>
      </c>
      <c r="AI3">
        <v>0.15886893666666602</v>
      </c>
      <c r="AJ3">
        <v>0.020108806060607165</v>
      </c>
      <c r="AK3">
        <v>0.16156756333333355</v>
      </c>
      <c r="AL3">
        <v>0</v>
      </c>
      <c r="AM3">
        <v>0</v>
      </c>
      <c r="AN3">
        <v>0</v>
      </c>
      <c r="AO3">
        <v>0.14277853999999834</v>
      </c>
      <c r="AP3">
        <v>0.033252322222223185</v>
      </c>
      <c r="AQ3">
        <v>0.065658362883485921</v>
      </c>
      <c r="AR3">
        <v>0.051966075287037228</v>
      </c>
      <c r="AS3">
        <v>0.10062826782106882</v>
      </c>
      <c r="AT3">
        <v>0</v>
      </c>
      <c r="AU3">
        <v>0</v>
      </c>
      <c r="AV3">
        <v>0.023763816666666493</v>
      </c>
      <c r="AW3">
        <v>0.017003583333333294</v>
      </c>
    </row>
    <row r="4">
      <c r="A4">
        <v>3</v>
      </c>
      <c r="B4">
        <v>-0.016773503076922935</v>
      </c>
      <c r="C4">
        <v>-0.013872987367141931</v>
      </c>
      <c r="D4">
        <v>-0.016515082826087379</v>
      </c>
      <c r="E4">
        <v>-0.01515820734299389</v>
      </c>
      <c r="F4">
        <v>-0.010963499999999016</v>
      </c>
      <c r="G4">
        <v>-0.009919166666666257</v>
      </c>
      <c r="H4">
        <v>-0.017489333333331913</v>
      </c>
      <c r="I4">
        <v>0.097949273333332698</v>
      </c>
      <c r="J4">
        <v>0.096310000000000784</v>
      </c>
      <c r="K4">
        <v>0.093590056666666754</v>
      </c>
      <c r="L4">
        <v>-0.0046981666666674471</v>
      </c>
      <c r="M4">
        <v>0.092592916666665914</v>
      </c>
      <c r="N4">
        <v>-0.0049593333333337597</v>
      </c>
      <c r="O4">
        <v>-0.0049594999999982292</v>
      </c>
      <c r="P4">
        <v>0.09580359666666638</v>
      </c>
      <c r="Q4">
        <v>-0.014095833333335861</v>
      </c>
      <c r="R4">
        <v>-0.012268666666663819</v>
      </c>
      <c r="S4">
        <v>-0.010613293642959931</v>
      </c>
      <c r="T4">
        <v>-0.01305133333333508</v>
      </c>
      <c r="U4">
        <v>0.098622573333333463</v>
      </c>
      <c r="V4">
        <v>0.093903290000000084</v>
      </c>
      <c r="W4">
        <v>0.095526743333333997</v>
      </c>
      <c r="X4">
        <v>-0.016184000000002641</v>
      </c>
      <c r="Y4">
        <v>0.10818705000000151</v>
      </c>
      <c r="Z4">
        <v>-0.010180333333330793</v>
      </c>
      <c r="AA4">
        <v>0.09538072666666686</v>
      </c>
      <c r="AB4">
        <v>-0.010963166666666524</v>
      </c>
      <c r="AC4">
        <v>-0.0088753333333340123</v>
      </c>
      <c r="AD4">
        <v>-0.0075696666666686951</v>
      </c>
      <c r="AE4">
        <v>-0.0109631666666683</v>
      </c>
      <c r="AF4">
        <v>-0.015922833333330999</v>
      </c>
      <c r="AG4">
        <v>0.1025642866666665</v>
      </c>
      <c r="AH4">
        <v>-0.019316333333334157</v>
      </c>
      <c r="AI4">
        <v>0.10770660333333204</v>
      </c>
      <c r="AJ4">
        <v>-0.030058781818180336</v>
      </c>
      <c r="AK4">
        <v>0.10518489666666753</v>
      </c>
      <c r="AL4">
        <v>-0.0096581666666644139</v>
      </c>
      <c r="AM4">
        <v>-0.0070478333333330312</v>
      </c>
      <c r="AN4">
        <v>-0.0093973333333341458</v>
      </c>
      <c r="AO4">
        <v>0.10049154000000016</v>
      </c>
      <c r="AP4">
        <v>-0.016331268253967579</v>
      </c>
      <c r="AQ4">
        <v>0.0042075096931988298</v>
      </c>
      <c r="AR4">
        <v>-0.0096181056841668777</v>
      </c>
      <c r="AS4">
        <v>0.015797946176046906</v>
      </c>
      <c r="AT4">
        <v>-0.0080920000000013204</v>
      </c>
      <c r="AU4">
        <v>-0.0070478333333312548</v>
      </c>
      <c r="AV4">
        <v>0.024808149999999918</v>
      </c>
      <c r="AW4">
        <v>0.018047583333333339</v>
      </c>
    </row>
    <row r="5">
      <c r="A5">
        <v>4</v>
      </c>
      <c r="B5">
        <v>-0.01094378410256347</v>
      </c>
      <c r="C5">
        <v>-0.023038027439607589</v>
      </c>
      <c r="D5">
        <v>-0.017515418405796623</v>
      </c>
      <c r="E5">
        <v>-0.016449828792270083</v>
      </c>
      <c r="F5">
        <v>0.014095333333333571</v>
      </c>
      <c r="G5">
        <v>0.018271999999999622</v>
      </c>
      <c r="H5">
        <v>0.0088746666666708052</v>
      </c>
      <c r="I5">
        <v>0.10682427333333422</v>
      </c>
      <c r="J5">
        <v>0.11458200000000218</v>
      </c>
      <c r="K5">
        <v>0.10977372333333157</v>
      </c>
      <c r="L5">
        <v>0.016184333333329803</v>
      </c>
      <c r="M5">
        <v>0.1108652499999998</v>
      </c>
      <c r="N5">
        <v>0.01670633333333349</v>
      </c>
      <c r="O5">
        <v>0.015661666666668239</v>
      </c>
      <c r="P5">
        <v>0.09736959666666678</v>
      </c>
      <c r="Q5">
        <v>0.011485333333327574</v>
      </c>
      <c r="R5">
        <v>0.014617333333337257</v>
      </c>
      <c r="S5">
        <v>-0.020263492094867885</v>
      </c>
      <c r="T5">
        <v>0.010963666666661709</v>
      </c>
      <c r="U5">
        <v>0.094446239999999904</v>
      </c>
      <c r="V5">
        <v>0.095469623333336529</v>
      </c>
      <c r="W5">
        <v>0.091350410000000437</v>
      </c>
      <c r="X5">
        <v>0.013573333333329884</v>
      </c>
      <c r="Y5">
        <v>0.092525050000000775</v>
      </c>
      <c r="Z5">
        <v>0.013051333333336856</v>
      </c>
      <c r="AA5">
        <v>0.09642472666666535</v>
      </c>
      <c r="AB5">
        <v>0.014617999999998688</v>
      </c>
      <c r="AC5">
        <v>0.013051333333331527</v>
      </c>
      <c r="AD5">
        <v>0.018272333333328561</v>
      </c>
      <c r="AE5">
        <v>0.014617666666666196</v>
      </c>
      <c r="AF5">
        <v>0.014096000000002107</v>
      </c>
      <c r="AG5">
        <v>0.096821620000000053</v>
      </c>
      <c r="AH5">
        <v>0.016705999999999221</v>
      </c>
      <c r="AI5">
        <v>0.093610936666665978</v>
      </c>
      <c r="AJ5">
        <v>-0.033763036363632537</v>
      </c>
      <c r="AK5">
        <v>0.09265556333333258</v>
      </c>
      <c r="AL5">
        <v>0.019316000000001665</v>
      </c>
      <c r="AM5">
        <v>0.016705999999999221</v>
      </c>
      <c r="AN5">
        <v>0.013051333333333304</v>
      </c>
      <c r="AO5">
        <v>0.090572540000000146</v>
      </c>
      <c r="AP5">
        <v>-0.039289858730157334</v>
      </c>
      <c r="AQ5">
        <v>-0.037927010163754105</v>
      </c>
      <c r="AR5">
        <v>-0.037790286655368988</v>
      </c>
      <c r="AS5">
        <v>-0.039274708802308211</v>
      </c>
      <c r="AT5">
        <v>0.017227999999995802</v>
      </c>
      <c r="AU5">
        <v>0.016706000000002774</v>
      </c>
      <c r="AV5">
        <v>0.024808149999999918</v>
      </c>
      <c r="AW5">
        <v>0.015437249999999736</v>
      </c>
    </row>
    <row r="6">
      <c r="A6">
        <v>5</v>
      </c>
      <c r="B6">
        <v>-0.0061580651282060472</v>
      </c>
      <c r="C6">
        <v>-0.018629734178738033</v>
      </c>
      <c r="D6">
        <v>-0.013817087318839683</v>
      </c>
      <c r="E6">
        <v>-0.014609116908211206</v>
      </c>
      <c r="F6">
        <v>0.040198166666666424</v>
      </c>
      <c r="G6">
        <v>0.050639833333331552</v>
      </c>
      <c r="H6">
        <v>0.043069333333338733</v>
      </c>
      <c r="I6">
        <v>0.1313609400000022</v>
      </c>
      <c r="J6">
        <v>0.13233200000000345</v>
      </c>
      <c r="K6">
        <v>0.12804605666666724</v>
      </c>
      <c r="L6">
        <v>0.039155499999996124</v>
      </c>
      <c r="M6">
        <v>0.12913724999999943</v>
      </c>
      <c r="N6">
        <v>0.040982333333337451</v>
      </c>
      <c r="O6">
        <v>0.038893500000003911</v>
      </c>
      <c r="P6">
        <v>0.1125095966666656</v>
      </c>
      <c r="Q6">
        <v>0.043331166666661147</v>
      </c>
      <c r="R6">
        <v>0.042547333333338599</v>
      </c>
      <c r="S6">
        <v>-0.017906357213444579</v>
      </c>
      <c r="T6">
        <v>0.038633333333326192</v>
      </c>
      <c r="U6">
        <v>0.10801957333333334</v>
      </c>
      <c r="V6">
        <v>0.10904329000000423</v>
      </c>
      <c r="W6">
        <v>0.10701240999999939</v>
      </c>
      <c r="X6">
        <v>0.046462999999995702</v>
      </c>
      <c r="Y6">
        <v>0.10557638333333408</v>
      </c>
      <c r="Z6">
        <v>0.037327000000004773</v>
      </c>
      <c r="AA6">
        <v>0.11052039333333319</v>
      </c>
      <c r="AB6">
        <v>0.040721166666664033</v>
      </c>
      <c r="AC6">
        <v>0.038109999999999644</v>
      </c>
      <c r="AD6">
        <v>0.045158666666658576</v>
      </c>
      <c r="AE6">
        <v>0.054294166666664978</v>
      </c>
      <c r="AF6">
        <v>0.055599833333335624</v>
      </c>
      <c r="AG6">
        <v>0.11457195333333381</v>
      </c>
      <c r="AH6">
        <v>0.057426666666664516</v>
      </c>
      <c r="AI6">
        <v>0.10979493666666507</v>
      </c>
      <c r="AJ6">
        <v>-0.025459957575755254</v>
      </c>
      <c r="AK6">
        <v>0.10518523000000002</v>
      </c>
      <c r="AL6">
        <v>0.056121166666668998</v>
      </c>
      <c r="AM6">
        <v>0.052467500000000555</v>
      </c>
      <c r="AN6">
        <v>0.038631999999999778</v>
      </c>
      <c r="AO6">
        <v>0.10205787333333127</v>
      </c>
      <c r="AP6">
        <v>-0.02935844920634878</v>
      </c>
      <c r="AQ6">
        <v>-0.041428863354042278</v>
      </c>
      <c r="AR6">
        <v>-0.030984467626572254</v>
      </c>
      <c r="AS6">
        <v>-0.058847363780662576</v>
      </c>
      <c r="AT6">
        <v>0.044635999999991682</v>
      </c>
      <c r="AU6">
        <v>0.038371833333336269</v>
      </c>
      <c r="AV6">
        <v>0.023764149999999873</v>
      </c>
      <c r="AW6">
        <v>0.014393249999999913</v>
      </c>
    </row>
    <row r="7">
      <c r="A7">
        <v>6</v>
      </c>
      <c r="B7">
        <v>-0.0029383461538472488</v>
      </c>
      <c r="C7">
        <v>-0.016831774251201637</v>
      </c>
      <c r="D7">
        <v>-0.011162756231883009</v>
      </c>
      <c r="E7">
        <v>-0.013290738357486731</v>
      </c>
      <c r="F7">
        <v>0.065256999999997234</v>
      </c>
      <c r="G7">
        <v>0.082485666666663349</v>
      </c>
      <c r="H7">
        <v>0.077786333333339286</v>
      </c>
      <c r="I7">
        <v>0.15119927333333472</v>
      </c>
      <c r="J7">
        <v>0.14903800000000444</v>
      </c>
      <c r="K7">
        <v>0.1437077233333337</v>
      </c>
      <c r="L7">
        <v>0.059515999999996794</v>
      </c>
      <c r="M7">
        <v>0.1437549166666674</v>
      </c>
      <c r="N7">
        <v>0.062126000000004566</v>
      </c>
      <c r="O7">
        <v>0.058470666666671889</v>
      </c>
      <c r="P7">
        <v>0.12503926333333126</v>
      </c>
      <c r="Q7">
        <v>0.074132999999992677</v>
      </c>
      <c r="R7">
        <v>0.068389333333339408</v>
      </c>
      <c r="S7">
        <v>-0.016071222332023183</v>
      </c>
      <c r="T7">
        <v>0.065258666666659693</v>
      </c>
      <c r="U7">
        <v>0.12054890666666651</v>
      </c>
      <c r="V7">
        <v>0.12366095666667043</v>
      </c>
      <c r="W7">
        <v>0.12110807666666723</v>
      </c>
      <c r="X7">
        <v>0.079352999999995788</v>
      </c>
      <c r="Y7">
        <v>0.11862771666666738</v>
      </c>
      <c r="Z7">
        <v>0.061081000000006824</v>
      </c>
      <c r="AA7">
        <v>0.12252772666666623</v>
      </c>
      <c r="AB7">
        <v>0.065779999999996619</v>
      </c>
      <c r="AC7">
        <v>0.059514666666666827</v>
      </c>
      <c r="AD7">
        <v>0.071522666666655965</v>
      </c>
      <c r="AE7">
        <v>0.091882333333330735</v>
      </c>
      <c r="AF7">
        <v>0.098669666666669542</v>
      </c>
      <c r="AG7">
        <v>0.13179995333333316</v>
      </c>
      <c r="AH7">
        <v>0.097625333333329678</v>
      </c>
      <c r="AI7">
        <v>0.12650093666666606</v>
      </c>
      <c r="AJ7">
        <v>-0.016112878787877705</v>
      </c>
      <c r="AK7">
        <v>0.11980289666666621</v>
      </c>
      <c r="AL7">
        <v>0.091360000000005215</v>
      </c>
      <c r="AM7">
        <v>0.086140666666668864</v>
      </c>
      <c r="AN7">
        <v>0.06421300000000052</v>
      </c>
      <c r="AO7">
        <v>0.11510920666666635</v>
      </c>
      <c r="AP7">
        <v>-0.025169706349204901</v>
      </c>
      <c r="AQ7">
        <v>-0.036055383210996439</v>
      </c>
      <c r="AR7">
        <v>-0.027310981931108813</v>
      </c>
      <c r="AS7">
        <v>-0.057015685425684026</v>
      </c>
      <c r="AT7">
        <v>0.069955666666656313</v>
      </c>
      <c r="AU7">
        <v>0.058993333333338782</v>
      </c>
      <c r="AV7">
        <v>0.022719816666666448</v>
      </c>
      <c r="AW7">
        <v>0.014915250000000047</v>
      </c>
    </row>
    <row r="8">
      <c r="A8">
        <v>7</v>
      </c>
      <c r="B8">
        <v>-0.00076296051282476185</v>
      </c>
      <c r="C8">
        <v>-0.014511814323668659</v>
      </c>
      <c r="D8">
        <v>-0.0085084251449281112</v>
      </c>
      <c r="E8">
        <v>-0.009362026473429097</v>
      </c>
      <c r="F8">
        <v>0.090838166666664222</v>
      </c>
      <c r="G8">
        <v>0.11380949999999856</v>
      </c>
      <c r="H8">
        <v>0.11406933333334024</v>
      </c>
      <c r="I8">
        <v>0.17051560666666887</v>
      </c>
      <c r="J8">
        <v>0.16417766666667255</v>
      </c>
      <c r="K8">
        <v>0.16145805666666924</v>
      </c>
      <c r="L8">
        <v>0.08300883333332898</v>
      </c>
      <c r="M8">
        <v>0.16098291666666675</v>
      </c>
      <c r="N8">
        <v>0.08901233333333991</v>
      </c>
      <c r="O8">
        <v>0.079092166666672625</v>
      </c>
      <c r="P8">
        <v>0.13861292999999897</v>
      </c>
      <c r="Q8">
        <v>0.10389049999999145</v>
      </c>
      <c r="R8">
        <v>0.094231333333340217</v>
      </c>
      <c r="S8">
        <v>-0.01267008745059961</v>
      </c>
      <c r="T8">
        <v>0.093450333333326085</v>
      </c>
      <c r="U8">
        <v>0.13464457333333435</v>
      </c>
      <c r="V8">
        <v>0.13723462333333636</v>
      </c>
      <c r="W8">
        <v>0.13624774333333356</v>
      </c>
      <c r="X8">
        <v>0.11172066666666147</v>
      </c>
      <c r="Y8">
        <v>0.13376738333333371</v>
      </c>
      <c r="Z8">
        <v>0.085357000000009009</v>
      </c>
      <c r="AA8">
        <v>0.13662339333333406</v>
      </c>
      <c r="AB8">
        <v>0.091361166666661831</v>
      </c>
      <c r="AC8">
        <v>0.083007333333332767</v>
      </c>
      <c r="AD8">
        <v>0.098930999999989666</v>
      </c>
      <c r="AE8">
        <v>0.13103716666666188</v>
      </c>
      <c r="AF8">
        <v>0.14173983333333773</v>
      </c>
      <c r="AG8">
        <v>0.15059395333333114</v>
      </c>
      <c r="AH8">
        <v>0.13886799999999511</v>
      </c>
      <c r="AI8">
        <v>0.14111860333333226</v>
      </c>
      <c r="AJ8">
        <v>-0.0072874666666677967</v>
      </c>
      <c r="AK8">
        <v>0.13337656333333392</v>
      </c>
      <c r="AL8">
        <v>0.12503283333334103</v>
      </c>
      <c r="AM8">
        <v>0.1219021666666702</v>
      </c>
      <c r="AN8">
        <v>0.089794000000001262</v>
      </c>
      <c r="AO8">
        <v>0.12972687333333255</v>
      </c>
      <c r="AP8">
        <v>-0.017326630158731149</v>
      </c>
      <c r="AQ8">
        <v>-0.030159903067952243</v>
      </c>
      <c r="AR8">
        <v>-0.022593496235646882</v>
      </c>
      <c r="AS8">
        <v>-0.052051340404037916</v>
      </c>
      <c r="AT8">
        <v>0.094753333333319034</v>
      </c>
      <c r="AU8">
        <v>0.079092833333339385</v>
      </c>
      <c r="AV8">
        <v>0.021153483333333334</v>
      </c>
      <c r="AW8">
        <v>0.016481250000000003</v>
      </c>
    </row>
    <row r="9">
      <c r="A9">
        <v>8</v>
      </c>
      <c r="B9">
        <v>-0.0001539082051316143</v>
      </c>
      <c r="C9">
        <v>-0.012713854396132263</v>
      </c>
      <c r="D9">
        <v>-0.0063760940579715708</v>
      </c>
      <c r="E9">
        <v>-0.008043647922704622</v>
      </c>
      <c r="F9">
        <v>0.11485299999999654</v>
      </c>
      <c r="G9">
        <v>0.14252266666666458</v>
      </c>
      <c r="H9">
        <v>0.14930833333334093</v>
      </c>
      <c r="I9">
        <v>0.18722160666666809</v>
      </c>
      <c r="J9">
        <v>0.18036166666667341</v>
      </c>
      <c r="K9">
        <v>0.17607572333333543</v>
      </c>
      <c r="L9">
        <v>0.10441333333332814</v>
      </c>
      <c r="M9">
        <v>0.17507858333333282</v>
      </c>
      <c r="N9">
        <v>0.11224433333334005</v>
      </c>
      <c r="O9">
        <v>0.098669333333340603</v>
      </c>
      <c r="P9">
        <v>0.15166426333333227</v>
      </c>
      <c r="Q9">
        <v>0.13417033333332462</v>
      </c>
      <c r="R9">
        <v>0.12007333333334103</v>
      </c>
      <c r="S9">
        <v>-0.011879285902507419</v>
      </c>
      <c r="T9">
        <v>0.1216419999999907</v>
      </c>
      <c r="U9">
        <v>0.14717424000000001</v>
      </c>
      <c r="V9">
        <v>0.15237429000000269</v>
      </c>
      <c r="W9">
        <v>0.1503434100000014</v>
      </c>
      <c r="X9">
        <v>0.14356633333332525</v>
      </c>
      <c r="Y9">
        <v>0.14786304999999977</v>
      </c>
      <c r="Z9">
        <v>0.10963300000000942</v>
      </c>
      <c r="AA9">
        <v>0.15019705999999999</v>
      </c>
      <c r="AB9">
        <v>0.11642033333332691</v>
      </c>
      <c r="AC9">
        <v>0.10493399999999831</v>
      </c>
      <c r="AD9">
        <v>0.12529533333331955</v>
      </c>
      <c r="AE9">
        <v>0.16862566666666012</v>
      </c>
      <c r="AF9">
        <v>0.18376600000000742</v>
      </c>
      <c r="AG9">
        <v>0.16625561999999938</v>
      </c>
      <c r="AH9">
        <v>0.17802266666666</v>
      </c>
      <c r="AI9">
        <v>0.15834660333333161</v>
      </c>
      <c r="AJ9">
        <v>-0.00055038787878913809</v>
      </c>
      <c r="AK9">
        <v>0.14799423000000012</v>
      </c>
      <c r="AL9">
        <v>0.15713933333334396</v>
      </c>
      <c r="AM9">
        <v>0.15557500000000424</v>
      </c>
      <c r="AN9">
        <v>0.11276466666666707</v>
      </c>
      <c r="AO9">
        <v>0.14486653999999888</v>
      </c>
      <c r="AP9">
        <v>-0.010527553968254111</v>
      </c>
      <c r="AQ9">
        <v>-0.02426442292490627</v>
      </c>
      <c r="AR9">
        <v>-0.018920010540181664</v>
      </c>
      <c r="AS9">
        <v>-0.046564995382393448</v>
      </c>
      <c r="AT9">
        <v>0.11850699999998504</v>
      </c>
      <c r="AU9">
        <v>0.097626000000008872</v>
      </c>
      <c r="AV9">
        <v>0.020109149999999909</v>
      </c>
      <c r="AW9">
        <v>0.017003249999999914</v>
      </c>
    </row>
    <row r="10">
      <c r="A10">
        <v>9</v>
      </c>
      <c r="B10">
        <v>0.0020214774358944254</v>
      </c>
      <c r="C10">
        <v>-0.0088275611352610639</v>
      </c>
      <c r="D10">
        <v>-0.0026774296376821383</v>
      </c>
      <c r="E10">
        <v>-0.0046369360386471214</v>
      </c>
      <c r="F10">
        <v>0.14095616666666366</v>
      </c>
      <c r="G10">
        <v>0.1722801666666669</v>
      </c>
      <c r="H10">
        <v>0.18663566666667464</v>
      </c>
      <c r="I10">
        <v>0.20653794000000225</v>
      </c>
      <c r="J10">
        <v>0.19706766666667264</v>
      </c>
      <c r="K10">
        <v>0.19278172333333643</v>
      </c>
      <c r="L10">
        <v>0.12686216666666006</v>
      </c>
      <c r="M10">
        <v>0.19230658333333217</v>
      </c>
      <c r="N10">
        <v>0.13652033333334224</v>
      </c>
      <c r="O10">
        <v>0.12085716666667423</v>
      </c>
      <c r="P10">
        <v>0.16837026333333327</v>
      </c>
      <c r="Q10">
        <v>0.16810449999999122</v>
      </c>
      <c r="R10">
        <v>0.1469593333333421</v>
      </c>
      <c r="S10">
        <v>-0.0069121510210852222</v>
      </c>
      <c r="T10">
        <v>0.15087766666665736</v>
      </c>
      <c r="U10">
        <v>0.16283623999999897</v>
      </c>
      <c r="V10">
        <v>0.16855829000000178</v>
      </c>
      <c r="W10">
        <v>0.16652740999999871</v>
      </c>
      <c r="X10">
        <v>0.17802199999999146</v>
      </c>
      <c r="Y10">
        <v>0.16352504999999873</v>
      </c>
      <c r="Z10">
        <v>0.13599700000001036</v>
      </c>
      <c r="AA10">
        <v>0.16533706000000059</v>
      </c>
      <c r="AB10">
        <v>0.14356749999999252</v>
      </c>
      <c r="AC10">
        <v>0.13208099999999767</v>
      </c>
      <c r="AD10">
        <v>0.1511376666666493</v>
      </c>
      <c r="AE10">
        <v>0.2103908333333262</v>
      </c>
      <c r="AF10">
        <v>0.22579216666667534</v>
      </c>
      <c r="AG10">
        <v>0.18504995333333341</v>
      </c>
      <c r="AH10">
        <v>0.21874366666665779</v>
      </c>
      <c r="AI10">
        <v>0.17505260333333084</v>
      </c>
      <c r="AJ10">
        <v>0.0093190242424228131</v>
      </c>
      <c r="AK10">
        <v>0.16470022999999934</v>
      </c>
      <c r="AL10">
        <v>0.19133416666667813</v>
      </c>
      <c r="AM10">
        <v>0.1897701666666709</v>
      </c>
      <c r="AN10">
        <v>0.13730133333333505</v>
      </c>
      <c r="AO10">
        <v>0.15948453999999934</v>
      </c>
      <c r="AP10">
        <v>-0.0032064777777769393</v>
      </c>
      <c r="AQ10">
        <v>-0.015758942781859631</v>
      </c>
      <c r="AR10">
        <v>-0.014202524844717956</v>
      </c>
      <c r="AS10">
        <v>-0.037423983694083063</v>
      </c>
      <c r="AT10">
        <v>0.14330499999998381</v>
      </c>
      <c r="AU10">
        <v>0.11720350000000934</v>
      </c>
      <c r="AV10">
        <v>0.020109149999999909</v>
      </c>
      <c r="AW10">
        <v>0.016481249999999781</v>
      </c>
    </row>
    <row r="11">
      <c r="A11">
        <v>10</v>
      </c>
      <c r="B11">
        <v>2.0529743586905624E-05</v>
      </c>
      <c r="C11">
        <v>-0.0075516012077265771</v>
      </c>
      <c r="D11">
        <v>-0.003155431884058757</v>
      </c>
      <c r="E11">
        <v>-0.0054065574879231804</v>
      </c>
      <c r="F11">
        <v>0.16340466666666131</v>
      </c>
      <c r="G11">
        <v>0.19890533333333238</v>
      </c>
      <c r="H11">
        <v>0.2203086666666767</v>
      </c>
      <c r="I11">
        <v>0.22219960666666871</v>
      </c>
      <c r="J11">
        <v>0.2111633333333387</v>
      </c>
      <c r="K11">
        <v>0.2053110566666696</v>
      </c>
      <c r="L11">
        <v>0.14617866666666046</v>
      </c>
      <c r="M11">
        <v>0.20483591666666712</v>
      </c>
      <c r="N11">
        <v>0.15348733333334152</v>
      </c>
      <c r="O11">
        <v>0.13939033333334194</v>
      </c>
      <c r="P11">
        <v>0.18403226333333222</v>
      </c>
      <c r="Q11">
        <v>0.19942833333332466</v>
      </c>
      <c r="R11">
        <v>0.17123500000001002</v>
      </c>
      <c r="S11">
        <v>-0.0082096828063278338</v>
      </c>
      <c r="T11">
        <v>0.17802499999998744</v>
      </c>
      <c r="U11">
        <v>0.17379957333333351</v>
      </c>
      <c r="V11">
        <v>0.18369795666666988</v>
      </c>
      <c r="W11">
        <v>0.17957907666666451</v>
      </c>
      <c r="X11">
        <v>0.20934566666666043</v>
      </c>
      <c r="Y11">
        <v>0.1750107166666659</v>
      </c>
      <c r="Z11">
        <v>0.15870666666667965</v>
      </c>
      <c r="AA11">
        <v>0.1773447266666679</v>
      </c>
      <c r="AB11">
        <v>0.16706033333332648</v>
      </c>
      <c r="AC11">
        <v>0.1545296666666669</v>
      </c>
      <c r="AD11">
        <v>0.17436966666664588</v>
      </c>
      <c r="AE11">
        <v>0.24641299999999333</v>
      </c>
      <c r="AF11">
        <v>0.26572966666667774</v>
      </c>
      <c r="AG11">
        <v>0.19914561999999947</v>
      </c>
      <c r="AH11">
        <v>0.25581033333332215</v>
      </c>
      <c r="AI11">
        <v>0.18967026999999881</v>
      </c>
      <c r="AJ11">
        <v>0.013445436363635821</v>
      </c>
      <c r="AK11">
        <v>0.17827389666666527</v>
      </c>
      <c r="AL11">
        <v>0.22344100000001177</v>
      </c>
      <c r="AM11">
        <v>0.22031066666667343</v>
      </c>
      <c r="AN11">
        <v>0.1592276666666681</v>
      </c>
      <c r="AO11">
        <v>0.17253620666666691</v>
      </c>
      <c r="AP11">
        <v>-0.0011057349206353706</v>
      </c>
      <c r="AQ11">
        <v>-0.0088194626388116149</v>
      </c>
      <c r="AR11">
        <v>-0.013661372482587808</v>
      </c>
      <c r="AS11">
        <v>-0.032459638672438729</v>
      </c>
      <c r="AT11">
        <v>0.16392633333331474</v>
      </c>
      <c r="AU11">
        <v>0.13417066666668021</v>
      </c>
      <c r="AV11">
        <v>0.019587149999999776</v>
      </c>
      <c r="AW11">
        <v>0.016481249999999781</v>
      </c>
    </row>
    <row r="12">
      <c r="A12">
        <v>11</v>
      </c>
      <c r="B12">
        <v>0.00062991538461254493</v>
      </c>
      <c r="C12">
        <v>-0.0047093079468591981</v>
      </c>
      <c r="D12">
        <v>-0.0020671007971007072</v>
      </c>
      <c r="E12">
        <v>-0.0035658456038643038</v>
      </c>
      <c r="F12">
        <v>0.18637549999999514</v>
      </c>
      <c r="G12">
        <v>0.22814083333333457</v>
      </c>
      <c r="H12">
        <v>0.25345933333334614</v>
      </c>
      <c r="I12">
        <v>0.2368176066666674</v>
      </c>
      <c r="J12">
        <v>0.22421500000000449</v>
      </c>
      <c r="K12">
        <v>0.2199287233333358</v>
      </c>
      <c r="L12">
        <v>0.16758349999999211</v>
      </c>
      <c r="M12">
        <v>0.21997591666666771</v>
      </c>
      <c r="N12">
        <v>0.17410900000000851</v>
      </c>
      <c r="O12">
        <v>0.15844550000001156</v>
      </c>
      <c r="P12">
        <v>0.1991722633333346</v>
      </c>
      <c r="Q12">
        <v>0.23075183333332561</v>
      </c>
      <c r="R12">
        <v>0.19551066666667971</v>
      </c>
      <c r="S12">
        <v>-0.006374547924904661</v>
      </c>
      <c r="T12">
        <v>0.20412833333331903</v>
      </c>
      <c r="U12">
        <v>0.18528490666666642</v>
      </c>
      <c r="V12">
        <v>0.19727162333333759</v>
      </c>
      <c r="W12">
        <v>0.1926307433333303</v>
      </c>
      <c r="X12">
        <v>0.24066933333332585</v>
      </c>
      <c r="Y12">
        <v>0.18754038333333156</v>
      </c>
      <c r="Z12">
        <v>0.18141633333334894</v>
      </c>
      <c r="AA12">
        <v>0.19039639333333547</v>
      </c>
      <c r="AB12">
        <v>0.19107516666666058</v>
      </c>
      <c r="AC12">
        <v>0.17645633333333244</v>
      </c>
      <c r="AD12">
        <v>0.19760133333330998</v>
      </c>
      <c r="AE12">
        <v>0.28452349999999171</v>
      </c>
      <c r="AF12">
        <v>0.30775550000001139</v>
      </c>
      <c r="AG12">
        <v>0.21532961999999856</v>
      </c>
      <c r="AH12">
        <v>0.29339899999998842</v>
      </c>
      <c r="AI12">
        <v>0.2027219366666646</v>
      </c>
      <c r="AJ12">
        <v>0.017571848484847052</v>
      </c>
      <c r="AK12">
        <v>0.1934135633333316</v>
      </c>
      <c r="AL12">
        <v>0.25606983333334554</v>
      </c>
      <c r="AM12">
        <v>0.2529395000000072</v>
      </c>
      <c r="AN12">
        <v>0.18272033333333404</v>
      </c>
      <c r="AO12">
        <v>0.18558787333333271</v>
      </c>
      <c r="AP12">
        <v>0.0015166746031738398</v>
      </c>
      <c r="AQ12">
        <v>-0.0097109824957648527</v>
      </c>
      <c r="AR12">
        <v>-0.011554220120457259</v>
      </c>
      <c r="AS12">
        <v>-0.02645096031745986</v>
      </c>
      <c r="AT12">
        <v>0.18663599999997871</v>
      </c>
      <c r="AU12">
        <v>0.15479216666668272</v>
      </c>
      <c r="AV12">
        <v>0.018543149999999953</v>
      </c>
      <c r="AW12">
        <v>0.017525250000000048</v>
      </c>
    </row>
    <row r="13">
      <c r="A13">
        <v>12</v>
      </c>
      <c r="B13">
        <v>-0.0034593656410315532</v>
      </c>
      <c r="C13">
        <v>-0.0055213480193234687</v>
      </c>
      <c r="D13">
        <v>-0.0041114363768119944</v>
      </c>
      <c r="E13">
        <v>-0.0069458003864735218</v>
      </c>
      <c r="F13">
        <v>0.20464766666666279</v>
      </c>
      <c r="G13">
        <v>0.25424366666666565</v>
      </c>
      <c r="H13">
        <v>0.28347766666668051</v>
      </c>
      <c r="I13">
        <v>0.24830294000000208</v>
      </c>
      <c r="J13">
        <v>0.23517833333333726</v>
      </c>
      <c r="K13">
        <v>0.23037005666667021</v>
      </c>
      <c r="L13">
        <v>0.18585566666665976</v>
      </c>
      <c r="M13">
        <v>0.23093925000000048</v>
      </c>
      <c r="N13">
        <v>0.19159800000001148</v>
      </c>
      <c r="O13">
        <v>0.17541233333334461</v>
      </c>
      <c r="P13">
        <v>0.21013559666666737</v>
      </c>
      <c r="Q13">
        <v>0.25737699999999109</v>
      </c>
      <c r="R13">
        <v>0.21717600000001447</v>
      </c>
      <c r="S13">
        <v>-0.0087160797101457632</v>
      </c>
      <c r="T13">
        <v>0.22814366666665009</v>
      </c>
      <c r="U13">
        <v>0.1931155733333334</v>
      </c>
      <c r="V13">
        <v>0.20875695666667049</v>
      </c>
      <c r="W13">
        <v>0.20150574333333005</v>
      </c>
      <c r="X13">
        <v>0.26729466666665758</v>
      </c>
      <c r="Y13">
        <v>0.19745971666666584</v>
      </c>
      <c r="Z13">
        <v>0.20047166666668303</v>
      </c>
      <c r="AA13">
        <v>0.19979339333333712</v>
      </c>
      <c r="AB13">
        <v>0.21247999999999401</v>
      </c>
      <c r="AC13">
        <v>0.1926403333333333</v>
      </c>
      <c r="AD13">
        <v>0.21822266666664092</v>
      </c>
      <c r="AE13">
        <v>0.31741333333332378</v>
      </c>
      <c r="AF13">
        <v>0.34508300000001135</v>
      </c>
      <c r="AG13">
        <v>0.22838095333333364</v>
      </c>
      <c r="AH13">
        <v>0.32837699999998726</v>
      </c>
      <c r="AI13">
        <v>0.21472960333333013</v>
      </c>
      <c r="AJ13">
        <v>0.017521927272724724</v>
      </c>
      <c r="AK13">
        <v>0.20385489666666778</v>
      </c>
      <c r="AL13">
        <v>0.28400000000001313</v>
      </c>
      <c r="AM13">
        <v>0.28400200000000808</v>
      </c>
      <c r="AN13">
        <v>0.20360266666666682</v>
      </c>
      <c r="AO13">
        <v>0.19655087333333121</v>
      </c>
      <c r="AP13">
        <v>0.0036170841269846932</v>
      </c>
      <c r="AQ13">
        <v>-0.014778835686053426</v>
      </c>
      <c r="AR13">
        <v>-0.013101401091661913</v>
      </c>
      <c r="AS13">
        <v>-0.024618948629148818</v>
      </c>
      <c r="AT13">
        <v>0.20569099999997853</v>
      </c>
      <c r="AU13">
        <v>0.16967100000001523</v>
      </c>
      <c r="AV13">
        <v>0.016977149999999774</v>
      </c>
      <c r="AW13">
        <v>0.018047250000000181</v>
      </c>
    </row>
    <row r="14">
      <c r="A14">
        <v>13</v>
      </c>
      <c r="B14">
        <v>-0.0028503133333384056</v>
      </c>
      <c r="C14">
        <v>-0.004767388091787339</v>
      </c>
      <c r="D14">
        <v>-0.0040674386231884796</v>
      </c>
      <c r="E14">
        <v>-0.0066714218357475374</v>
      </c>
      <c r="F14">
        <v>0.22553016666666181</v>
      </c>
      <c r="G14">
        <v>0.28034649999999672</v>
      </c>
      <c r="H14">
        <v>0.31662833333334817</v>
      </c>
      <c r="I14">
        <v>0.26187660666666801</v>
      </c>
      <c r="J14">
        <v>0.24927400000000333</v>
      </c>
      <c r="K14">
        <v>0.24446572333333805</v>
      </c>
      <c r="L14">
        <v>0.20673849999999128</v>
      </c>
      <c r="M14">
        <v>0.2434689166666697</v>
      </c>
      <c r="N14">
        <v>0.21221966666667846</v>
      </c>
      <c r="O14">
        <v>0.19446783333334672</v>
      </c>
      <c r="P14">
        <v>0.2221429300000004</v>
      </c>
      <c r="Q14">
        <v>0.28556849999998946</v>
      </c>
      <c r="R14">
        <v>0.23779733333334896</v>
      </c>
      <c r="S14">
        <v>-0.0079252781620571255</v>
      </c>
      <c r="T14">
        <v>0.25320299999998142</v>
      </c>
      <c r="U14">
        <v>0.20407890666666617</v>
      </c>
      <c r="V14">
        <v>0.22076429000000175</v>
      </c>
      <c r="W14">
        <v>0.21142474333333183</v>
      </c>
      <c r="X14">
        <v>0.29600799999998983</v>
      </c>
      <c r="Y14">
        <v>0.20790071666666599</v>
      </c>
      <c r="Z14">
        <v>0.22213700000001602</v>
      </c>
      <c r="AA14">
        <v>0.21075672666667167</v>
      </c>
      <c r="AB14">
        <v>0.23492849999999343</v>
      </c>
      <c r="AC14">
        <v>0.21143433333333306</v>
      </c>
      <c r="AD14">
        <v>0.24093233333330488</v>
      </c>
      <c r="AE14">
        <v>0.35395749999998927</v>
      </c>
      <c r="AF14">
        <v>0.38397683333334776</v>
      </c>
      <c r="AG14">
        <v>0.24352095333333423</v>
      </c>
      <c r="AH14">
        <v>0.36387699999998802</v>
      </c>
      <c r="AI14">
        <v>0.22725926999999579</v>
      </c>
      <c r="AJ14">
        <v>0.021648672727270224</v>
      </c>
      <c r="AK14">
        <v>0.21690623000000109</v>
      </c>
      <c r="AL14">
        <v>0.31349616666668112</v>
      </c>
      <c r="AM14">
        <v>0.31454250000000705</v>
      </c>
      <c r="AN14">
        <v>0.22605133333333427</v>
      </c>
      <c r="AO14">
        <v>0.21012420666666465</v>
      </c>
      <c r="AP14">
        <v>0.0083278269841269292</v>
      </c>
      <c r="AQ14">
        <v>-0.019846688876340224</v>
      </c>
      <c r="AR14">
        <v>-0.010471915396198739</v>
      </c>
      <c r="AS14">
        <v>-0.018088603607502307</v>
      </c>
      <c r="AT14">
        <v>0.22735633333331151</v>
      </c>
      <c r="AU14">
        <v>0.18768216666668458</v>
      </c>
      <c r="AV14">
        <v>0.01541115000000004</v>
      </c>
      <c r="AW14">
        <v>0.019091583333333606</v>
      </c>
    </row>
    <row r="15">
      <c r="A15">
        <v>14</v>
      </c>
      <c r="B15">
        <v>-0.0043295943589782837</v>
      </c>
      <c r="C15">
        <v>-0.0055797614975841014</v>
      </c>
      <c r="D15">
        <v>-0.0050677742028994999</v>
      </c>
      <c r="E15">
        <v>-0.008485376618356355</v>
      </c>
      <c r="F15">
        <v>0.24432399999999532</v>
      </c>
      <c r="G15">
        <v>0.30644966666666384</v>
      </c>
      <c r="H15">
        <v>0.34769100000001529</v>
      </c>
      <c r="I15">
        <v>0.27597227333333585</v>
      </c>
      <c r="J15">
        <v>0.26284766666667103</v>
      </c>
      <c r="K15">
        <v>0.25751739000000562</v>
      </c>
      <c r="L15">
        <v>0.22553266666665905</v>
      </c>
      <c r="M15">
        <v>0.25443225000000247</v>
      </c>
      <c r="N15">
        <v>0.23075300000001242</v>
      </c>
      <c r="O15">
        <v>0.21091300000001389</v>
      </c>
      <c r="P15">
        <v>0.23415026333333344</v>
      </c>
      <c r="Q15">
        <v>0.31428199999998974</v>
      </c>
      <c r="R15">
        <v>0.25737466666668318</v>
      </c>
      <c r="S15">
        <v>-0.0081788099472994702</v>
      </c>
      <c r="T15">
        <v>0.27774033333331261</v>
      </c>
      <c r="U15">
        <v>0.21504223999999894</v>
      </c>
      <c r="V15">
        <v>0.23172762333333452</v>
      </c>
      <c r="W15">
        <v>0.22291007666666296</v>
      </c>
      <c r="X15">
        <v>0.32576533333332236</v>
      </c>
      <c r="Y15">
        <v>0.21781971666666777</v>
      </c>
      <c r="Z15">
        <v>0.24275833333335228</v>
      </c>
      <c r="AA15">
        <v>0.22172006000000444</v>
      </c>
      <c r="AB15">
        <v>0.25737699999999464</v>
      </c>
      <c r="AC15">
        <v>0.22866233333333241</v>
      </c>
      <c r="AD15">
        <v>0.26311999999997049</v>
      </c>
      <c r="AE15">
        <v>0.38997966666665462</v>
      </c>
      <c r="AF15">
        <v>0.42182633333334785</v>
      </c>
      <c r="AG15">
        <v>0.2591826200000007</v>
      </c>
      <c r="AH15">
        <v>0.40146533333331824</v>
      </c>
      <c r="AI15">
        <v>0.24083260333332746</v>
      </c>
      <c r="AJ15">
        <v>0.027863751515150526</v>
      </c>
      <c r="AK15">
        <v>0.22734756333333372</v>
      </c>
      <c r="AL15">
        <v>0.34455866666668378</v>
      </c>
      <c r="AM15">
        <v>0.34508333333334207</v>
      </c>
      <c r="AN15">
        <v>0.24954400000000199</v>
      </c>
      <c r="AO15">
        <v>0.22474187333333262</v>
      </c>
      <c r="AP15">
        <v>0.0025972365079365289</v>
      </c>
      <c r="AQ15">
        <v>-0.019171875399962346</v>
      </c>
      <c r="AR15">
        <v>-0.0099307630340685904</v>
      </c>
      <c r="AS15">
        <v>-0.015212591919190999</v>
      </c>
      <c r="AT15">
        <v>0.24693333333330969</v>
      </c>
      <c r="AU15">
        <v>0.20308333333335327</v>
      </c>
      <c r="AV15">
        <v>0.014367149999999995</v>
      </c>
      <c r="AW15">
        <v>0.019091583333333828</v>
      </c>
    </row>
    <row r="16">
      <c r="A16">
        <v>15</v>
      </c>
      <c r="B16">
        <v>-0.0011102087179519771</v>
      </c>
      <c r="C16">
        <v>-0.0037818015700477048</v>
      </c>
      <c r="D16">
        <v>-0.0029354431159429595</v>
      </c>
      <c r="E16">
        <v>-0.0040343314009625431</v>
      </c>
      <c r="F16">
        <v>0.26886083333332778</v>
      </c>
      <c r="G16">
        <v>0.33620716666666262</v>
      </c>
      <c r="H16">
        <v>0.3824080000000194</v>
      </c>
      <c r="I16">
        <v>0.29424460666666796</v>
      </c>
      <c r="J16">
        <v>0.27903133333333763</v>
      </c>
      <c r="K16">
        <v>0.27474539000000497</v>
      </c>
      <c r="L16">
        <v>0.24798149999999097</v>
      </c>
      <c r="M16">
        <v>0.27009425000000142</v>
      </c>
      <c r="N16">
        <v>0.25398500000001256</v>
      </c>
      <c r="O16">
        <v>0.2310125000000145</v>
      </c>
      <c r="P16">
        <v>0.24720159666666852</v>
      </c>
      <c r="Q16">
        <v>0.34560583333332318</v>
      </c>
      <c r="R16">
        <v>0.28060633333335261</v>
      </c>
      <c r="S16">
        <v>-0.0058216750658779404</v>
      </c>
      <c r="T16">
        <v>0.30593166666664651</v>
      </c>
      <c r="U16">
        <v>0.22966023999999763</v>
      </c>
      <c r="V16">
        <v>0.24582329000000058</v>
      </c>
      <c r="W16">
        <v>0.2370057433333308</v>
      </c>
      <c r="X16">
        <v>0.35917699999998831</v>
      </c>
      <c r="Y16">
        <v>0.22878271666666627</v>
      </c>
      <c r="Z16">
        <v>0.2670340000000202</v>
      </c>
      <c r="AA16">
        <v>0.23633772666667063</v>
      </c>
      <c r="AB16">
        <v>0.28139183333332696</v>
      </c>
      <c r="AC16">
        <v>0.25111099999999809</v>
      </c>
      <c r="AD16">
        <v>0.28739599999996734</v>
      </c>
      <c r="AE16">
        <v>0.43017816666665354</v>
      </c>
      <c r="AF16">
        <v>0.46489650000001426</v>
      </c>
      <c r="AG16">
        <v>0.27693295333333268</v>
      </c>
      <c r="AH16">
        <v>0.43748766666664984</v>
      </c>
      <c r="AI16">
        <v>0.25649426999999392</v>
      </c>
      <c r="AJ16">
        <v>0.036688830303031494</v>
      </c>
      <c r="AK16">
        <v>0.24248723000000005</v>
      </c>
      <c r="AL16">
        <v>0.37770950000001946</v>
      </c>
      <c r="AM16">
        <v>0.37823450000000847</v>
      </c>
      <c r="AN16">
        <v>0.27564700000000109</v>
      </c>
      <c r="AO16">
        <v>0.24249220666666638</v>
      </c>
      <c r="AP16">
        <v>-0.0041773539682541383</v>
      </c>
      <c r="AQ16">
        <v>-0.014842728590249266</v>
      </c>
      <c r="AR16">
        <v>-0.0041692773386046156</v>
      </c>
      <c r="AS16">
        <v>-0.0076379135642135054</v>
      </c>
      <c r="AT16">
        <v>0.27173133333330846</v>
      </c>
      <c r="AU16">
        <v>0.22318283333335387</v>
      </c>
      <c r="AV16">
        <v>0.014367149999999995</v>
      </c>
      <c r="AW16">
        <v>0.019091583333333828</v>
      </c>
    </row>
    <row r="17">
      <c r="A17">
        <v>16</v>
      </c>
      <c r="B17">
        <v>0.0015875102564066879</v>
      </c>
      <c r="C17">
        <v>-0.00041750830918019233</v>
      </c>
      <c r="D17">
        <v>0.00076322130434824942</v>
      </c>
      <c r="E17">
        <v>-0.00010561951690668536</v>
      </c>
      <c r="F17">
        <v>0.2944416666666605</v>
      </c>
      <c r="G17">
        <v>0.36805299999999619</v>
      </c>
      <c r="H17">
        <v>0.41712500000002173</v>
      </c>
      <c r="I17">
        <v>0.31251694000000363</v>
      </c>
      <c r="J17">
        <v>0.29625966666667125</v>
      </c>
      <c r="K17">
        <v>0.29040739000000393</v>
      </c>
      <c r="L17">
        <v>0.26990799999999027</v>
      </c>
      <c r="M17">
        <v>0.28627791666666802</v>
      </c>
      <c r="N17">
        <v>0.27826100000001475</v>
      </c>
      <c r="O17">
        <v>0.25163366666668452</v>
      </c>
      <c r="P17">
        <v>0.26390759666666952</v>
      </c>
      <c r="Q17">
        <v>0.379539999999988</v>
      </c>
      <c r="R17">
        <v>0.30697033333335177</v>
      </c>
      <c r="S17">
        <v>-0.001376540184452324</v>
      </c>
      <c r="T17">
        <v>0.33464533333331303</v>
      </c>
      <c r="U17">
        <v>0.24166757333333067</v>
      </c>
      <c r="V17">
        <v>0.26200729000000322</v>
      </c>
      <c r="W17">
        <v>0.25162340999999699</v>
      </c>
      <c r="X17">
        <v>0.39415499999998893</v>
      </c>
      <c r="Y17">
        <v>0.24496671666666359</v>
      </c>
      <c r="Z17">
        <v>0.29287600000002101</v>
      </c>
      <c r="AA17">
        <v>0.25199939333333887</v>
      </c>
      <c r="AB17">
        <v>0.30697299999999395</v>
      </c>
      <c r="AC17">
        <v>0.27564799999999678</v>
      </c>
      <c r="AD17">
        <v>0.31271633333329873</v>
      </c>
      <c r="AE17">
        <v>0.47142099999998699</v>
      </c>
      <c r="AF17">
        <v>0.50953266666668284</v>
      </c>
      <c r="AG17">
        <v>0.2952049533333323</v>
      </c>
      <c r="AH17">
        <v>0.47559833333331447</v>
      </c>
      <c r="AI17">
        <v>0.27581060333332807</v>
      </c>
      <c r="AJ17">
        <v>0.046035909090909044</v>
      </c>
      <c r="AK17">
        <v>0.25919323000000105</v>
      </c>
      <c r="AL17">
        <v>0.41086033333335337</v>
      </c>
      <c r="AM17">
        <v>0.41347400000000789</v>
      </c>
      <c r="AN17">
        <v>0.30279400000000045</v>
      </c>
      <c r="AO17">
        <v>0.25815420666666711</v>
      </c>
      <c r="AP17">
        <v>-0.0093859444444444051</v>
      </c>
      <c r="AQ17">
        <v>-0.0084252484472031597</v>
      </c>
      <c r="AR17">
        <v>0.00054820835685731595</v>
      </c>
      <c r="AS17">
        <v>-6.3235209234235867E-05</v>
      </c>
      <c r="AT17">
        <v>0.29757333333330749</v>
      </c>
      <c r="AU17">
        <v>0.24223833333335598</v>
      </c>
      <c r="AV17">
        <v>0.01541115000000004</v>
      </c>
      <c r="AW17">
        <v>0.019091583333333828</v>
      </c>
    </row>
    <row r="18">
      <c r="A18">
        <v>17</v>
      </c>
      <c r="B18">
        <v>0.0016748958974321937</v>
      </c>
      <c r="C18">
        <v>-0.0017518817149788646</v>
      </c>
      <c r="D18">
        <v>0.00080755239130603229</v>
      </c>
      <c r="E18">
        <v>0.0012130923671502813</v>
      </c>
      <c r="F18">
        <v>0.31897849999999295</v>
      </c>
      <c r="G18">
        <v>0.3967661666666622</v>
      </c>
      <c r="H18">
        <v>0.45131966666668966</v>
      </c>
      <c r="I18">
        <v>0.32817860666667009</v>
      </c>
      <c r="J18">
        <v>0.30983333333333718</v>
      </c>
      <c r="K18">
        <v>0.30502505666667012</v>
      </c>
      <c r="L18">
        <v>0.29079083333332356</v>
      </c>
      <c r="M18">
        <v>0.30037358333333408</v>
      </c>
      <c r="N18">
        <v>0.30097066666668226</v>
      </c>
      <c r="O18">
        <v>0.27225516666668526</v>
      </c>
      <c r="P18">
        <v>0.27695926333333531</v>
      </c>
      <c r="Q18">
        <v>0.41086383333331966</v>
      </c>
      <c r="R18">
        <v>0.33072400000001956</v>
      </c>
      <c r="S18">
        <v>0.00098059469697098223</v>
      </c>
      <c r="T18">
        <v>0.36283666666664516</v>
      </c>
      <c r="U18">
        <v>0.25210890666666508</v>
      </c>
      <c r="V18">
        <v>0.27819129000000409</v>
      </c>
      <c r="W18">
        <v>0.26258674333333154</v>
      </c>
      <c r="X18">
        <v>0.42547866666665612</v>
      </c>
      <c r="Y18">
        <v>0.25749638333332925</v>
      </c>
      <c r="Z18">
        <v>0.31506366666668839</v>
      </c>
      <c r="AA18">
        <v>0.2655730600000048</v>
      </c>
      <c r="AB18">
        <v>0.329943833333326</v>
      </c>
      <c r="AC18">
        <v>0.29705233333332792</v>
      </c>
      <c r="AD18">
        <v>0.33542633333329519</v>
      </c>
      <c r="AE18">
        <v>0.50639916666665385</v>
      </c>
      <c r="AF18">
        <v>0.54947050000001596</v>
      </c>
      <c r="AG18">
        <v>0.3103449533333329</v>
      </c>
      <c r="AH18">
        <v>0.50848833333331456</v>
      </c>
      <c r="AI18">
        <v>0.28990660333332841</v>
      </c>
      <c r="AJ18">
        <v>0.051206654545454811</v>
      </c>
      <c r="AK18">
        <v>0.27433289666666916</v>
      </c>
      <c r="AL18">
        <v>0.439834500000023</v>
      </c>
      <c r="AM18">
        <v>0.4450588333333414</v>
      </c>
      <c r="AN18">
        <v>0.32472066666666599</v>
      </c>
      <c r="AO18">
        <v>0.27068354000000028</v>
      </c>
      <c r="AP18">
        <v>-0.0078075349206354616</v>
      </c>
      <c r="AQ18">
        <v>-0.004096101637488303</v>
      </c>
      <c r="AR18">
        <v>-0.00047697261434542781</v>
      </c>
      <c r="AS18">
        <v>0.0095994431457420148</v>
      </c>
      <c r="AT18">
        <v>0.32028299999997145</v>
      </c>
      <c r="AU18">
        <v>0.2597275000000252</v>
      </c>
      <c r="AV18">
        <v>0.016977149999999774</v>
      </c>
      <c r="AW18">
        <v>0.020135916666667253</v>
      </c>
    </row>
    <row r="19">
      <c r="A19">
        <v>18</v>
      </c>
      <c r="B19">
        <v>0.0012399482051268507</v>
      </c>
      <c r="C19">
        <v>-0.00099792178744628757</v>
      </c>
      <c r="D19">
        <v>0.0013735501449296805</v>
      </c>
      <c r="E19">
        <v>0.00096547091787613226</v>
      </c>
      <c r="F19">
        <v>0.34142699999999238</v>
      </c>
      <c r="G19">
        <v>0.42339133333332946</v>
      </c>
      <c r="H19">
        <v>0.48447033333335909</v>
      </c>
      <c r="I19">
        <v>0.3433182733333382</v>
      </c>
      <c r="J19">
        <v>0.32392900000000502</v>
      </c>
      <c r="K19">
        <v>0.31859872333333783</v>
      </c>
      <c r="L19">
        <v>0.31219566666665521</v>
      </c>
      <c r="M19">
        <v>0.3123809166666689</v>
      </c>
      <c r="N19">
        <v>0.3210700000000184</v>
      </c>
      <c r="O19">
        <v>0.2913103333333531</v>
      </c>
      <c r="P19">
        <v>0.29105493000000315</v>
      </c>
      <c r="Q19">
        <v>0.44114333333331857</v>
      </c>
      <c r="R19">
        <v>0.35447766666668734</v>
      </c>
      <c r="S19">
        <v>0.0033373962450617967</v>
      </c>
      <c r="T19">
        <v>0.38841799999997662</v>
      </c>
      <c r="U19">
        <v>0.26202790666666687</v>
      </c>
      <c r="V19">
        <v>0.28967662333333699</v>
      </c>
      <c r="W19">
        <v>0.27511607666666471</v>
      </c>
      <c r="X19">
        <v>0.45523633333332292</v>
      </c>
      <c r="Y19">
        <v>0.27107004999999873</v>
      </c>
      <c r="Z19">
        <v>0.33672933333335742</v>
      </c>
      <c r="AA19">
        <v>0.27914672666667073</v>
      </c>
      <c r="AB19">
        <v>0.35291466666665983</v>
      </c>
      <c r="AC19">
        <v>0.31689066666666044</v>
      </c>
      <c r="AD19">
        <v>0.35865833333329178</v>
      </c>
      <c r="AE19">
        <v>0.53824499999998565</v>
      </c>
      <c r="AF19">
        <v>0.58836400000001809</v>
      </c>
      <c r="AG19">
        <v>0.32496261999999909</v>
      </c>
      <c r="AH19">
        <v>0.54503266666664629</v>
      </c>
      <c r="AI19">
        <v>0.30400226999999624</v>
      </c>
      <c r="AJ19">
        <v>0.055333399999998534</v>
      </c>
      <c r="AK19">
        <v>0.28686256333333482</v>
      </c>
      <c r="AL19">
        <v>0.47194100000002237</v>
      </c>
      <c r="AM19">
        <v>0.47559933333334214</v>
      </c>
      <c r="AN19">
        <v>0.34716933333333166</v>
      </c>
      <c r="AO19">
        <v>0.28321287333333345</v>
      </c>
      <c r="AP19">
        <v>-0.0030967920634914492</v>
      </c>
      <c r="AQ19">
        <v>0.00075537850555562613</v>
      </c>
      <c r="AR19">
        <v>-0.0020238202522158133</v>
      </c>
      <c r="AS19">
        <v>0.017174121500721284</v>
      </c>
      <c r="AT19">
        <v>0.33933799999997305</v>
      </c>
      <c r="AU19">
        <v>0.27669466666669251</v>
      </c>
      <c r="AV19">
        <v>0.016977149999999774</v>
      </c>
      <c r="AW19">
        <v>0.021180250000000456</v>
      </c>
    </row>
    <row r="20">
      <c r="A20">
        <v>19</v>
      </c>
      <c r="B20">
        <v>0.00028300051281959782</v>
      </c>
      <c r="C20">
        <v>-0.0023322951932431835</v>
      </c>
      <c r="D20">
        <v>0.00089554789855306183</v>
      </c>
      <c r="E20">
        <v>-0.00084815053140019359</v>
      </c>
      <c r="F20">
        <v>0.36283149999999509</v>
      </c>
      <c r="G20">
        <v>0.44845016666666204</v>
      </c>
      <c r="H20">
        <v>0.51657700000002649</v>
      </c>
      <c r="I20">
        <v>0.3568919400000059</v>
      </c>
      <c r="J20">
        <v>0.33645833333333641</v>
      </c>
      <c r="K20">
        <v>0.33112805666667278</v>
      </c>
      <c r="L20">
        <v>0.33099016666665371</v>
      </c>
      <c r="M20">
        <v>0.32282225000000153</v>
      </c>
      <c r="N20">
        <v>0.33803700000001946</v>
      </c>
      <c r="O20">
        <v>0.30879950000002054</v>
      </c>
      <c r="P20">
        <v>0.30045193000000303</v>
      </c>
      <c r="Q20">
        <v>0.46829049999998418</v>
      </c>
      <c r="R20">
        <v>0.37614333333335637</v>
      </c>
      <c r="S20">
        <v>0.0041285311264864788</v>
      </c>
      <c r="T20">
        <v>0.41243299999997518</v>
      </c>
      <c r="U20">
        <v>0.27246924000000128</v>
      </c>
      <c r="V20">
        <v>0.30116195666667167</v>
      </c>
      <c r="W20">
        <v>0.28712374333333024</v>
      </c>
      <c r="X20">
        <v>0.48394966666665695</v>
      </c>
      <c r="Y20">
        <v>0.28151138333333137</v>
      </c>
      <c r="Z20">
        <v>0.35578466666669151</v>
      </c>
      <c r="AA20">
        <v>0.29063206000000541</v>
      </c>
      <c r="AB20">
        <v>0.37484116666665912</v>
      </c>
      <c r="AC20">
        <v>0.33568466666666019</v>
      </c>
      <c r="AD20">
        <v>0.37980166666662285</v>
      </c>
      <c r="AE20">
        <v>0.57009083333331745</v>
      </c>
      <c r="AF20">
        <v>0.62516950000001792</v>
      </c>
      <c r="AG20">
        <v>0.33905828666666693</v>
      </c>
      <c r="AH20">
        <v>0.579488666666645</v>
      </c>
      <c r="AI20">
        <v>0.31548760333332915</v>
      </c>
      <c r="AJ20">
        <v>0.059460145454544033</v>
      </c>
      <c r="AK20">
        <v>0.29834789666666772</v>
      </c>
      <c r="AL20">
        <v>0.50248150000002312</v>
      </c>
      <c r="AM20">
        <v>0.50561783333334454</v>
      </c>
      <c r="AN20">
        <v>0.36857366666666458</v>
      </c>
      <c r="AO20">
        <v>0.29522020666666648</v>
      </c>
      <c r="AP20">
        <v>0.0016139507936525632</v>
      </c>
      <c r="AQ20">
        <v>0.0056065253152688399</v>
      </c>
      <c r="AR20">
        <v>-0.0030490012234185571</v>
      </c>
      <c r="AS20">
        <v>0.02631513318903167</v>
      </c>
      <c r="AT20">
        <v>0.35943733333330385</v>
      </c>
      <c r="AU20">
        <v>0.29209550000002693</v>
      </c>
      <c r="AV20">
        <v>0.018021149999999819</v>
      </c>
      <c r="AW20">
        <v>0.020657916666666942</v>
      </c>
    </row>
    <row r="21">
      <c r="A21">
        <v>20</v>
      </c>
      <c r="B21">
        <v>0.0014140528205128788</v>
      </c>
      <c r="C21">
        <v>0.0020763314009606404</v>
      </c>
      <c r="D21">
        <v>0.0030275456521788868</v>
      </c>
      <c r="E21">
        <v>0.0025585613526590834</v>
      </c>
      <c r="F21">
        <v>0.38684633333332741</v>
      </c>
      <c r="G21">
        <v>0.47820766666666081</v>
      </c>
      <c r="H21">
        <v>0.55129400000002882</v>
      </c>
      <c r="I21">
        <v>0.37464194000000361</v>
      </c>
      <c r="J21">
        <v>0.35316400000000137</v>
      </c>
      <c r="K21">
        <v>0.3462680566666716</v>
      </c>
      <c r="L21">
        <v>0.35187266666665273</v>
      </c>
      <c r="M21">
        <v>0.33848391666666799</v>
      </c>
      <c r="N21">
        <v>0.35918066666668835</v>
      </c>
      <c r="O21">
        <v>0.32994300000002141</v>
      </c>
      <c r="P21">
        <v>0.31506959666666923</v>
      </c>
      <c r="Q21">
        <v>0.49700399999998268</v>
      </c>
      <c r="R21">
        <v>0.40250733333335731</v>
      </c>
      <c r="S21">
        <v>0.0075296660079082756</v>
      </c>
      <c r="T21">
        <v>0.43749233333331006</v>
      </c>
      <c r="U21">
        <v>0.28708690666666925</v>
      </c>
      <c r="V21">
        <v>0.31369129000000484</v>
      </c>
      <c r="W21">
        <v>0.30017507666666354</v>
      </c>
      <c r="X21">
        <v>0.51527333333332237</v>
      </c>
      <c r="Y21">
        <v>0.29456305000000071</v>
      </c>
      <c r="Z21">
        <v>0.37797233333335889</v>
      </c>
      <c r="AA21">
        <v>0.30524972666667161</v>
      </c>
      <c r="AB21">
        <v>0.39990033333332775</v>
      </c>
      <c r="AC21">
        <v>0.35813333333332587</v>
      </c>
      <c r="AD21">
        <v>0.40459966666662162</v>
      </c>
      <c r="AE21">
        <v>0.60559099999998445</v>
      </c>
      <c r="AF21">
        <v>0.66667366666668393</v>
      </c>
      <c r="AG21">
        <v>0.35471995333333339</v>
      </c>
      <c r="AH21">
        <v>0.6186433333333099</v>
      </c>
      <c r="AI21">
        <v>0.32958326999999521</v>
      </c>
      <c r="AJ21">
        <v>0.066196890909088424</v>
      </c>
      <c r="AK21">
        <v>0.31192156333333365</v>
      </c>
      <c r="AL21">
        <v>0.53615433333335716</v>
      </c>
      <c r="AM21">
        <v>0.53772466666667995</v>
      </c>
      <c r="AN21">
        <v>0.39624266666666408</v>
      </c>
      <c r="AO21">
        <v>0.31036020666666531</v>
      </c>
      <c r="AP21">
        <v>0.011023360317460984</v>
      </c>
      <c r="AQ21">
        <v>0.017244672124981264</v>
      </c>
      <c r="AR21">
        <v>0.0068891511387132454</v>
      </c>
      <c r="AS21">
        <v>0.039632478210677391</v>
      </c>
      <c r="AT21">
        <v>0.38371299999996822</v>
      </c>
      <c r="AU21">
        <v>0.31062866666669287</v>
      </c>
      <c r="AV21">
        <v>0.018543149999999953</v>
      </c>
      <c r="AW21">
        <v>0.021179916666666854</v>
      </c>
    </row>
    <row r="22">
      <c r="A22">
        <v>21</v>
      </c>
      <c r="B22">
        <v>0.0025454384615386516</v>
      </c>
      <c r="C22">
        <v>0.0054406246618299292</v>
      </c>
      <c r="D22">
        <v>0.0035935434058025351</v>
      </c>
      <c r="E22">
        <v>0.004921273236716317</v>
      </c>
      <c r="F22">
        <v>0.41294916666666204</v>
      </c>
      <c r="G22">
        <v>0.50639883333332847</v>
      </c>
      <c r="H22">
        <v>0.58653300000003128</v>
      </c>
      <c r="I22">
        <v>0.39134794000000284</v>
      </c>
      <c r="J22">
        <v>0.36778200000000005</v>
      </c>
      <c r="K22">
        <v>0.36088572333333779</v>
      </c>
      <c r="L22">
        <v>0.37275516666665354</v>
      </c>
      <c r="M22">
        <v>0.35257958333333583</v>
      </c>
      <c r="N22">
        <v>0.38189033333335765</v>
      </c>
      <c r="O22">
        <v>0.35056450000002393</v>
      </c>
      <c r="P22">
        <v>0.3281212633333368</v>
      </c>
      <c r="Q22">
        <v>0.52780583333331421</v>
      </c>
      <c r="R22">
        <v>0.42887133333335825</v>
      </c>
      <c r="S22">
        <v>0.0093648008893314483</v>
      </c>
      <c r="T22">
        <v>0.46411799999997427</v>
      </c>
      <c r="U22">
        <v>0.29909424000000229</v>
      </c>
      <c r="V22">
        <v>0.32883129000000544</v>
      </c>
      <c r="W22">
        <v>0.31322674333332934</v>
      </c>
      <c r="X22">
        <v>0.5465966666666553</v>
      </c>
      <c r="Y22">
        <v>0.30865871666666678</v>
      </c>
      <c r="Z22">
        <v>0.39911600000002778</v>
      </c>
      <c r="AA22">
        <v>0.3198673933333378</v>
      </c>
      <c r="AB22">
        <v>0.42495916666666034</v>
      </c>
      <c r="AC22">
        <v>0.38005966666665891</v>
      </c>
      <c r="AD22">
        <v>0.42887566666662025</v>
      </c>
      <c r="AE22">
        <v>0.64474549999998487</v>
      </c>
      <c r="AF22">
        <v>0.70817750000001745</v>
      </c>
      <c r="AG22">
        <v>0.37090361999999999</v>
      </c>
      <c r="AH22">
        <v>0.65623166666664368</v>
      </c>
      <c r="AI22">
        <v>0.34420093666666141</v>
      </c>
      <c r="AJ22">
        <v>0.071889636363632547</v>
      </c>
      <c r="AK22">
        <v>0.32601722999999971</v>
      </c>
      <c r="AL22">
        <v>0.56408450000002475</v>
      </c>
      <c r="AM22">
        <v>0.57035350000001372</v>
      </c>
      <c r="AN22">
        <v>0.42025733333333015</v>
      </c>
      <c r="AO22">
        <v>0.32393387333333123</v>
      </c>
      <c r="AP22">
        <v>0.026175436507935856</v>
      </c>
      <c r="AQ22">
        <v>0.029404818934692045</v>
      </c>
      <c r="AR22">
        <v>0.021525636834175188</v>
      </c>
      <c r="AS22">
        <v>0.056082156565656405</v>
      </c>
      <c r="AT22">
        <v>0.40851066666663272</v>
      </c>
      <c r="AU22">
        <v>0.32916216666669307</v>
      </c>
      <c r="AV22">
        <v>0.019587149999999776</v>
      </c>
      <c r="AW22">
        <v>0.021701916666666765</v>
      </c>
    </row>
    <row r="23">
      <c r="A23">
        <v>22</v>
      </c>
      <c r="B23">
        <v>0.0015881574358971307</v>
      </c>
      <c r="C23">
        <v>0.0098489179226977086</v>
      </c>
      <c r="D23">
        <v>0.0041595411594261833</v>
      </c>
      <c r="E23">
        <v>0.0078059851207736841</v>
      </c>
      <c r="F23">
        <v>0.4359196666666616</v>
      </c>
      <c r="G23">
        <v>0.53511233333332875</v>
      </c>
      <c r="H23">
        <v>0.62072766666669921</v>
      </c>
      <c r="I23">
        <v>0.40857594000000041</v>
      </c>
      <c r="J23">
        <v>0.38187766666666612</v>
      </c>
      <c r="K23">
        <v>0.37445939000000372</v>
      </c>
      <c r="L23">
        <v>0.39363766666665256</v>
      </c>
      <c r="M23">
        <v>0.36771958333333465</v>
      </c>
      <c r="N23">
        <v>0.40407833333335752</v>
      </c>
      <c r="O23">
        <v>0.37118600000002644</v>
      </c>
      <c r="P23">
        <v>0.34273926333333726</v>
      </c>
      <c r="Q23">
        <v>0.55651933333331449</v>
      </c>
      <c r="R23">
        <v>0.45419100000002643</v>
      </c>
      <c r="S23">
        <v>0.011199602437420353</v>
      </c>
      <c r="T23">
        <v>0.48969933333330751</v>
      </c>
      <c r="U23">
        <v>0.31214557333333559</v>
      </c>
      <c r="V23">
        <v>0.34240495666667137</v>
      </c>
      <c r="W23">
        <v>0.32575607666666251</v>
      </c>
      <c r="X23">
        <v>0.57792033333332071</v>
      </c>
      <c r="Y23">
        <v>0.32223238333333271</v>
      </c>
      <c r="Z23">
        <v>0.42182566666669707</v>
      </c>
      <c r="AA23">
        <v>0.33500739333333662</v>
      </c>
      <c r="AB23">
        <v>0.44845199999999252</v>
      </c>
      <c r="AC23">
        <v>0.39833199999999458</v>
      </c>
      <c r="AD23">
        <v>0.45367399999995328</v>
      </c>
      <c r="AE23">
        <v>0.68076766666665023</v>
      </c>
      <c r="AF23">
        <v>0.7502033333333511</v>
      </c>
      <c r="AG23">
        <v>0.38604362000000059</v>
      </c>
      <c r="AH23">
        <v>0.69381999999997745</v>
      </c>
      <c r="AI23">
        <v>0.3588186033333276</v>
      </c>
      <c r="AJ23">
        <v>0.076538381818176404</v>
      </c>
      <c r="AK23">
        <v>0.34011289666666578</v>
      </c>
      <c r="AL23">
        <v>0.594624666666693</v>
      </c>
      <c r="AM23">
        <v>0.60089400000001447</v>
      </c>
      <c r="AN23">
        <v>0.44322799999999596</v>
      </c>
      <c r="AO23">
        <v>0.33698553999999703</v>
      </c>
      <c r="AP23">
        <v>0.051768846031746918</v>
      </c>
      <c r="AQ23">
        <v>0.050439965744406123</v>
      </c>
      <c r="AR23">
        <v>0.045037455862971143</v>
      </c>
      <c r="AS23">
        <v>0.080362501587300628</v>
      </c>
      <c r="AT23">
        <v>0.43017599999996392</v>
      </c>
      <c r="AU23">
        <v>0.34717333333336065</v>
      </c>
      <c r="AV23">
        <v>0.018543149999999953</v>
      </c>
      <c r="AW23">
        <v>0.023268249999999879</v>
      </c>
    </row>
    <row r="24">
      <c r="A24">
        <v>23</v>
      </c>
      <c r="B24">
        <v>0.0016752097435901447</v>
      </c>
      <c r="C24">
        <v>0.012690877850234372</v>
      </c>
      <c r="D24">
        <v>0.0057698722463825902</v>
      </c>
      <c r="E24">
        <v>0.0096466970048325607</v>
      </c>
      <c r="F24">
        <v>0.45836816666665925</v>
      </c>
      <c r="G24">
        <v>0.561737499999996</v>
      </c>
      <c r="H24">
        <v>0.65440066666670127</v>
      </c>
      <c r="I24">
        <v>0.42475994000000128</v>
      </c>
      <c r="J24">
        <v>0.39492933333333191</v>
      </c>
      <c r="K24">
        <v>0.3875107233333388</v>
      </c>
      <c r="L24">
        <v>0.41452049999998586</v>
      </c>
      <c r="M24">
        <v>0.3786829166666692</v>
      </c>
      <c r="N24">
        <v>0.42522200000002464</v>
      </c>
      <c r="O24">
        <v>0.38867483333336139</v>
      </c>
      <c r="P24">
        <v>0.35474659666667208</v>
      </c>
      <c r="Q24">
        <v>0.58262249999998161</v>
      </c>
      <c r="R24">
        <v>0.47898866666669448</v>
      </c>
      <c r="S24">
        <v>0.010946403985512276</v>
      </c>
      <c r="T24">
        <v>0.51632466666663923</v>
      </c>
      <c r="U24">
        <v>0.32310890666666836</v>
      </c>
      <c r="V24">
        <v>0.35545662333333894</v>
      </c>
      <c r="W24">
        <v>0.33932974333333199</v>
      </c>
      <c r="X24">
        <v>0.60924399999998613</v>
      </c>
      <c r="Y24">
        <v>0.33528371666666601</v>
      </c>
      <c r="Z24">
        <v>0.4434913333333661</v>
      </c>
      <c r="AA24">
        <v>0.34701472666666966</v>
      </c>
      <c r="AB24">
        <v>0.47246683333332484</v>
      </c>
      <c r="AC24">
        <v>0.41869233333332723</v>
      </c>
      <c r="AD24">
        <v>0.47638366666661724</v>
      </c>
      <c r="AE24">
        <v>0.71731216666664821</v>
      </c>
      <c r="AF24">
        <v>0.78961883333335336</v>
      </c>
      <c r="AG24">
        <v>0.40170562000000132</v>
      </c>
      <c r="AH24">
        <v>0.7287979999999763</v>
      </c>
      <c r="AI24">
        <v>0.3734362699999938</v>
      </c>
      <c r="AJ24">
        <v>0.081709127272722171</v>
      </c>
      <c r="AK24">
        <v>0.35316456333333157</v>
      </c>
      <c r="AL24">
        <v>0.62516516666669375</v>
      </c>
      <c r="AM24">
        <v>0.63300083333334811</v>
      </c>
      <c r="AN24">
        <v>0.46567666666666341</v>
      </c>
      <c r="AO24">
        <v>0.34847087333332993</v>
      </c>
      <c r="AP24">
        <v>0.097722588888888851</v>
      </c>
      <c r="AQ24">
        <v>0.085570779220784488</v>
      </c>
      <c r="AR24">
        <v>0.081600941558436446</v>
      </c>
      <c r="AS24">
        <v>0.12239351327561288</v>
      </c>
      <c r="AT24">
        <v>0.45131933333329499</v>
      </c>
      <c r="AU24">
        <v>0.36518483333336249</v>
      </c>
      <c r="AV24">
        <v>0.018021149999999819</v>
      </c>
      <c r="AW24">
        <v>0.025356583333333127</v>
      </c>
    </row>
    <row r="25">
      <c r="A25">
        <v>24</v>
      </c>
      <c r="B25">
        <v>-0.0003260712820498668</v>
      </c>
      <c r="C25">
        <v>0.012400504444437743</v>
      </c>
      <c r="D25">
        <v>0.0058142033333403731</v>
      </c>
      <c r="E25">
        <v>0.0083547422222238765</v>
      </c>
      <c r="F25">
        <v>0.47611833333332676</v>
      </c>
      <c r="G25">
        <v>0.58731866666666122</v>
      </c>
      <c r="H25">
        <v>0.68494100000003399</v>
      </c>
      <c r="I25">
        <v>0.43781160666666885</v>
      </c>
      <c r="J25">
        <v>0.40693666666666672</v>
      </c>
      <c r="K25">
        <v>0.39899605666667171</v>
      </c>
      <c r="L25">
        <v>0.43070466666665119</v>
      </c>
      <c r="M25">
        <v>0.39069058333333651</v>
      </c>
      <c r="N25">
        <v>0.44323333333336024</v>
      </c>
      <c r="O25">
        <v>0.40564200000003048</v>
      </c>
      <c r="P25">
        <v>0.36675393000000334</v>
      </c>
      <c r="Q25">
        <v>0.6076813333333142</v>
      </c>
      <c r="R25">
        <v>0.50065433333336173</v>
      </c>
      <c r="S25">
        <v>0.0096488722002678884</v>
      </c>
      <c r="T25">
        <v>0.54033966666663602</v>
      </c>
      <c r="U25">
        <v>0.333550240000001</v>
      </c>
      <c r="V25">
        <v>0.36694195666667184</v>
      </c>
      <c r="W25">
        <v>0.34820474333333173</v>
      </c>
      <c r="X25">
        <v>0.63847933333331852</v>
      </c>
      <c r="Y25">
        <v>0.34624704999999878</v>
      </c>
      <c r="Z25">
        <v>0.46359066666670046</v>
      </c>
      <c r="AA25">
        <v>0.35380172666667065</v>
      </c>
      <c r="AB25">
        <v>0.49387166666665827</v>
      </c>
      <c r="AC25">
        <v>0.43853066666665974</v>
      </c>
      <c r="AD25">
        <v>0.49596099999994792</v>
      </c>
      <c r="AE25">
        <v>0.74967999999998192</v>
      </c>
      <c r="AF25">
        <v>0.82642433333335497</v>
      </c>
      <c r="AG25">
        <v>0.41475728666666889</v>
      </c>
      <c r="AH25">
        <v>0.76220999999997474</v>
      </c>
      <c r="AI25">
        <v>0.38648793666666315</v>
      </c>
      <c r="AJ25">
        <v>0.085313872727267537</v>
      </c>
      <c r="AK25">
        <v>0.36569389666666474</v>
      </c>
      <c r="AL25">
        <v>0.65466166666669601</v>
      </c>
      <c r="AM25">
        <v>0.66301966666668299</v>
      </c>
      <c r="AN25">
        <v>0.48760333333333072</v>
      </c>
      <c r="AO25">
        <v>0.35734587333333145</v>
      </c>
      <c r="AP25">
        <v>0.17343366507936331</v>
      </c>
      <c r="AQ25">
        <v>0.14471625936382893</v>
      </c>
      <c r="AR25">
        <v>0.14583376058723374</v>
      </c>
      <c r="AS25">
        <v>0.19626985829725641</v>
      </c>
      <c r="AT25">
        <v>0.47037466666662553</v>
      </c>
      <c r="AU25">
        <v>0.38006366666669855</v>
      </c>
      <c r="AV25">
        <v>0.018543149999999953</v>
      </c>
      <c r="AW25">
        <v>0.025878583333333038</v>
      </c>
    </row>
    <row r="26">
      <c r="A26">
        <v>25</v>
      </c>
      <c r="B26">
        <v>0.00028331435897754886</v>
      </c>
      <c r="C26">
        <v>0.012632464371971963</v>
      </c>
      <c r="D26">
        <v>0.0079465344202986898</v>
      </c>
      <c r="E26">
        <v>0.009151120772948218</v>
      </c>
      <c r="F26">
        <v>0.4959564999999948</v>
      </c>
      <c r="G26">
        <v>0.61185549999999367</v>
      </c>
      <c r="H26">
        <v>0.71443733333336823</v>
      </c>
      <c r="I26">
        <v>0.44825294000000149</v>
      </c>
      <c r="J26">
        <v>0.416856000000001</v>
      </c>
      <c r="K26">
        <v>0.41048139000000639</v>
      </c>
      <c r="L26">
        <v>0.44584483333331626</v>
      </c>
      <c r="M26">
        <v>0.40165358333333678</v>
      </c>
      <c r="N26">
        <v>0.4602003333333613</v>
      </c>
      <c r="O26">
        <v>0.4210428333333649</v>
      </c>
      <c r="P26">
        <v>0.37615093000000321</v>
      </c>
      <c r="Q26">
        <v>0.63535049999997995</v>
      </c>
      <c r="R26">
        <v>0.52179800000002885</v>
      </c>
      <c r="S26">
        <v>0.0099176737483599453</v>
      </c>
      <c r="T26">
        <v>0.56435499999996708</v>
      </c>
      <c r="U26">
        <v>0.34451357333333377</v>
      </c>
      <c r="V26">
        <v>0.37686129000000435</v>
      </c>
      <c r="W26">
        <v>0.3565577433333349</v>
      </c>
      <c r="X26">
        <v>0.66667066666665242</v>
      </c>
      <c r="Y26">
        <v>0.35512204999999852</v>
      </c>
      <c r="Z26">
        <v>0.4805576666667033</v>
      </c>
      <c r="AA26">
        <v>0.35902239333333874</v>
      </c>
      <c r="AB26">
        <v>0.51423216666665894</v>
      </c>
      <c r="AC26">
        <v>0.45784666666666141</v>
      </c>
      <c r="AD26">
        <v>0.51449399999994583</v>
      </c>
      <c r="AE26">
        <v>0.78361416666664852</v>
      </c>
      <c r="AF26">
        <v>0.86270783333335643</v>
      </c>
      <c r="AG26">
        <v>0.42780862000000042</v>
      </c>
      <c r="AH26">
        <v>0.79562199999997318</v>
      </c>
      <c r="AI26">
        <v>0.39797326999999605</v>
      </c>
      <c r="AJ26">
        <v>0.088918284848480411</v>
      </c>
      <c r="AK26">
        <v>0.37665722999999929</v>
      </c>
      <c r="AL26">
        <v>0.68363616666669813</v>
      </c>
      <c r="AM26">
        <v>0.69147216666668321</v>
      </c>
      <c r="AN26">
        <v>0.50900766666666364</v>
      </c>
      <c r="AO26">
        <v>0.36726520666666573</v>
      </c>
      <c r="AP26">
        <v>0.29926274126984076</v>
      </c>
      <c r="AQ26">
        <v>0.24301673950687253</v>
      </c>
      <c r="AR26">
        <v>0.25548591294936251</v>
      </c>
      <c r="AS26">
        <v>0.31765420331890049</v>
      </c>
      <c r="AT26">
        <v>0.48838566666662331</v>
      </c>
      <c r="AU26">
        <v>0.39546483333336546</v>
      </c>
      <c r="AV26">
        <v>0.019587149999999776</v>
      </c>
      <c r="AW26">
        <v>0.025356583333332905</v>
      </c>
    </row>
    <row r="27">
      <c r="A27">
        <v>26</v>
      </c>
      <c r="B27">
        <v>0.0035030333333345709</v>
      </c>
      <c r="C27">
        <v>0.014952757632840985</v>
      </c>
      <c r="D27">
        <v>0.015299532173921548</v>
      </c>
      <c r="E27">
        <v>0.011513832657009004</v>
      </c>
      <c r="F27">
        <v>0.51527266666666094</v>
      </c>
      <c r="G27">
        <v>0.63534833333332585</v>
      </c>
      <c r="H27">
        <v>0.74445566666670437</v>
      </c>
      <c r="I27">
        <v>0.45817227333333399</v>
      </c>
      <c r="J27">
        <v>0.42520900000000061</v>
      </c>
      <c r="K27">
        <v>0.42092272333333902</v>
      </c>
      <c r="L27">
        <v>0.46150666666665074</v>
      </c>
      <c r="M27">
        <v>0.41261691666666955</v>
      </c>
      <c r="N27">
        <v>0.47664533333336401</v>
      </c>
      <c r="O27">
        <v>0.43853200000003234</v>
      </c>
      <c r="P27">
        <v>0.38763626333333612</v>
      </c>
      <c r="Q27">
        <v>0.66406399999998023</v>
      </c>
      <c r="R27">
        <v>0.54241933333336334</v>
      </c>
      <c r="S27">
        <v>0.01227447529645076</v>
      </c>
      <c r="T27">
        <v>0.58837033333330169</v>
      </c>
      <c r="U27">
        <v>0.35547690666666654</v>
      </c>
      <c r="V27">
        <v>0.38730262333334053</v>
      </c>
      <c r="W27">
        <v>0.36543274333333464</v>
      </c>
      <c r="X27">
        <v>0.69538399999998646</v>
      </c>
      <c r="Y27">
        <v>0.36399704999999827</v>
      </c>
      <c r="Z27">
        <v>0.4996126666667049</v>
      </c>
      <c r="AA27">
        <v>0.36424306000000506</v>
      </c>
      <c r="AB27">
        <v>0.53302633333332494</v>
      </c>
      <c r="AC27">
        <v>0.47872899999999419</v>
      </c>
      <c r="AD27">
        <v>0.53407166666661254</v>
      </c>
      <c r="AE27">
        <v>0.81702599999998071</v>
      </c>
      <c r="AF27">
        <v>0.8984690000000235</v>
      </c>
      <c r="AG27">
        <v>0.44086028666666799</v>
      </c>
      <c r="AH27">
        <v>0.82903399999997518</v>
      </c>
      <c r="AI27">
        <v>0.40841426999999619</v>
      </c>
      <c r="AJ27">
        <v>0.090434696969690975</v>
      </c>
      <c r="AK27">
        <v>0.38709856333333192</v>
      </c>
      <c r="AL27">
        <v>0.71104400000003309</v>
      </c>
      <c r="AM27">
        <v>0.71888033333335066</v>
      </c>
      <c r="AN27">
        <v>0.52832399999999424</v>
      </c>
      <c r="AO27">
        <v>0.37666220666666561</v>
      </c>
      <c r="AP27">
        <v>0.49191581746031865</v>
      </c>
      <c r="AQ27">
        <v>0.40031021964991886</v>
      </c>
      <c r="AR27">
        <v>0.42987373197816048</v>
      </c>
      <c r="AS27">
        <v>0.50847254834054567</v>
      </c>
      <c r="AT27">
        <v>0.5053526666666226</v>
      </c>
      <c r="AU27">
        <v>0.40825533333336494</v>
      </c>
      <c r="AV27">
        <v>0.02063114999999982</v>
      </c>
      <c r="AW27">
        <v>0.023790249999999791</v>
      </c>
    </row>
    <row r="28">
      <c r="A28">
        <v>27</v>
      </c>
      <c r="B28">
        <v>0.010377085641026795</v>
      </c>
      <c r="C28">
        <v>0.023015717560376459</v>
      </c>
      <c r="D28">
        <v>0.032049529927546061</v>
      </c>
      <c r="E28">
        <v>0.019619211207734466</v>
      </c>
      <c r="F28">
        <v>0.53458883333332707</v>
      </c>
      <c r="G28">
        <v>0.65988516666665831</v>
      </c>
      <c r="H28">
        <v>0.77343000000004025</v>
      </c>
      <c r="I28">
        <v>0.46913560666666854</v>
      </c>
      <c r="J28">
        <v>0.43356200000000022</v>
      </c>
      <c r="K28">
        <v>0.43136405666667166</v>
      </c>
      <c r="L28">
        <v>0.47769083333331785</v>
      </c>
      <c r="M28">
        <v>0.42096958333333667</v>
      </c>
      <c r="N28">
        <v>0.49152433333336454</v>
      </c>
      <c r="O28">
        <v>0.45236650000003209</v>
      </c>
      <c r="P28">
        <v>0.39546726333333737</v>
      </c>
      <c r="Q28">
        <v>0.68964516666664544</v>
      </c>
      <c r="R28">
        <v>0.56304066666670138</v>
      </c>
      <c r="S28">
        <v>0.013587276844541307</v>
      </c>
      <c r="T28">
        <v>0.61238533333330025</v>
      </c>
      <c r="U28">
        <v>0.36487424000000068</v>
      </c>
      <c r="V28">
        <v>0.39617762333334028</v>
      </c>
      <c r="W28">
        <v>0.37587407666666728</v>
      </c>
      <c r="X28">
        <v>0.72305333333331845</v>
      </c>
      <c r="Y28">
        <v>0.37235004999999788</v>
      </c>
      <c r="Z28">
        <v>0.51814566666670459</v>
      </c>
      <c r="AA28">
        <v>0.37207372666667204</v>
      </c>
      <c r="AB28">
        <v>0.55129849999998903</v>
      </c>
      <c r="AC28">
        <v>0.49961133333332519</v>
      </c>
      <c r="AD28">
        <v>0.55312699999994308</v>
      </c>
      <c r="AE28">
        <v>0.84991583333331278</v>
      </c>
      <c r="AF28">
        <v>0.93423016666669056</v>
      </c>
      <c r="AG28">
        <v>0.45234562000000089</v>
      </c>
      <c r="AH28">
        <v>0.86140199999997336</v>
      </c>
      <c r="AI28">
        <v>0.41885560333332883</v>
      </c>
      <c r="AJ28">
        <v>0.092473109090903449</v>
      </c>
      <c r="AK28">
        <v>0.39649589666666607</v>
      </c>
      <c r="AL28">
        <v>0.74054016666670108</v>
      </c>
      <c r="AM28">
        <v>0.74524450000001785</v>
      </c>
      <c r="AN28">
        <v>0.54659599999999209</v>
      </c>
      <c r="AO28">
        <v>0.38501520666666522</v>
      </c>
      <c r="AP28">
        <v>0.76183422698412961</v>
      </c>
      <c r="AQ28">
        <v>0.63017036645963209</v>
      </c>
      <c r="AR28">
        <v>0.68152655100695902</v>
      </c>
      <c r="AS28">
        <v>0.77916656002885709</v>
      </c>
      <c r="AT28">
        <v>0.52231933333328584</v>
      </c>
      <c r="AU28">
        <v>0.42104583333336798</v>
      </c>
      <c r="AV28">
        <v>0.02063114999999982</v>
      </c>
      <c r="AW28">
        <v>0.02431224999999948</v>
      </c>
    </row>
    <row r="29">
      <c r="A29">
        <v>28</v>
      </c>
      <c r="B29">
        <v>0.027692137948719164</v>
      </c>
      <c r="C29">
        <v>0.04204167748791221</v>
      </c>
      <c r="D29">
        <v>0.063417194347838546</v>
      </c>
      <c r="E29">
        <v>0.035555589758459405</v>
      </c>
      <c r="F29">
        <v>0.55599333333332623</v>
      </c>
      <c r="G29">
        <v>0.6870323333333257</v>
      </c>
      <c r="H29">
        <v>0.80553666666670765</v>
      </c>
      <c r="I29">
        <v>0.48427527333333664</v>
      </c>
      <c r="J29">
        <v>0.44452533333333299</v>
      </c>
      <c r="K29">
        <v>0.44389372333333732</v>
      </c>
      <c r="L29">
        <v>0.49805133333331675</v>
      </c>
      <c r="M29">
        <v>0.43193291666666944</v>
      </c>
      <c r="N29">
        <v>0.51214600000003152</v>
      </c>
      <c r="O29">
        <v>0.46933366666670118</v>
      </c>
      <c r="P29">
        <v>0.40590859666667001</v>
      </c>
      <c r="Q29">
        <v>0.71783666666664381</v>
      </c>
      <c r="R29">
        <v>0.58783833333336766</v>
      </c>
      <c r="S29">
        <v>0.017510411725963237</v>
      </c>
      <c r="T29">
        <v>0.641098999999965</v>
      </c>
      <c r="U29">
        <v>0.3779259066666647</v>
      </c>
      <c r="V29">
        <v>0.40714095666667305</v>
      </c>
      <c r="W29">
        <v>0.38840374333333472</v>
      </c>
      <c r="X29">
        <v>0.75228866666665262</v>
      </c>
      <c r="Y29">
        <v>0.38331338333333242</v>
      </c>
      <c r="Z29">
        <v>0.54085533333337388</v>
      </c>
      <c r="AA29">
        <v>0.38147072666667192</v>
      </c>
      <c r="AB29">
        <v>0.5732253333333226</v>
      </c>
      <c r="AC29">
        <v>0.52362633333332731</v>
      </c>
      <c r="AD29">
        <v>0.57427066666660664</v>
      </c>
      <c r="AE29">
        <v>0.88384966666664688</v>
      </c>
      <c r="AF29">
        <v>0.97155766666669052</v>
      </c>
      <c r="AG29">
        <v>0.46591928666666682</v>
      </c>
      <c r="AH29">
        <v>0.8969023333333066</v>
      </c>
      <c r="AI29">
        <v>0.43242926999999476</v>
      </c>
      <c r="AJ29">
        <v>0.096077854545448815</v>
      </c>
      <c r="AK29">
        <v>0.40850323000000088</v>
      </c>
      <c r="AL29">
        <v>0.77108066666670183</v>
      </c>
      <c r="AM29">
        <v>0.77682933333335136</v>
      </c>
      <c r="AN29">
        <v>0.56904466666665776</v>
      </c>
      <c r="AO29">
        <v>0.39597820666666372</v>
      </c>
      <c r="AP29">
        <v>1.1095396365079395</v>
      </c>
      <c r="AQ29">
        <v>0.9404278466026792</v>
      </c>
      <c r="AR29">
        <v>1.0151430367024226</v>
      </c>
      <c r="AS29">
        <v>1.134434571717172</v>
      </c>
      <c r="AT29">
        <v>0.54189666666661651</v>
      </c>
      <c r="AU29">
        <v>0.43540266666670391</v>
      </c>
      <c r="AV29">
        <v>0.02063114999999982</v>
      </c>
      <c r="AW29">
        <v>0.025878249999999436</v>
      </c>
    </row>
    <row r="30">
      <c r="A30">
        <v>29</v>
      </c>
      <c r="B30">
        <v>0.057536856923078972</v>
      </c>
      <c r="C30">
        <v>0.072030970748780732</v>
      </c>
      <c r="D30">
        <v>0.11253485876812697</v>
      </c>
      <c r="E30">
        <v>0.062454968309184622</v>
      </c>
      <c r="F30">
        <v>0.5763538333333269</v>
      </c>
      <c r="G30">
        <v>0.71417949999999308</v>
      </c>
      <c r="H30">
        <v>0.83607700000004215</v>
      </c>
      <c r="I30">
        <v>0.49889294000000284</v>
      </c>
      <c r="J30">
        <v>0.45705499999999866</v>
      </c>
      <c r="K30">
        <v>0.45642305666667049</v>
      </c>
      <c r="L30">
        <v>0.51632383333331511</v>
      </c>
      <c r="M30">
        <v>0.44289625000000221</v>
      </c>
      <c r="N30">
        <v>0.53120133333336739</v>
      </c>
      <c r="O30">
        <v>0.48525650000003573</v>
      </c>
      <c r="P30">
        <v>0.41634993000000264</v>
      </c>
      <c r="Q30">
        <v>0.74707216666664245</v>
      </c>
      <c r="R30">
        <v>0.61107000000003708</v>
      </c>
      <c r="S30">
        <v>0.020911546607386811</v>
      </c>
      <c r="T30">
        <v>0.66876833333329699</v>
      </c>
      <c r="U30">
        <v>0.39149923999999814</v>
      </c>
      <c r="V30">
        <v>0.41705995666667306</v>
      </c>
      <c r="W30">
        <v>0.39780107666666886</v>
      </c>
      <c r="X30">
        <v>0.78100199999998487</v>
      </c>
      <c r="Y30">
        <v>0.3932327166666667</v>
      </c>
      <c r="Z30">
        <v>0.56043266666670988</v>
      </c>
      <c r="AA30">
        <v>0.39295606000000483</v>
      </c>
      <c r="AB30">
        <v>0.59515216666665438</v>
      </c>
      <c r="AC30">
        <v>0.54555299999999285</v>
      </c>
      <c r="AD30">
        <v>0.59384799999993731</v>
      </c>
      <c r="AE30">
        <v>0.91934983333331388</v>
      </c>
      <c r="AF30">
        <v>1.0088851666666905</v>
      </c>
      <c r="AG30">
        <v>0.48001495333333288</v>
      </c>
      <c r="AH30">
        <v>0.93240266666663985</v>
      </c>
      <c r="AI30">
        <v>0.44600293666666069</v>
      </c>
      <c r="AJ30">
        <v>0.09968226666666169</v>
      </c>
      <c r="AK30">
        <v>0.42103256333333405</v>
      </c>
      <c r="AL30">
        <v>0.80370950000003738</v>
      </c>
      <c r="AM30">
        <v>0.8073701666666846</v>
      </c>
      <c r="AN30">
        <v>0.59044899999999068</v>
      </c>
      <c r="AO30">
        <v>0.40694153999999827</v>
      </c>
      <c r="AP30">
        <v>1.5167600460317487</v>
      </c>
      <c r="AQ30">
        <v>1.316464993412394</v>
      </c>
      <c r="AR30">
        <v>1.4187158557312198</v>
      </c>
      <c r="AS30">
        <v>1.5570485834054821</v>
      </c>
      <c r="AT30">
        <v>0.55990766666661607</v>
      </c>
      <c r="AU30">
        <v>0.45132550000003846</v>
      </c>
      <c r="AV30">
        <v>0.020631150000000043</v>
      </c>
      <c r="AW30">
        <v>0.02640024999999957</v>
      </c>
    </row>
    <row r="31">
      <c r="A31">
        <v>30</v>
      </c>
      <c r="B31">
        <v>0.10408757589743978</v>
      </c>
      <c r="C31">
        <v>0.11768226400964998</v>
      </c>
      <c r="D31">
        <v>0.18410118985508284</v>
      </c>
      <c r="E31">
        <v>0.10240601352657741</v>
      </c>
      <c r="F31">
        <v>0.59775833333332606</v>
      </c>
      <c r="G31">
        <v>0.74184866666665883</v>
      </c>
      <c r="H31">
        <v>0.86922766666671158</v>
      </c>
      <c r="I31">
        <v>0.5145546066666693</v>
      </c>
      <c r="J31">
        <v>0.46958433333333183</v>
      </c>
      <c r="K31">
        <v>0.4699967233333382</v>
      </c>
      <c r="L31">
        <v>0.53564033333331551</v>
      </c>
      <c r="M31">
        <v>0.45594791666666978</v>
      </c>
      <c r="N31">
        <v>0.55130066666670174</v>
      </c>
      <c r="O31">
        <v>0.50274566666670495</v>
      </c>
      <c r="P31">
        <v>0.42992359666666857</v>
      </c>
      <c r="Q31">
        <v>0.779962333333307</v>
      </c>
      <c r="R31">
        <v>0.63430166666670473</v>
      </c>
      <c r="S31">
        <v>0.029011348155476568</v>
      </c>
      <c r="T31">
        <v>0.69748199999996174</v>
      </c>
      <c r="U31">
        <v>0.40872723999999927</v>
      </c>
      <c r="V31">
        <v>0.4290672900000061</v>
      </c>
      <c r="W31">
        <v>0.40928641000000177</v>
      </c>
      <c r="X31">
        <v>0.81180366666665194</v>
      </c>
      <c r="Y31">
        <v>0.40524004999999974</v>
      </c>
      <c r="Z31">
        <v>0.58053200000004601</v>
      </c>
      <c r="AA31">
        <v>0.40548572666667049</v>
      </c>
      <c r="AB31">
        <v>0.61760066666665558</v>
      </c>
      <c r="AC31">
        <v>0.56591366666666154</v>
      </c>
      <c r="AD31">
        <v>0.61603566666660292</v>
      </c>
      <c r="AE31">
        <v>0.9548499999999791</v>
      </c>
      <c r="AF31">
        <v>1.0483010000000252</v>
      </c>
      <c r="AG31">
        <v>0.4951549533333317</v>
      </c>
      <c r="AH31">
        <v>0.96999099999997185</v>
      </c>
      <c r="AI31">
        <v>0.45905426999999577</v>
      </c>
      <c r="AJ31">
        <v>0.10537501212120581</v>
      </c>
      <c r="AK31">
        <v>0.43251789666666696</v>
      </c>
      <c r="AL31">
        <v>0.8358163333333728</v>
      </c>
      <c r="AM31">
        <v>0.83843266666668548</v>
      </c>
      <c r="AN31">
        <v>0.61289766666665635</v>
      </c>
      <c r="AO31">
        <v>0.41999320666666407</v>
      </c>
      <c r="AP31">
        <v>1.9652234555555559</v>
      </c>
      <c r="AQ31">
        <v>1.7467968068887707</v>
      </c>
      <c r="AR31">
        <v>1.8744950080933496</v>
      </c>
      <c r="AS31">
        <v>2.0292582617604626</v>
      </c>
      <c r="AT31">
        <v>0.58000699999994687</v>
      </c>
      <c r="AU31">
        <v>0.46777066666670564</v>
      </c>
      <c r="AV31">
        <v>0.021675483333333467</v>
      </c>
      <c r="AW31">
        <v>0.026922249999999703</v>
      </c>
    </row>
    <row r="32">
      <c r="A32">
        <v>31</v>
      </c>
      <c r="B32">
        <v>0.16212362820512993</v>
      </c>
      <c r="C32">
        <v>0.17064255727052036</v>
      </c>
      <c r="D32">
        <v>0.2708075209420393</v>
      </c>
      <c r="E32">
        <v>0.1517540587439683</v>
      </c>
      <c r="F32">
        <v>0.6170744999999922</v>
      </c>
      <c r="G32">
        <v>0.76534149999999102</v>
      </c>
      <c r="H32">
        <v>0.90081200000004635</v>
      </c>
      <c r="I32">
        <v>0.52656194000000234</v>
      </c>
      <c r="J32">
        <v>0.48002533333333197</v>
      </c>
      <c r="K32">
        <v>0.48461439000000617</v>
      </c>
      <c r="L32">
        <v>0.55130216666664822</v>
      </c>
      <c r="M32">
        <v>0.46899958333333558</v>
      </c>
      <c r="N32">
        <v>0.56670133333336992</v>
      </c>
      <c r="O32">
        <v>0.51971250000003977</v>
      </c>
      <c r="P32">
        <v>0.44245293000000174</v>
      </c>
      <c r="Q32">
        <v>0.81128616666664044</v>
      </c>
      <c r="R32">
        <v>0.65596700000003949</v>
      </c>
      <c r="S32">
        <v>0.03554481637023521</v>
      </c>
      <c r="T32">
        <v>0.72410733333329347</v>
      </c>
      <c r="U32">
        <v>0.42438924</v>
      </c>
      <c r="V32">
        <v>0.44003062333333887</v>
      </c>
      <c r="W32">
        <v>0.41711707666666697</v>
      </c>
      <c r="X32">
        <v>0.84103899999998433</v>
      </c>
      <c r="Y32">
        <v>0.41411504999999948</v>
      </c>
      <c r="Z32">
        <v>0.59802100000004543</v>
      </c>
      <c r="AA32">
        <v>0.41436072666667023</v>
      </c>
      <c r="AB32">
        <v>0.63691683333331994</v>
      </c>
      <c r="AC32">
        <v>0.58731799999999446</v>
      </c>
      <c r="AD32">
        <v>0.63456899999993333</v>
      </c>
      <c r="AE32">
        <v>0.98826216666664379</v>
      </c>
      <c r="AF32">
        <v>1.0840621666666923</v>
      </c>
      <c r="AG32">
        <v>0.50664028666666638</v>
      </c>
      <c r="AH32">
        <v>1.0028809999999702</v>
      </c>
      <c r="AI32">
        <v>0.47158360333333071</v>
      </c>
      <c r="AJ32">
        <v>0.10741342424241473</v>
      </c>
      <c r="AK32">
        <v>0.4419152300000011</v>
      </c>
      <c r="AL32">
        <v>0.86479050000004065</v>
      </c>
      <c r="AM32">
        <v>0.86688516666668569</v>
      </c>
      <c r="AN32">
        <v>0.63221399999999051</v>
      </c>
      <c r="AO32">
        <v>0.42886853999999808</v>
      </c>
      <c r="AP32">
        <v>2.4319591984127005</v>
      </c>
      <c r="AQ32">
        <v>2.205841953698485</v>
      </c>
      <c r="AR32">
        <v>2.356899493788811</v>
      </c>
      <c r="AS32">
        <v>2.5249606067821073</v>
      </c>
      <c r="AT32">
        <v>0.59801799999994287</v>
      </c>
      <c r="AU32">
        <v>0.48317150000004006</v>
      </c>
      <c r="AV32">
        <v>0.022197483333333379</v>
      </c>
      <c r="AW32">
        <v>0.027444583333333217</v>
      </c>
    </row>
    <row r="33">
      <c r="A33">
        <v>32</v>
      </c>
      <c r="B33">
        <v>0.22433601384615542</v>
      </c>
      <c r="C33">
        <v>0.22725718386472238</v>
      </c>
      <c r="D33">
        <v>0.36273451869566387</v>
      </c>
      <c r="E33">
        <v>0.20475677062802689</v>
      </c>
      <c r="F33">
        <v>0.6337803333333234</v>
      </c>
      <c r="G33">
        <v>0.78517966666665551</v>
      </c>
      <c r="H33">
        <v>0.92874200000004592</v>
      </c>
      <c r="I33">
        <v>0.53387094000000168</v>
      </c>
      <c r="J33">
        <v>0.48628999999999856</v>
      </c>
      <c r="K33">
        <v>0.49871005666667223</v>
      </c>
      <c r="L33">
        <v>0.5648756666666479</v>
      </c>
      <c r="M33">
        <v>0.48152891666666875</v>
      </c>
      <c r="N33">
        <v>0.58001400000003578</v>
      </c>
      <c r="O33">
        <v>0.53302500000004116</v>
      </c>
      <c r="P33">
        <v>0.44976193000000286</v>
      </c>
      <c r="Q33">
        <v>0.83999966666663894</v>
      </c>
      <c r="R33">
        <v>0.67554433333337549</v>
      </c>
      <c r="S33">
        <v>0.041556284584991943</v>
      </c>
      <c r="T33">
        <v>0.74968866666662493</v>
      </c>
      <c r="U33">
        <v>0.43796290666666593</v>
      </c>
      <c r="V33">
        <v>0.4483836233333367</v>
      </c>
      <c r="W33">
        <v>0.42390374333333369</v>
      </c>
      <c r="X33">
        <v>0.86661966666664902</v>
      </c>
      <c r="Y33">
        <v>0.42246805000000087</v>
      </c>
      <c r="Z33">
        <v>0.61394400000004623</v>
      </c>
      <c r="AA33">
        <v>0.42062539333333682</v>
      </c>
      <c r="AB33">
        <v>0.65362266666665292</v>
      </c>
      <c r="AC33">
        <v>0.60506799999999217</v>
      </c>
      <c r="AD33">
        <v>0.65310233333326195</v>
      </c>
      <c r="AE33">
        <v>1.0185416666666445</v>
      </c>
      <c r="AF33">
        <v>1.1187793333333591</v>
      </c>
      <c r="AG33">
        <v>0.51499328666666599</v>
      </c>
      <c r="AH33">
        <v>1.0347266666666357</v>
      </c>
      <c r="AI33">
        <v>0.48098093666666308</v>
      </c>
      <c r="AJ33">
        <v>0.10788583636362858</v>
      </c>
      <c r="AK33">
        <v>0.44922423000000045</v>
      </c>
      <c r="AL33">
        <v>0.89272066666671002</v>
      </c>
      <c r="AM33">
        <v>0.89168300000001999</v>
      </c>
      <c r="AN33">
        <v>0.64891966666665901</v>
      </c>
      <c r="AO33">
        <v>0.43513320666666466</v>
      </c>
      <c r="AP33">
        <v>2.897650941269843</v>
      </c>
      <c r="AQ33">
        <v>2.6768947671748613</v>
      </c>
      <c r="AR33">
        <v>2.8466126461509411</v>
      </c>
      <c r="AS33">
        <v>3.0222292851370867</v>
      </c>
      <c r="AT33">
        <v>0.61498466666660612</v>
      </c>
      <c r="AU33">
        <v>0.49544033333337367</v>
      </c>
      <c r="AV33">
        <v>0.022197483333333601</v>
      </c>
      <c r="AW33">
        <v>0.027444583333333217</v>
      </c>
    </row>
    <row r="34">
      <c r="A34">
        <v>33</v>
      </c>
      <c r="B34">
        <v>0.28707039948718105</v>
      </c>
      <c r="C34">
        <v>0.2854378104589248</v>
      </c>
      <c r="D34">
        <v>0.45570551644928692</v>
      </c>
      <c r="E34">
        <v>0.26141381584542067</v>
      </c>
      <c r="F34">
        <v>0.65100816666665651</v>
      </c>
      <c r="G34">
        <v>0.80554016666665618</v>
      </c>
      <c r="H34">
        <v>0.95719433333338166</v>
      </c>
      <c r="I34">
        <v>0.54274627333333569</v>
      </c>
      <c r="J34">
        <v>0.49568733333333093</v>
      </c>
      <c r="K34">
        <v>0.51593805666667159</v>
      </c>
      <c r="L34">
        <v>0.57949349999998212</v>
      </c>
      <c r="M34">
        <v>0.49562458333333659</v>
      </c>
      <c r="N34">
        <v>0.59384900000003782</v>
      </c>
      <c r="O34">
        <v>0.54790383333337722</v>
      </c>
      <c r="P34">
        <v>0.45759293000000412</v>
      </c>
      <c r="Q34">
        <v>0.8681908333333066</v>
      </c>
      <c r="R34">
        <v>0.69720966666671025</v>
      </c>
      <c r="S34">
        <v>0.046001752799750051</v>
      </c>
      <c r="T34">
        <v>0.77526999999995638</v>
      </c>
      <c r="U34">
        <v>0.45205857333333377</v>
      </c>
      <c r="V34">
        <v>0.45621462333333618</v>
      </c>
      <c r="W34">
        <v>0.42964641000000015</v>
      </c>
      <c r="X34">
        <v>0.89272266666664812</v>
      </c>
      <c r="Y34">
        <v>0.42873304999999995</v>
      </c>
      <c r="Z34">
        <v>0.63143300000004743</v>
      </c>
      <c r="AA34">
        <v>0.4268900600000034</v>
      </c>
      <c r="AB34">
        <v>0.67189516666665128</v>
      </c>
      <c r="AC34">
        <v>0.62647233333332686</v>
      </c>
      <c r="AD34">
        <v>0.67111366666659222</v>
      </c>
      <c r="AE34">
        <v>1.0498654999999779</v>
      </c>
      <c r="AF34">
        <v>1.1524521666666931</v>
      </c>
      <c r="AG34">
        <v>0.52386828666666752</v>
      </c>
      <c r="AH34">
        <v>1.065528333333301</v>
      </c>
      <c r="AI34">
        <v>0.49090026999999559</v>
      </c>
      <c r="AJ34">
        <v>0.10887991515150475</v>
      </c>
      <c r="AK34">
        <v>0.45757723000000006</v>
      </c>
      <c r="AL34">
        <v>0.92273883333337636</v>
      </c>
      <c r="AM34">
        <v>0.91856916666668909</v>
      </c>
      <c r="AN34">
        <v>0.6682356666666589</v>
      </c>
      <c r="AO34">
        <v>0.44348620666666427</v>
      </c>
      <c r="AP34">
        <v>3.3518570174603202</v>
      </c>
      <c r="AQ34">
        <v>3.143248913984575</v>
      </c>
      <c r="AR34">
        <v>3.3248404651797383</v>
      </c>
      <c r="AS34">
        <v>3.5069686301587311</v>
      </c>
      <c r="AT34">
        <v>0.63142933333326923</v>
      </c>
      <c r="AU34">
        <v>0.50875316666670756</v>
      </c>
      <c r="AV34">
        <v>0.021153150000000176</v>
      </c>
      <c r="AW34">
        <v>0.027966916666666286</v>
      </c>
    </row>
    <row r="35">
      <c r="A35">
        <v>34</v>
      </c>
      <c r="B35">
        <v>0.34667278512820587</v>
      </c>
      <c r="C35">
        <v>0.34309643705312887</v>
      </c>
      <c r="D35">
        <v>0.54502218086957654</v>
      </c>
      <c r="E35">
        <v>0.31650486106280873</v>
      </c>
      <c r="F35">
        <v>0.66823633333332211</v>
      </c>
      <c r="G35">
        <v>0.82955499999999027</v>
      </c>
      <c r="H35">
        <v>0.98669066666671768</v>
      </c>
      <c r="I35">
        <v>0.55318760666666833</v>
      </c>
      <c r="J35">
        <v>0.5050846666666633</v>
      </c>
      <c r="K35">
        <v>0.53421005666667121</v>
      </c>
      <c r="L35">
        <v>0.59619966666664936</v>
      </c>
      <c r="M35">
        <v>0.51076425000000292</v>
      </c>
      <c r="N35">
        <v>0.60977200000003862</v>
      </c>
      <c r="O35">
        <v>0.56278266666671328</v>
      </c>
      <c r="P35">
        <v>0.46490193000000524</v>
      </c>
      <c r="Q35">
        <v>0.89638233333330497</v>
      </c>
      <c r="R35">
        <v>0.71835333333337914</v>
      </c>
      <c r="S35">
        <v>0.050447221014504606</v>
      </c>
      <c r="T35">
        <v>0.80189533333328811</v>
      </c>
      <c r="U35">
        <v>0.46667623999999996</v>
      </c>
      <c r="V35">
        <v>0.46456762333333756</v>
      </c>
      <c r="W35">
        <v>0.43956574333333442</v>
      </c>
      <c r="X35">
        <v>0.91934766666664913</v>
      </c>
      <c r="Y35">
        <v>0.43760805000000147</v>
      </c>
      <c r="Z35">
        <v>0.6494443333333848</v>
      </c>
      <c r="AA35">
        <v>0.43628706000000328</v>
      </c>
      <c r="AB35">
        <v>0.6912116666666499</v>
      </c>
      <c r="AC35">
        <v>0.64787699999999226</v>
      </c>
      <c r="AD35">
        <v>0.69225733333325579</v>
      </c>
      <c r="AE35">
        <v>1.0817109999999737</v>
      </c>
      <c r="AF35">
        <v>1.1887353333333603</v>
      </c>
      <c r="AG35">
        <v>0.53430962000000015</v>
      </c>
      <c r="AH35">
        <v>1.0999843333332997</v>
      </c>
      <c r="AI35">
        <v>0.50029760333332796</v>
      </c>
      <c r="AJ35">
        <v>0.11144032727271558</v>
      </c>
      <c r="AK35">
        <v>0.46645223000000158</v>
      </c>
      <c r="AL35">
        <v>0.95536733333337764</v>
      </c>
      <c r="AM35">
        <v>0.94493333333335627</v>
      </c>
      <c r="AN35">
        <v>0.68598566666665839</v>
      </c>
      <c r="AO35">
        <v>0.45340520666666606</v>
      </c>
      <c r="AP35">
        <v>3.7789160936507979</v>
      </c>
      <c r="AQ35">
        <v>3.5887207274609541</v>
      </c>
      <c r="AR35">
        <v>3.7806196175418663</v>
      </c>
      <c r="AS35">
        <v>3.9629946418470414</v>
      </c>
      <c r="AT35">
        <v>0.64944033333326701</v>
      </c>
      <c r="AU35">
        <v>0.52049966666670677</v>
      </c>
      <c r="AV35">
        <v>0.021675483333333467</v>
      </c>
      <c r="AW35">
        <v>0.027966916666666064</v>
      </c>
    </row>
    <row r="36">
      <c r="A36">
        <v>35</v>
      </c>
      <c r="B36">
        <v>0.40418683743589767</v>
      </c>
      <c r="C36">
        <v>0.39971106364733267</v>
      </c>
      <c r="D36">
        <v>0.63172851195653301</v>
      </c>
      <c r="E36">
        <v>0.37055157294686758</v>
      </c>
      <c r="F36">
        <v>0.68650849999998798</v>
      </c>
      <c r="G36">
        <v>0.8540918333333245</v>
      </c>
      <c r="H36">
        <v>1.0172313333333847</v>
      </c>
      <c r="I36">
        <v>0.5657169400000015</v>
      </c>
      <c r="J36">
        <v>0.51656999999999798</v>
      </c>
      <c r="K36">
        <v>0.55143839000000483</v>
      </c>
      <c r="L36">
        <v>0.61290583333331483</v>
      </c>
      <c r="M36">
        <v>0.52433791666666885</v>
      </c>
      <c r="N36">
        <v>0.62673900000004146</v>
      </c>
      <c r="O36">
        <v>0.57766150000004757</v>
      </c>
      <c r="P36">
        <v>0.47377693000000498</v>
      </c>
      <c r="Q36">
        <v>0.92718416666663828</v>
      </c>
      <c r="R36">
        <v>0.73897466666671541</v>
      </c>
      <c r="S36">
        <v>0.053326355895929822</v>
      </c>
      <c r="T36">
        <v>0.8285209999999541</v>
      </c>
      <c r="U36">
        <v>0.48024990666666767</v>
      </c>
      <c r="V36">
        <v>0.47292062333333718</v>
      </c>
      <c r="W36">
        <v>0.44844074333333417</v>
      </c>
      <c r="X36">
        <v>0.94597266666664837</v>
      </c>
      <c r="Y36">
        <v>0.44439471666666819</v>
      </c>
      <c r="Z36">
        <v>0.666933333333386</v>
      </c>
      <c r="AA36">
        <v>0.44464006000000644</v>
      </c>
      <c r="AB36">
        <v>0.70896183333331564</v>
      </c>
      <c r="AC36">
        <v>0.66875933333332505</v>
      </c>
      <c r="AD36">
        <v>0.7113126666665881</v>
      </c>
      <c r="AE36">
        <v>1.1114684999999742</v>
      </c>
      <c r="AF36">
        <v>1.2244965000000274</v>
      </c>
      <c r="AG36">
        <v>0.54475062000000207</v>
      </c>
      <c r="AH36">
        <v>1.1339183333333001</v>
      </c>
      <c r="AI36">
        <v>0.51230493666666277</v>
      </c>
      <c r="AJ36">
        <v>0.11400073939392641</v>
      </c>
      <c r="AK36">
        <v>0.47584923000000323</v>
      </c>
      <c r="AL36">
        <v>0.98538550000004577</v>
      </c>
      <c r="AM36">
        <v>0.97286383333335635</v>
      </c>
      <c r="AN36">
        <v>0.70530199999999255</v>
      </c>
      <c r="AO36">
        <v>0.46280253999999843</v>
      </c>
      <c r="AP36">
        <v>4.1725628365079412</v>
      </c>
      <c r="AQ36">
        <v>4.0007802076040022</v>
      </c>
      <c r="AR36">
        <v>4.2029867699039958</v>
      </c>
      <c r="AS36">
        <v>4.3798659868686851</v>
      </c>
      <c r="AT36">
        <v>0.66745133333326656</v>
      </c>
      <c r="AU36">
        <v>0.53224616666670777</v>
      </c>
      <c r="AV36">
        <v>0.022197816666666759</v>
      </c>
      <c r="AW36">
        <v>0.028489249999999577</v>
      </c>
    </row>
    <row r="37">
      <c r="A37">
        <v>36</v>
      </c>
      <c r="B37">
        <v>0.46170088974358947</v>
      </c>
      <c r="C37">
        <v>0.45475935690820002</v>
      </c>
      <c r="D37">
        <v>0.71634684304349072</v>
      </c>
      <c r="E37">
        <v>0.4225102848309259</v>
      </c>
      <c r="F37">
        <v>0.70321433333332273</v>
      </c>
      <c r="G37">
        <v>0.87810666666665682</v>
      </c>
      <c r="H37">
        <v>1.047249666666719</v>
      </c>
      <c r="I37">
        <v>0.57615794000000164</v>
      </c>
      <c r="J37">
        <v>0.52596699999999785</v>
      </c>
      <c r="K37">
        <v>0.56866639000000418</v>
      </c>
      <c r="L37">
        <v>0.6296119999999803</v>
      </c>
      <c r="M37">
        <v>0.5399999166666678</v>
      </c>
      <c r="N37">
        <v>0.64579433333337555</v>
      </c>
      <c r="O37">
        <v>0.59410633333338403</v>
      </c>
      <c r="P37">
        <v>0.48473993000000526</v>
      </c>
      <c r="Q37">
        <v>0.95746399999997145</v>
      </c>
      <c r="R37">
        <v>0.76116233333338457</v>
      </c>
      <c r="S37">
        <v>0.058815490777353929</v>
      </c>
      <c r="T37">
        <v>0.85514666666661832</v>
      </c>
      <c r="U37">
        <v>0.49643357333333427</v>
      </c>
      <c r="V37">
        <v>0.48231762333333705</v>
      </c>
      <c r="W37">
        <v>0.45731574333333391</v>
      </c>
      <c r="X37">
        <v>0.9725976666666476</v>
      </c>
      <c r="Y37">
        <v>0.45274771666667135</v>
      </c>
      <c r="Z37">
        <v>0.68598866666672009</v>
      </c>
      <c r="AA37">
        <v>0.45403706000000632</v>
      </c>
      <c r="AB37">
        <v>0.72775599999998164</v>
      </c>
      <c r="AC37">
        <v>0.68650933333332631</v>
      </c>
      <c r="AD37">
        <v>0.73036799999992041</v>
      </c>
      <c r="AE37">
        <v>1.1433143333333078</v>
      </c>
      <c r="AF37">
        <v>1.2613020000000272</v>
      </c>
      <c r="AG37">
        <v>0.55519195333333471</v>
      </c>
      <c r="AH37">
        <v>1.1699406666666317</v>
      </c>
      <c r="AI37">
        <v>0.52483426999999594</v>
      </c>
      <c r="AJ37">
        <v>0.11447315151513848</v>
      </c>
      <c r="AK37">
        <v>0.48524623000000311</v>
      </c>
      <c r="AL37">
        <v>1.016970333333381</v>
      </c>
      <c r="AM37">
        <v>0.99922800000002354</v>
      </c>
      <c r="AN37">
        <v>0.72200799999999177</v>
      </c>
      <c r="AO37">
        <v>0.47167753999999817</v>
      </c>
      <c r="AP37">
        <v>4.5275772460317523</v>
      </c>
      <c r="AQ37">
        <v>4.375773354413715</v>
      </c>
      <c r="AR37">
        <v>4.5898535889327938</v>
      </c>
      <c r="AS37">
        <v>4.7565386652236636</v>
      </c>
      <c r="AT37">
        <v>0.68546233333326612</v>
      </c>
      <c r="AU37">
        <v>0.54660300000004014</v>
      </c>
      <c r="AV37">
        <v>0.022719816666666448</v>
      </c>
      <c r="AW37">
        <v>0.029011249999999489</v>
      </c>
    </row>
    <row r="38">
      <c r="A38">
        <v>37</v>
      </c>
      <c r="B38">
        <v>0.51817060871794851</v>
      </c>
      <c r="C38">
        <v>0.50771965016907039</v>
      </c>
      <c r="D38">
        <v>0.79887650746378114</v>
      </c>
      <c r="E38">
        <v>0.47394666338165337</v>
      </c>
      <c r="F38">
        <v>0.72096416666665597</v>
      </c>
      <c r="G38">
        <v>0.90159916666665652</v>
      </c>
      <c r="H38">
        <v>1.0767460000000533</v>
      </c>
      <c r="I38">
        <v>0.58712127333333619</v>
      </c>
      <c r="J38">
        <v>0.53588599999999786</v>
      </c>
      <c r="K38">
        <v>0.58432839000000492</v>
      </c>
      <c r="L38">
        <v>0.64475216666664714</v>
      </c>
      <c r="M38">
        <v>0.55305158333333537</v>
      </c>
      <c r="N38">
        <v>0.66380566666670937</v>
      </c>
      <c r="O38">
        <v>0.60898516666671831</v>
      </c>
      <c r="P38">
        <v>0.493614930000005</v>
      </c>
      <c r="Q38">
        <v>0.98774349999996858</v>
      </c>
      <c r="R38">
        <v>0.78178333333338479</v>
      </c>
      <c r="S38">
        <v>0.063782625658776126</v>
      </c>
      <c r="T38">
        <v>0.88072799999994977</v>
      </c>
      <c r="U38">
        <v>0.51105124000000046</v>
      </c>
      <c r="V38">
        <v>0.4911926233333368</v>
      </c>
      <c r="W38">
        <v>0.46358041000000227</v>
      </c>
      <c r="X38">
        <v>0.99922266666664683</v>
      </c>
      <c r="Y38">
        <v>0.4600567166666707</v>
      </c>
      <c r="Z38">
        <v>0.70399966666672142</v>
      </c>
      <c r="AA38">
        <v>0.46134606000000744</v>
      </c>
      <c r="AB38">
        <v>0.74602816666664928</v>
      </c>
      <c r="AC38">
        <v>0.70164899999999264</v>
      </c>
      <c r="AD38">
        <v>0.74785733333325055</v>
      </c>
      <c r="AE38">
        <v>1.1746381666666394</v>
      </c>
      <c r="AF38">
        <v>1.2954971666666957</v>
      </c>
      <c r="AG38">
        <v>0.56772162000000037</v>
      </c>
      <c r="AH38">
        <v>1.2023086666666316</v>
      </c>
      <c r="AI38">
        <v>0.53527526999999786</v>
      </c>
      <c r="AJ38">
        <v>0.11442323030301615</v>
      </c>
      <c r="AK38">
        <v>0.4935992300000045</v>
      </c>
      <c r="AL38">
        <v>1.0475108333333818</v>
      </c>
      <c r="AM38">
        <v>1.0266361666666892</v>
      </c>
      <c r="AN38">
        <v>0.74132399999999166</v>
      </c>
      <c r="AO38">
        <v>0.48055253999999792</v>
      </c>
      <c r="AP38">
        <v>4.8497016555555632</v>
      </c>
      <c r="AQ38">
        <v>4.7183985012234295</v>
      </c>
      <c r="AR38">
        <v>4.9433084079615899</v>
      </c>
      <c r="AS38">
        <v>5.0977110102453107</v>
      </c>
      <c r="AT38">
        <v>0.70347333333326389</v>
      </c>
      <c r="AU38">
        <v>0.56304816666671087</v>
      </c>
      <c r="AV38">
        <v>0.022197483333333379</v>
      </c>
      <c r="AW38">
        <v>0.03005524999999909</v>
      </c>
    </row>
    <row r="39">
      <c r="A39">
        <v>38</v>
      </c>
      <c r="B39">
        <v>0.58038299435897578</v>
      </c>
      <c r="C39">
        <v>0.56485627676327255</v>
      </c>
      <c r="D39">
        <v>0.88506083855073925</v>
      </c>
      <c r="E39">
        <v>0.531126041932378</v>
      </c>
      <c r="F39">
        <v>0.7402803333333221</v>
      </c>
      <c r="G39">
        <v>0.92770233333332186</v>
      </c>
      <c r="H39">
        <v>1.1078083333333879</v>
      </c>
      <c r="I39">
        <v>0.60069494000000212</v>
      </c>
      <c r="J39">
        <v>0.54632733333333228</v>
      </c>
      <c r="K39">
        <v>0.60416672333333743</v>
      </c>
      <c r="L39">
        <v>0.66302466666664728</v>
      </c>
      <c r="M39">
        <v>0.56819158333333597</v>
      </c>
      <c r="N39">
        <v>0.68181700000004497</v>
      </c>
      <c r="O39">
        <v>0.62804033333338438</v>
      </c>
      <c r="P39">
        <v>0.50353393000000501</v>
      </c>
      <c r="Q39">
        <v>1.0180229999999675</v>
      </c>
      <c r="R39">
        <v>0.80710333333338724</v>
      </c>
      <c r="S39">
        <v>0.069794093873532859</v>
      </c>
      <c r="T39">
        <v>0.9094416666666163</v>
      </c>
      <c r="U39">
        <v>0.52723523999999955</v>
      </c>
      <c r="V39">
        <v>0.5026779566666697</v>
      </c>
      <c r="W39">
        <v>0.47402174333333669</v>
      </c>
      <c r="X39">
        <v>1.027413999999979</v>
      </c>
      <c r="Y39">
        <v>0.4699760500000032</v>
      </c>
      <c r="Z39">
        <v>0.72409900000005578</v>
      </c>
      <c r="AA39">
        <v>0.47022106000000718</v>
      </c>
      <c r="AB39">
        <v>0.76691099999998258</v>
      </c>
      <c r="AC39">
        <v>0.71992133333332475</v>
      </c>
      <c r="AD39">
        <v>0.76639066666658096</v>
      </c>
      <c r="AE39">
        <v>1.2090943333333044</v>
      </c>
      <c r="AF39">
        <v>1.331258666666697</v>
      </c>
      <c r="AG39">
        <v>0.58129528666666808</v>
      </c>
      <c r="AH39">
        <v>1.2372869999999629</v>
      </c>
      <c r="AI39">
        <v>0.54623860333333063</v>
      </c>
      <c r="AJ39">
        <v>0.11698364242422699</v>
      </c>
      <c r="AK39">
        <v>0.50351856333333878</v>
      </c>
      <c r="AL39">
        <v>1.0790956666667153</v>
      </c>
      <c r="AM39">
        <v>1.0545663333333568</v>
      </c>
      <c r="AN39">
        <v>0.76116233333332595</v>
      </c>
      <c r="AO39">
        <v>0.49099353999999984</v>
      </c>
      <c r="AP39">
        <v>5.1514657317460415</v>
      </c>
      <c r="AQ39">
        <v>5.0406636480331422</v>
      </c>
      <c r="AR39">
        <v>5.2758808936570514</v>
      </c>
      <c r="AS39">
        <v>5.4148683552669556</v>
      </c>
      <c r="AT39">
        <v>0.7220066666665943</v>
      </c>
      <c r="AU39">
        <v>0.58105933333337845</v>
      </c>
      <c r="AV39">
        <v>0.022719483333333512</v>
      </c>
      <c r="AW39">
        <v>0.030577249999999223</v>
      </c>
    </row>
    <row r="40">
      <c r="A40">
        <v>39</v>
      </c>
      <c r="B40">
        <v>0.641551380000001</v>
      </c>
      <c r="C40">
        <v>0.62303723669080924</v>
      </c>
      <c r="D40">
        <v>0.96915683630436433</v>
      </c>
      <c r="E40">
        <v>0.58673908714976797</v>
      </c>
      <c r="F40">
        <v>0.75803049999998784</v>
      </c>
      <c r="G40">
        <v>0.94910683333332102</v>
      </c>
      <c r="H40">
        <v>1.1352163333333891</v>
      </c>
      <c r="I40">
        <v>0.6085259400000016</v>
      </c>
      <c r="J40">
        <v>0.55206999999999873</v>
      </c>
      <c r="K40">
        <v>0.61930639000000376</v>
      </c>
      <c r="L40">
        <v>0.67607616666664683</v>
      </c>
      <c r="M40">
        <v>0.57915491666666874</v>
      </c>
      <c r="N40">
        <v>0.69669566666671301</v>
      </c>
      <c r="O40">
        <v>0.64083083333338564</v>
      </c>
      <c r="P40">
        <v>0.50979893000000587</v>
      </c>
      <c r="Q40">
        <v>1.0467364999999678</v>
      </c>
      <c r="R40">
        <v>0.82615833333338884</v>
      </c>
      <c r="S40">
        <v>0.072673228754954522</v>
      </c>
      <c r="T40">
        <v>0.93502266666661527</v>
      </c>
      <c r="U40">
        <v>0.53767657333333219</v>
      </c>
      <c r="V40">
        <v>0.50894295666667233</v>
      </c>
      <c r="W40">
        <v>0.48185274333333616</v>
      </c>
      <c r="X40">
        <v>1.0519506666666452</v>
      </c>
      <c r="Y40">
        <v>0.47571871666666965</v>
      </c>
      <c r="Z40">
        <v>0.73845566666672369</v>
      </c>
      <c r="AA40">
        <v>0.47544172666667173</v>
      </c>
      <c r="AB40">
        <v>0.78309483333331542</v>
      </c>
      <c r="AC40">
        <v>0.73506099999999108</v>
      </c>
      <c r="AD40">
        <v>0.78335799999991096</v>
      </c>
      <c r="AE40">
        <v>1.2393738333333033</v>
      </c>
      <c r="AF40">
        <v>1.3638875000000308</v>
      </c>
      <c r="AG40">
        <v>0.59121428666666809</v>
      </c>
      <c r="AH40">
        <v>1.267044666666628</v>
      </c>
      <c r="AI40">
        <v>0.55406960333333011</v>
      </c>
      <c r="AJ40">
        <v>0.11693372121210643</v>
      </c>
      <c r="AK40">
        <v>0.51030523000000549</v>
      </c>
      <c r="AL40">
        <v>1.1070255000000486</v>
      </c>
      <c r="AM40">
        <v>1.0788425000000217</v>
      </c>
      <c r="AN40">
        <v>0.77786799999999268</v>
      </c>
      <c r="AO40">
        <v>0.49778020666666478</v>
      </c>
      <c r="AP40">
        <v>5.4302591412698487</v>
      </c>
      <c r="AQ40">
        <v>5.3446564615095191</v>
      </c>
      <c r="AR40">
        <v>5.5833947126858501</v>
      </c>
      <c r="AS40">
        <v>5.7054003669552671</v>
      </c>
      <c r="AT40">
        <v>0.73688533333325879</v>
      </c>
      <c r="AU40">
        <v>0.59019550000004628</v>
      </c>
      <c r="AV40">
        <v>0.022719483333333734</v>
      </c>
      <c r="AW40">
        <v>0.029532916666665798</v>
      </c>
    </row>
    <row r="41">
      <c r="A41">
        <v>40</v>
      </c>
      <c r="B41">
        <v>0.66930776564102956</v>
      </c>
      <c r="C41">
        <v>0.64963319661834795</v>
      </c>
      <c r="D41">
        <v>1.007833667391326</v>
      </c>
      <c r="E41">
        <v>0.6120726323671537</v>
      </c>
      <c r="F41">
        <v>0.7705599999999837</v>
      </c>
      <c r="G41">
        <v>0.9663349999999884</v>
      </c>
      <c r="H41">
        <v>1.1581870000000585</v>
      </c>
      <c r="I41">
        <v>0.61322444000000331</v>
      </c>
      <c r="J41">
        <v>0.55546349999999478</v>
      </c>
      <c r="K41">
        <v>0.62818139000000706</v>
      </c>
      <c r="L41">
        <v>0.68677849999998308</v>
      </c>
      <c r="M41">
        <v>0.58515875000000328</v>
      </c>
      <c r="N41">
        <v>0.7071370000000492</v>
      </c>
      <c r="O41">
        <v>0.65231600000005052</v>
      </c>
      <c r="P41">
        <v>0.51397543000000923</v>
      </c>
      <c r="Q41">
        <v>1.070490499999968</v>
      </c>
      <c r="R41">
        <v>0.84338650000005622</v>
      </c>
      <c r="S41">
        <v>0.06876553030304855</v>
      </c>
      <c r="T41">
        <v>0.95616649999994685</v>
      </c>
      <c r="U41">
        <v>0.54341923999999864</v>
      </c>
      <c r="V41">
        <v>0.51259729000000753</v>
      </c>
      <c r="W41">
        <v>0.48655141000000413</v>
      </c>
      <c r="X41">
        <v>1.0728329999999779</v>
      </c>
      <c r="Y41">
        <v>0.47911205000000479</v>
      </c>
      <c r="Z41">
        <v>0.75020200000005843</v>
      </c>
      <c r="AA41">
        <v>0.47909606000000693</v>
      </c>
      <c r="AB41">
        <v>0.79640749999998128</v>
      </c>
      <c r="AC41">
        <v>0.74863449999999077</v>
      </c>
      <c r="AD41">
        <v>0.79562649999990676</v>
      </c>
      <c r="AE41">
        <v>1.2662599999999689</v>
      </c>
      <c r="AF41">
        <v>1.393123000000033</v>
      </c>
      <c r="AG41">
        <v>0.59565162000000171</v>
      </c>
      <c r="AH41">
        <v>1.2952359999999583</v>
      </c>
      <c r="AI41">
        <v>0.55876826999999629</v>
      </c>
      <c r="AJ41">
        <v>0.11349046666665252</v>
      </c>
      <c r="AK41">
        <v>0.51474273000000537</v>
      </c>
      <c r="AL41">
        <v>1.129213000000048</v>
      </c>
      <c r="AM41">
        <v>1.0994640000000171</v>
      </c>
      <c r="AN41">
        <v>0.79091949999999045</v>
      </c>
      <c r="AO41">
        <v>0.50091253999999985</v>
      </c>
      <c r="AP41">
        <v>5.5654853841269887</v>
      </c>
      <c r="AQ41">
        <v>5.4930749416525675</v>
      </c>
      <c r="AR41">
        <v>5.7327235317146474</v>
      </c>
      <c r="AS41">
        <v>5.8468838786435775</v>
      </c>
      <c r="AT41">
        <v>0.74863149999992196</v>
      </c>
      <c r="AU41">
        <v>0.59750450000004918</v>
      </c>
      <c r="AV41">
        <v>0.02324165000000078</v>
      </c>
      <c r="AW41">
        <v>0.028488749999998841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159</v>
      </c>
    </row>
    <row r="2">
      <c r="A2" t="s">
        <v>136</v>
      </c>
      <c r="B2" t="s">
        <v>177</v>
      </c>
    </row>
    <row r="3">
      <c r="A3" t="s">
        <v>161</v>
      </c>
      <c r="B3" t="s">
        <v>162</v>
      </c>
    </row>
    <row r="4">
      <c r="A4" t="s">
        <v>163</v>
      </c>
      <c r="B4">
        <v>0</v>
      </c>
    </row>
    <row r="5">
      <c r="A5" t="s">
        <v>164</v>
      </c>
      <c r="B5" t="b">
        <v>1</v>
      </c>
    </row>
    <row r="6">
      <c r="A6" t="s">
        <v>165</v>
      </c>
      <c r="B6">
        <v>0.97899853063000164</v>
      </c>
    </row>
    <row r="7">
      <c r="A7" t="s">
        <v>166</v>
      </c>
      <c r="B7">
        <v>1</v>
      </c>
    </row>
    <row r="8">
      <c r="A8" t="s">
        <v>167</v>
      </c>
      <c r="B8" t="s">
        <v>168</v>
      </c>
    </row>
    <row r="9">
      <c r="A9" t="s">
        <v>169</v>
      </c>
      <c r="B9">
        <v>10</v>
      </c>
    </row>
    <row r="32">
      <c r="A32" t="s">
        <v>170</v>
      </c>
    </row>
    <row r="33">
      <c r="A33" t="s">
        <v>65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</row>
    <row r="34">
      <c r="A34" t="s">
        <v>71</v>
      </c>
      <c r="B34" t="s">
        <v>72</v>
      </c>
      <c r="C34">
        <v>35.301735005857779</v>
      </c>
      <c r="D34">
        <v>0.47833180136776576</v>
      </c>
      <c r="E34">
        <v>0.99493745703068626</v>
      </c>
      <c r="F34" t="s">
        <v>74</v>
      </c>
    </row>
    <row r="35">
      <c r="A35" t="s">
        <v>76</v>
      </c>
      <c r="B35" t="s">
        <v>72</v>
      </c>
      <c r="C35">
        <v>33.261489581090707</v>
      </c>
      <c r="D35">
        <v>0.60085084016609769</v>
      </c>
      <c r="E35">
        <v>0.99596240370621636</v>
      </c>
      <c r="F35" t="s">
        <v>74</v>
      </c>
    </row>
    <row r="36">
      <c r="A36" t="s">
        <v>77</v>
      </c>
      <c r="B36" t="s">
        <v>72</v>
      </c>
      <c r="C36">
        <v>34.496191695954266</v>
      </c>
      <c r="D36">
        <v>0.52289892127971882</v>
      </c>
      <c r="E36">
        <v>0.99436189241600381</v>
      </c>
      <c r="F36" t="s">
        <v>74</v>
      </c>
    </row>
    <row r="37">
      <c r="A37" t="s">
        <v>78</v>
      </c>
      <c r="B37" t="s">
        <v>72</v>
      </c>
      <c r="C37">
        <v>35.302018601460468</v>
      </c>
      <c r="D37">
        <v>0.48132441762930367</v>
      </c>
      <c r="E37">
        <v>0.9957213179033968</v>
      </c>
      <c r="F37" t="s">
        <v>74</v>
      </c>
    </row>
    <row r="38">
      <c r="A38" t="s">
        <v>79</v>
      </c>
      <c r="B38" t="s">
        <v>80</v>
      </c>
      <c r="C38" t="s">
        <v>74</v>
      </c>
      <c r="D38" t="s">
        <v>74</v>
      </c>
      <c r="E38" t="s">
        <v>74</v>
      </c>
      <c r="F38" t="s">
        <v>176</v>
      </c>
    </row>
    <row r="39">
      <c r="A39" t="s">
        <v>81</v>
      </c>
      <c r="B39" t="s">
        <v>80</v>
      </c>
      <c r="C39" t="s">
        <v>74</v>
      </c>
      <c r="D39" t="s">
        <v>74</v>
      </c>
      <c r="E39" t="s">
        <v>74</v>
      </c>
      <c r="F39" t="s">
        <v>176</v>
      </c>
    </row>
    <row r="40">
      <c r="A40" t="s">
        <v>82</v>
      </c>
      <c r="B40" t="s">
        <v>80</v>
      </c>
      <c r="C40" t="s">
        <v>74</v>
      </c>
      <c r="D40" t="s">
        <v>74</v>
      </c>
      <c r="E40" t="s">
        <v>74</v>
      </c>
      <c r="F40" t="s">
        <v>176</v>
      </c>
    </row>
    <row r="41">
      <c r="A41" t="s">
        <v>83</v>
      </c>
      <c r="B41" t="s">
        <v>80</v>
      </c>
      <c r="C41" t="s">
        <v>74</v>
      </c>
      <c r="D41" t="s">
        <v>74</v>
      </c>
      <c r="E41" t="s">
        <v>74</v>
      </c>
      <c r="F41" t="s">
        <v>176</v>
      </c>
    </row>
    <row r="42">
      <c r="A42" t="s">
        <v>84</v>
      </c>
      <c r="B42" t="s">
        <v>85</v>
      </c>
      <c r="C42" t="s">
        <v>74</v>
      </c>
      <c r="D42" t="s">
        <v>74</v>
      </c>
      <c r="E42" t="s">
        <v>74</v>
      </c>
      <c r="F42" t="s">
        <v>176</v>
      </c>
    </row>
    <row r="43">
      <c r="A43" t="s">
        <v>86</v>
      </c>
      <c r="B43" t="s">
        <v>85</v>
      </c>
      <c r="C43" t="s">
        <v>74</v>
      </c>
      <c r="D43" t="s">
        <v>74</v>
      </c>
      <c r="E43" t="s">
        <v>74</v>
      </c>
      <c r="F43" t="s">
        <v>176</v>
      </c>
    </row>
    <row r="44">
      <c r="A44" t="s">
        <v>87</v>
      </c>
      <c r="B44" t="s">
        <v>85</v>
      </c>
      <c r="C44" t="s">
        <v>74</v>
      </c>
      <c r="D44" t="s">
        <v>74</v>
      </c>
      <c r="E44" t="s">
        <v>74</v>
      </c>
      <c r="F44" t="s">
        <v>176</v>
      </c>
    </row>
    <row r="45">
      <c r="A45" t="s">
        <v>88</v>
      </c>
      <c r="B45" t="s">
        <v>85</v>
      </c>
      <c r="C45" t="s">
        <v>74</v>
      </c>
      <c r="D45" t="s">
        <v>74</v>
      </c>
      <c r="E45" t="s">
        <v>74</v>
      </c>
      <c r="F45" t="s">
        <v>176</v>
      </c>
    </row>
    <row r="46">
      <c r="A46" t="s">
        <v>89</v>
      </c>
      <c r="B46" t="s">
        <v>90</v>
      </c>
      <c r="C46" t="s">
        <v>74</v>
      </c>
      <c r="D46" t="s">
        <v>74</v>
      </c>
      <c r="E46" t="s">
        <v>74</v>
      </c>
      <c r="F46" t="s">
        <v>176</v>
      </c>
    </row>
    <row r="47">
      <c r="A47" t="s">
        <v>91</v>
      </c>
      <c r="B47" t="s">
        <v>90</v>
      </c>
      <c r="C47" t="s">
        <v>74</v>
      </c>
      <c r="D47" t="s">
        <v>74</v>
      </c>
      <c r="E47" t="s">
        <v>74</v>
      </c>
      <c r="F47" t="s">
        <v>176</v>
      </c>
    </row>
    <row r="48">
      <c r="A48" t="s">
        <v>92</v>
      </c>
      <c r="B48" t="s">
        <v>90</v>
      </c>
      <c r="C48" t="s">
        <v>74</v>
      </c>
      <c r="D48" t="s">
        <v>74</v>
      </c>
      <c r="E48" t="s">
        <v>74</v>
      </c>
      <c r="F48" t="s">
        <v>176</v>
      </c>
    </row>
    <row r="49">
      <c r="A49" t="s">
        <v>93</v>
      </c>
      <c r="B49" t="s">
        <v>90</v>
      </c>
      <c r="C49" t="s">
        <v>74</v>
      </c>
      <c r="D49" t="s">
        <v>74</v>
      </c>
      <c r="E49" t="s">
        <v>74</v>
      </c>
      <c r="F49" t="s">
        <v>176</v>
      </c>
    </row>
    <row r="50">
      <c r="A50" t="s">
        <v>94</v>
      </c>
      <c r="B50" t="s">
        <v>95</v>
      </c>
      <c r="C50" t="s">
        <v>74</v>
      </c>
      <c r="D50" t="s">
        <v>74</v>
      </c>
      <c r="E50" t="s">
        <v>74</v>
      </c>
      <c r="F50" t="s">
        <v>176</v>
      </c>
    </row>
    <row r="51">
      <c r="A51" t="s">
        <v>96</v>
      </c>
      <c r="B51" t="s">
        <v>95</v>
      </c>
      <c r="C51" t="s">
        <v>74</v>
      </c>
      <c r="D51" t="s">
        <v>74</v>
      </c>
      <c r="E51" t="s">
        <v>74</v>
      </c>
      <c r="F51" t="s">
        <v>176</v>
      </c>
    </row>
    <row r="52">
      <c r="A52" t="s">
        <v>97</v>
      </c>
      <c r="B52" t="s">
        <v>95</v>
      </c>
      <c r="C52" t="s">
        <v>74</v>
      </c>
      <c r="D52" t="s">
        <v>74</v>
      </c>
      <c r="E52" t="s">
        <v>74</v>
      </c>
      <c r="F52" t="s">
        <v>176</v>
      </c>
    </row>
    <row r="53">
      <c r="A53" t="s">
        <v>98</v>
      </c>
      <c r="B53" t="s">
        <v>95</v>
      </c>
      <c r="C53" t="s">
        <v>74</v>
      </c>
      <c r="D53" t="s">
        <v>74</v>
      </c>
      <c r="E53" t="s">
        <v>74</v>
      </c>
      <c r="F53" t="s">
        <v>176</v>
      </c>
    </row>
    <row r="54">
      <c r="A54" t="s">
        <v>99</v>
      </c>
      <c r="B54" t="s">
        <v>100</v>
      </c>
      <c r="C54" t="s">
        <v>74</v>
      </c>
      <c r="D54" t="s">
        <v>74</v>
      </c>
      <c r="E54" t="s">
        <v>74</v>
      </c>
      <c r="F54" t="s">
        <v>176</v>
      </c>
    </row>
    <row r="55">
      <c r="A55" t="s">
        <v>101</v>
      </c>
      <c r="B55" t="s">
        <v>100</v>
      </c>
      <c r="C55" t="s">
        <v>74</v>
      </c>
      <c r="D55" t="s">
        <v>74</v>
      </c>
      <c r="E55" t="s">
        <v>74</v>
      </c>
      <c r="F55" t="s">
        <v>176</v>
      </c>
    </row>
    <row r="56">
      <c r="A56" t="s">
        <v>102</v>
      </c>
      <c r="B56" t="s">
        <v>100</v>
      </c>
      <c r="C56" t="s">
        <v>74</v>
      </c>
      <c r="D56" t="s">
        <v>74</v>
      </c>
      <c r="E56" t="s">
        <v>74</v>
      </c>
      <c r="F56" t="s">
        <v>176</v>
      </c>
    </row>
    <row r="57">
      <c r="A57" t="s">
        <v>103</v>
      </c>
      <c r="B57" t="s">
        <v>100</v>
      </c>
      <c r="C57" t="s">
        <v>74</v>
      </c>
      <c r="D57" t="s">
        <v>74</v>
      </c>
      <c r="E57" t="s">
        <v>74</v>
      </c>
      <c r="F57" t="s">
        <v>176</v>
      </c>
    </row>
    <row r="58">
      <c r="A58" t="s">
        <v>104</v>
      </c>
      <c r="B58" t="s">
        <v>105</v>
      </c>
      <c r="C58" t="s">
        <v>74</v>
      </c>
      <c r="D58" t="s">
        <v>74</v>
      </c>
      <c r="E58" t="s">
        <v>74</v>
      </c>
      <c r="F58" t="s">
        <v>176</v>
      </c>
    </row>
    <row r="59">
      <c r="A59" t="s">
        <v>106</v>
      </c>
      <c r="B59" t="s">
        <v>105</v>
      </c>
      <c r="C59" t="s">
        <v>74</v>
      </c>
      <c r="D59" t="s">
        <v>74</v>
      </c>
      <c r="E59" t="s">
        <v>74</v>
      </c>
      <c r="F59" t="s">
        <v>176</v>
      </c>
    </row>
    <row r="60">
      <c r="A60" t="s">
        <v>107</v>
      </c>
      <c r="B60" t="s">
        <v>105</v>
      </c>
      <c r="C60" t="s">
        <v>74</v>
      </c>
      <c r="D60" t="s">
        <v>74</v>
      </c>
      <c r="E60" t="s">
        <v>74</v>
      </c>
      <c r="F60" t="s">
        <v>176</v>
      </c>
    </row>
    <row r="61">
      <c r="A61" t="s">
        <v>108</v>
      </c>
      <c r="B61" t="s">
        <v>105</v>
      </c>
      <c r="C61" t="s">
        <v>74</v>
      </c>
      <c r="D61" t="s">
        <v>74</v>
      </c>
      <c r="E61" t="s">
        <v>74</v>
      </c>
      <c r="F61" t="s">
        <v>176</v>
      </c>
    </row>
    <row r="62">
      <c r="A62" t="s">
        <v>109</v>
      </c>
      <c r="B62" t="s">
        <v>110</v>
      </c>
      <c r="C62" t="s">
        <v>74</v>
      </c>
      <c r="D62" t="s">
        <v>74</v>
      </c>
      <c r="E62" t="s">
        <v>74</v>
      </c>
      <c r="F62" t="s">
        <v>176</v>
      </c>
    </row>
    <row r="63">
      <c r="A63" t="s">
        <v>111</v>
      </c>
      <c r="B63" t="s">
        <v>110</v>
      </c>
      <c r="C63" t="s">
        <v>74</v>
      </c>
      <c r="D63" t="s">
        <v>74</v>
      </c>
      <c r="E63" t="s">
        <v>74</v>
      </c>
      <c r="F63" t="s">
        <v>176</v>
      </c>
    </row>
    <row r="64">
      <c r="A64" t="s">
        <v>112</v>
      </c>
      <c r="B64" t="s">
        <v>110</v>
      </c>
      <c r="C64" t="s">
        <v>74</v>
      </c>
      <c r="D64" t="s">
        <v>74</v>
      </c>
      <c r="E64" t="s">
        <v>74</v>
      </c>
      <c r="F64" t="s">
        <v>176</v>
      </c>
    </row>
    <row r="65">
      <c r="A65" t="s">
        <v>113</v>
      </c>
      <c r="B65" t="s">
        <v>110</v>
      </c>
      <c r="C65" t="s">
        <v>74</v>
      </c>
      <c r="D65" t="s">
        <v>74</v>
      </c>
      <c r="E65" t="s">
        <v>74</v>
      </c>
      <c r="F65" t="s">
        <v>176</v>
      </c>
    </row>
    <row r="66">
      <c r="A66" t="s">
        <v>114</v>
      </c>
      <c r="B66" t="s">
        <v>115</v>
      </c>
      <c r="C66" t="s">
        <v>74</v>
      </c>
      <c r="D66" t="s">
        <v>74</v>
      </c>
      <c r="E66" t="s">
        <v>74</v>
      </c>
      <c r="F66" t="s">
        <v>176</v>
      </c>
    </row>
    <row r="67">
      <c r="A67" t="s">
        <v>116</v>
      </c>
      <c r="B67" t="s">
        <v>115</v>
      </c>
      <c r="C67" t="s">
        <v>74</v>
      </c>
      <c r="D67" t="s">
        <v>74</v>
      </c>
      <c r="E67" t="s">
        <v>74</v>
      </c>
      <c r="F67" t="s">
        <v>176</v>
      </c>
    </row>
    <row r="68">
      <c r="A68" t="s">
        <v>117</v>
      </c>
      <c r="B68" t="s">
        <v>115</v>
      </c>
      <c r="C68" t="s">
        <v>74</v>
      </c>
      <c r="D68" t="s">
        <v>74</v>
      </c>
      <c r="E68" t="s">
        <v>74</v>
      </c>
      <c r="F68" t="s">
        <v>176</v>
      </c>
    </row>
    <row r="69">
      <c r="A69" t="s">
        <v>118</v>
      </c>
      <c r="B69" t="s">
        <v>115</v>
      </c>
      <c r="C69" t="s">
        <v>74</v>
      </c>
      <c r="D69" t="s">
        <v>74</v>
      </c>
      <c r="E69" t="s">
        <v>74</v>
      </c>
      <c r="F69" t="s">
        <v>176</v>
      </c>
    </row>
    <row r="70">
      <c r="A70" t="s">
        <v>119</v>
      </c>
      <c r="B70" t="s">
        <v>120</v>
      </c>
      <c r="C70" t="s">
        <v>74</v>
      </c>
      <c r="D70" t="s">
        <v>74</v>
      </c>
      <c r="E70" t="s">
        <v>74</v>
      </c>
      <c r="F70" t="s">
        <v>176</v>
      </c>
    </row>
    <row r="71">
      <c r="A71" t="s">
        <v>121</v>
      </c>
      <c r="B71" t="s">
        <v>120</v>
      </c>
      <c r="C71" t="s">
        <v>74</v>
      </c>
      <c r="D71" t="s">
        <v>74</v>
      </c>
      <c r="E71" t="s">
        <v>74</v>
      </c>
      <c r="F71" t="s">
        <v>176</v>
      </c>
    </row>
    <row r="72">
      <c r="A72" t="s">
        <v>122</v>
      </c>
      <c r="B72" t="s">
        <v>120</v>
      </c>
      <c r="C72" t="s">
        <v>74</v>
      </c>
      <c r="D72" t="s">
        <v>74</v>
      </c>
      <c r="E72" t="s">
        <v>74</v>
      </c>
      <c r="F72" t="s">
        <v>176</v>
      </c>
    </row>
    <row r="73">
      <c r="A73" t="s">
        <v>123</v>
      </c>
      <c r="B73" t="s">
        <v>120</v>
      </c>
      <c r="C73" t="s">
        <v>74</v>
      </c>
      <c r="D73" t="s">
        <v>74</v>
      </c>
      <c r="E73" t="s">
        <v>74</v>
      </c>
      <c r="F73" t="s">
        <v>176</v>
      </c>
    </row>
    <row r="74">
      <c r="A74" t="s">
        <v>124</v>
      </c>
      <c r="B74" t="s">
        <v>125</v>
      </c>
      <c r="C74">
        <v>20.580461570349627</v>
      </c>
      <c r="D74">
        <v>0.87886126446222623</v>
      </c>
      <c r="E74">
        <v>0.99916388486768759</v>
      </c>
      <c r="F74" t="s">
        <v>74</v>
      </c>
    </row>
    <row r="75">
      <c r="A75" t="s">
        <v>126</v>
      </c>
      <c r="B75" t="s">
        <v>125</v>
      </c>
      <c r="C75">
        <v>20.634676468249218</v>
      </c>
      <c r="D75">
        <v>0.85271580159720961</v>
      </c>
      <c r="E75">
        <v>0.99937691017629082</v>
      </c>
      <c r="F75" t="s">
        <v>74</v>
      </c>
    </row>
    <row r="76">
      <c r="A76" t="s">
        <v>127</v>
      </c>
      <c r="B76" t="s">
        <v>125</v>
      </c>
      <c r="C76">
        <v>20.784316054466249</v>
      </c>
      <c r="D76">
        <v>0.86932173440698146</v>
      </c>
      <c r="E76">
        <v>0.99904294967453644</v>
      </c>
      <c r="F76" t="s">
        <v>74</v>
      </c>
    </row>
    <row r="77">
      <c r="A77" t="s">
        <v>128</v>
      </c>
      <c r="B77" t="s">
        <v>125</v>
      </c>
      <c r="C77">
        <v>20.686917707039196</v>
      </c>
      <c r="D77">
        <v>0.80242536046110891</v>
      </c>
      <c r="E77">
        <v>0.99968157496632359</v>
      </c>
      <c r="F77" t="s">
        <v>74</v>
      </c>
    </row>
    <row r="78">
      <c r="A78" t="s">
        <v>129</v>
      </c>
      <c r="B78" t="s">
        <v>130</v>
      </c>
      <c r="C78" t="s">
        <v>74</v>
      </c>
      <c r="D78" t="s">
        <v>74</v>
      </c>
      <c r="E78" t="s">
        <v>74</v>
      </c>
      <c r="F78" t="s">
        <v>176</v>
      </c>
    </row>
    <row r="79">
      <c r="A79" t="s">
        <v>131</v>
      </c>
      <c r="B79" t="s">
        <v>130</v>
      </c>
      <c r="C79" t="s">
        <v>74</v>
      </c>
      <c r="D79" t="s">
        <v>74</v>
      </c>
      <c r="E79" t="s">
        <v>74</v>
      </c>
      <c r="F79" t="s">
        <v>176</v>
      </c>
    </row>
    <row r="80">
      <c r="A80" t="s">
        <v>132</v>
      </c>
      <c r="B80" t="s">
        <v>130</v>
      </c>
      <c r="C80" t="s">
        <v>74</v>
      </c>
      <c r="D80" t="s">
        <v>74</v>
      </c>
      <c r="E80" t="s">
        <v>74</v>
      </c>
      <c r="F80" t="s">
        <v>176</v>
      </c>
    </row>
    <row r="81">
      <c r="A81" t="s">
        <v>133</v>
      </c>
      <c r="B81" t="s">
        <v>130</v>
      </c>
      <c r="C81" t="s">
        <v>74</v>
      </c>
      <c r="D81" t="s">
        <v>74</v>
      </c>
      <c r="E81" t="s">
        <v>74</v>
      </c>
      <c r="F81" t="s">
        <v>176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0.034226856732354705</v>
      </c>
      <c r="C2">
        <v>0.089415965608475645</v>
      </c>
      <c r="D2">
        <v>0.063119947454850944</v>
      </c>
      <c r="E2">
        <v>0.065554784893269158</v>
      </c>
      <c r="F2">
        <v>0</v>
      </c>
      <c r="G2">
        <v>0</v>
      </c>
      <c r="H2">
        <v>0</v>
      </c>
      <c r="I2">
        <v>0.15350713000000127</v>
      </c>
      <c r="J2">
        <v>0.096125649999999396</v>
      </c>
      <c r="K2">
        <v>0.023411805418721343</v>
      </c>
      <c r="L2">
        <v>0.12091645000000106</v>
      </c>
      <c r="M2">
        <v>0.099439990000002254</v>
      </c>
      <c r="N2">
        <v>0.10240960999999871</v>
      </c>
      <c r="O2">
        <v>0.10450693000000122</v>
      </c>
      <c r="P2">
        <v>-1.7763568394002505E-15</v>
      </c>
      <c r="Q2">
        <v>1.7763568394002505E-15</v>
      </c>
      <c r="R2">
        <v>0.11731950999999974</v>
      </c>
      <c r="S2">
        <v>0.14149032999999989</v>
      </c>
      <c r="T2">
        <v>0.062898012903222167</v>
      </c>
      <c r="U2">
        <v>-1.7763568394002505E-15</v>
      </c>
      <c r="V2">
        <v>1.7763568394002505E-15</v>
      </c>
      <c r="W2">
        <v>0</v>
      </c>
      <c r="X2">
        <v>1.7763568394002505E-15</v>
      </c>
      <c r="Y2">
        <v>-1.7763568394002505E-15</v>
      </c>
      <c r="Z2">
        <v>0.1209779200000014</v>
      </c>
      <c r="AA2">
        <v>0.14817972000000168</v>
      </c>
      <c r="AB2">
        <v>1.7763568394002505E-15</v>
      </c>
      <c r="AC2">
        <v>0.11738042999999898</v>
      </c>
      <c r="AD2">
        <v>0.11540568000000206</v>
      </c>
      <c r="AE2">
        <v>0.15825234999999971</v>
      </c>
      <c r="AF2">
        <v>1.7763568394002505E-15</v>
      </c>
      <c r="AG2">
        <v>0</v>
      </c>
      <c r="AH2">
        <v>-1.7763568394002505E-15</v>
      </c>
      <c r="AI2">
        <v>-1.7763568394002505E-15</v>
      </c>
      <c r="AJ2">
        <v>-1.7763568394002505E-15</v>
      </c>
      <c r="AK2">
        <v>-1.7763568394002505E-15</v>
      </c>
      <c r="AL2">
        <v>0.14628212999999946</v>
      </c>
      <c r="AM2">
        <v>0.13154052000000149</v>
      </c>
      <c r="AN2">
        <v>0.12325872000000082</v>
      </c>
      <c r="AO2">
        <v>-1.7763568394002505E-15</v>
      </c>
      <c r="AP2">
        <v>0.12196215686275025</v>
      </c>
      <c r="AQ2">
        <v>0.14654510457515713</v>
      </c>
      <c r="AR2">
        <v>0.13375850980391846</v>
      </c>
      <c r="AS2">
        <v>0.17658083006535819</v>
      </c>
      <c r="AT2">
        <v>0.10740022999999965</v>
      </c>
      <c r="AU2">
        <v>0.098796529999999549</v>
      </c>
      <c r="AV2">
        <v>0.007377970000000067</v>
      </c>
      <c r="AW2">
        <v>0.005495519999999976</v>
      </c>
    </row>
    <row r="3">
      <c r="A3">
        <v>2</v>
      </c>
      <c r="B3">
        <v>0.00086063674512537602</v>
      </c>
      <c r="C3">
        <v>0.033519392755401611</v>
      </c>
      <c r="D3">
        <v>0.016456259989059419</v>
      </c>
      <c r="E3">
        <v>0.021706987775955255</v>
      </c>
      <c r="F3">
        <v>0</v>
      </c>
      <c r="G3">
        <v>0</v>
      </c>
      <c r="H3">
        <v>0</v>
      </c>
      <c r="I3">
        <v>0.12748379666666843</v>
      </c>
      <c r="J3">
        <v>0.096890983333331349</v>
      </c>
      <c r="K3">
        <v>-0.010257164294834809</v>
      </c>
      <c r="L3">
        <v>0.11045628333333468</v>
      </c>
      <c r="M3">
        <v>0.096378323333334848</v>
      </c>
      <c r="N3">
        <v>0.09807244333333287</v>
      </c>
      <c r="O3">
        <v>0.10016943000000111</v>
      </c>
      <c r="P3">
        <v>0</v>
      </c>
      <c r="Q3">
        <v>0</v>
      </c>
      <c r="R3">
        <v>0.10839001000000081</v>
      </c>
      <c r="S3">
        <v>0.1182734966666672</v>
      </c>
      <c r="T3">
        <v>0.017748782128286678</v>
      </c>
      <c r="U3">
        <v>0</v>
      </c>
      <c r="V3">
        <v>0</v>
      </c>
      <c r="W3">
        <v>0</v>
      </c>
      <c r="X3">
        <v>0</v>
      </c>
      <c r="Y3">
        <v>0</v>
      </c>
      <c r="Z3">
        <v>0.11051742000000075</v>
      </c>
      <c r="AA3">
        <v>0.12394238666666801</v>
      </c>
      <c r="AB3">
        <v>0</v>
      </c>
      <c r="AC3">
        <v>0.10640976333333185</v>
      </c>
      <c r="AD3">
        <v>0.10775201333333584</v>
      </c>
      <c r="AE3">
        <v>0.13018818333333293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0.12434079666666698</v>
      </c>
      <c r="AM3">
        <v>0.1131710200000029</v>
      </c>
      <c r="AN3">
        <v>0.11024705333333351</v>
      </c>
      <c r="AO3">
        <v>0</v>
      </c>
      <c r="AP3">
        <v>0.051409980392161714</v>
      </c>
      <c r="AQ3">
        <v>0.074195645424831369</v>
      </c>
      <c r="AR3">
        <v>0.058561303921566221</v>
      </c>
      <c r="AS3">
        <v>0.10810058415032486</v>
      </c>
      <c r="AT3">
        <v>0.10255256333333485</v>
      </c>
      <c r="AU3">
        <v>0.093949196666665458</v>
      </c>
      <c r="AV3">
        <v>0.0066128033333333613</v>
      </c>
      <c r="AW3">
        <v>0.0070261866666666561</v>
      </c>
    </row>
    <row r="4">
      <c r="A4">
        <v>3</v>
      </c>
      <c r="B4">
        <v>-0.038373749908769739</v>
      </c>
      <c r="C4">
        <v>-0.031051846764336588</v>
      </c>
      <c r="D4">
        <v>-0.038626427476730285</v>
      </c>
      <c r="E4">
        <v>-0.035917809341359686</v>
      </c>
      <c r="F4">
        <v>-0.010460333333330851</v>
      </c>
      <c r="G4">
        <v>-0.0081640000000007262</v>
      </c>
      <c r="H4">
        <v>-0.015563166666666461</v>
      </c>
      <c r="I4">
        <v>0.0989091300000009</v>
      </c>
      <c r="J4">
        <v>0.098421649999998806</v>
      </c>
      <c r="K4">
        <v>-0.042395134008391011</v>
      </c>
      <c r="L4">
        <v>0.096679283333333643</v>
      </c>
      <c r="M4">
        <v>0.093316656666667441</v>
      </c>
      <c r="N4">
        <v>0.089908109999999652</v>
      </c>
      <c r="O4">
        <v>0.090984763333333163</v>
      </c>
      <c r="P4">
        <v>-0.012756500000000059</v>
      </c>
      <c r="Q4">
        <v>-0.0089295000000007008</v>
      </c>
      <c r="R4">
        <v>0.092571676666667102</v>
      </c>
      <c r="S4">
        <v>0.090209163333334175</v>
      </c>
      <c r="T4">
        <v>-0.035564615313314007</v>
      </c>
      <c r="U4">
        <v>-0.011991166666662778</v>
      </c>
      <c r="V4">
        <v>-0.011991000000001861</v>
      </c>
      <c r="W4">
        <v>-0.0089298333333331925</v>
      </c>
      <c r="X4">
        <v>-0.013521833333335564</v>
      </c>
      <c r="Y4">
        <v>-0.014542833333333505</v>
      </c>
      <c r="Z4">
        <v>0.092658419999999353</v>
      </c>
      <c r="AA4">
        <v>0.094347386666667532</v>
      </c>
      <c r="AB4">
        <v>-0.008419333333332446</v>
      </c>
      <c r="AC4">
        <v>0.093653429999999815</v>
      </c>
      <c r="AD4">
        <v>0.095505680000000481</v>
      </c>
      <c r="AE4">
        <v>0.094469849999999411</v>
      </c>
      <c r="AF4">
        <v>-0.010715499999999878</v>
      </c>
      <c r="AG4">
        <v>-0.011991166666668107</v>
      </c>
      <c r="AH4">
        <v>-0.017603833333334151</v>
      </c>
      <c r="AI4">
        <v>-0.00867449999999792</v>
      </c>
      <c r="AJ4">
        <v>-0.014542666666663706</v>
      </c>
      <c r="AK4">
        <v>-0.010970499999999106</v>
      </c>
      <c r="AL4">
        <v>0.094235129999999501</v>
      </c>
      <c r="AM4">
        <v>0.091229686666666865</v>
      </c>
      <c r="AN4">
        <v>0.091877719999999385</v>
      </c>
      <c r="AO4">
        <v>-0.0073986666666652212</v>
      </c>
      <c r="AP4">
        <v>-0.016846196078427411</v>
      </c>
      <c r="AQ4">
        <v>-0.0060631470588301539</v>
      </c>
      <c r="AR4">
        <v>-0.019442235294121701</v>
      </c>
      <c r="AS4">
        <v>0.0079840049019583859</v>
      </c>
      <c r="AT4">
        <v>0.091836896666666945</v>
      </c>
      <c r="AU4">
        <v>0.085785196666666508</v>
      </c>
      <c r="AV4">
        <v>0.006102469999999971</v>
      </c>
      <c r="AW4">
        <v>0.0085568533333333363</v>
      </c>
    </row>
    <row r="5">
      <c r="A5">
        <v>4</v>
      </c>
      <c r="B5">
        <v>-0.030663803229332487</v>
      </c>
      <c r="C5">
        <v>-0.044086419617412886</v>
      </c>
      <c r="D5">
        <v>-0.039111114942523173</v>
      </c>
      <c r="E5">
        <v>-0.034862606458673895</v>
      </c>
      <c r="F5">
        <v>0.040310666666670159</v>
      </c>
      <c r="G5">
        <v>0.039800666666666373</v>
      </c>
      <c r="H5">
        <v>0.028064000000002309</v>
      </c>
      <c r="I5">
        <v>0.12034013000000066</v>
      </c>
      <c r="J5">
        <v>0.14026298333333465</v>
      </c>
      <c r="K5">
        <v>-0.035753103721946289</v>
      </c>
      <c r="L5">
        <v>0.12933594999999976</v>
      </c>
      <c r="M5">
        <v>0.13158632333333387</v>
      </c>
      <c r="N5">
        <v>0.12664677666666613</v>
      </c>
      <c r="O5">
        <v>0.12823376333333236</v>
      </c>
      <c r="P5">
        <v>0.035718333333333518</v>
      </c>
      <c r="Q5">
        <v>0.037249333333328138</v>
      </c>
      <c r="R5">
        <v>0.12880034333333334</v>
      </c>
      <c r="S5">
        <v>0.10500682999999889</v>
      </c>
      <c r="T5">
        <v>-0.035810679421580005</v>
      </c>
      <c r="U5">
        <v>0.032146666666672985</v>
      </c>
      <c r="V5">
        <v>0.039800666666661044</v>
      </c>
      <c r="W5">
        <v>0.039799999999999613</v>
      </c>
      <c r="X5">
        <v>0.03622866666666269</v>
      </c>
      <c r="Y5">
        <v>0.031635666666668172</v>
      </c>
      <c r="Z5">
        <v>0.130928086666664</v>
      </c>
      <c r="AA5">
        <v>0.11271672000000166</v>
      </c>
      <c r="AB5">
        <v>0.039290333333331873</v>
      </c>
      <c r="AC5">
        <v>0.12426909666666575</v>
      </c>
      <c r="AD5">
        <v>0.13734734666666526</v>
      </c>
      <c r="AE5">
        <v>0.11539084999999893</v>
      </c>
      <c r="AF5">
        <v>0.042351666666666787</v>
      </c>
      <c r="AG5">
        <v>0.03622866666666269</v>
      </c>
      <c r="AH5">
        <v>0.038780333333335193</v>
      </c>
      <c r="AI5">
        <v>0.030105333333336759</v>
      </c>
      <c r="AJ5">
        <v>0.038779666666673762</v>
      </c>
      <c r="AK5">
        <v>0.030105666666667474</v>
      </c>
      <c r="AL5">
        <v>0.12331979666666726</v>
      </c>
      <c r="AM5">
        <v>0.1147016866666668</v>
      </c>
      <c r="AN5">
        <v>0.12759605333333113</v>
      </c>
      <c r="AO5">
        <v>0.031126000000003984</v>
      </c>
      <c r="AP5">
        <v>-0.050404372549015974</v>
      </c>
      <c r="AQ5">
        <v>-0.061318939542490014</v>
      </c>
      <c r="AR5">
        <v>-0.054584107843140828</v>
      </c>
      <c r="AS5">
        <v>-0.064067907679740799</v>
      </c>
      <c r="AT5">
        <v>0.13265789666666628</v>
      </c>
      <c r="AU5">
        <v>0.12099319666666553</v>
      </c>
      <c r="AV5">
        <v>0.0055924699999999605</v>
      </c>
      <c r="AW5">
        <v>0.0085568533333334473</v>
      </c>
    </row>
    <row r="6">
      <c r="A6">
        <v>5</v>
      </c>
      <c r="B6">
        <v>-0.023974523216558907</v>
      </c>
      <c r="C6">
        <v>-0.036710992470485593</v>
      </c>
      <c r="D6">
        <v>-0.030411135741646333</v>
      </c>
      <c r="E6">
        <v>-0.030235403575986197</v>
      </c>
      <c r="F6">
        <v>0.091081666666671168</v>
      </c>
      <c r="G6">
        <v>0.09746066666666664</v>
      </c>
      <c r="H6">
        <v>0.084957833333335842</v>
      </c>
      <c r="I6">
        <v>0.16524313000000213</v>
      </c>
      <c r="J6">
        <v>0.18363531666666688</v>
      </c>
      <c r="K6">
        <v>-0.026559740102168661</v>
      </c>
      <c r="L6">
        <v>0.17168761666666832</v>
      </c>
      <c r="M6">
        <v>0.17291765666666947</v>
      </c>
      <c r="N6">
        <v>0.16338544333333083</v>
      </c>
      <c r="O6">
        <v>0.16803443000000051</v>
      </c>
      <c r="P6">
        <v>0.10358316666666667</v>
      </c>
      <c r="Q6">
        <v>0.095164166666659611</v>
      </c>
      <c r="R6">
        <v>0.16758000999999823</v>
      </c>
      <c r="S6">
        <v>0.13817382999999772</v>
      </c>
      <c r="T6">
        <v>-0.028913410196516054</v>
      </c>
      <c r="U6">
        <v>0.097205166666672227</v>
      </c>
      <c r="V6">
        <v>0.11149233333332731</v>
      </c>
      <c r="W6">
        <v>0.11863516666666385</v>
      </c>
      <c r="X6">
        <v>0.094143499999997715</v>
      </c>
      <c r="Y6">
        <v>0.1160838333333345</v>
      </c>
      <c r="Z6">
        <v>0.17174908666666333</v>
      </c>
      <c r="AA6">
        <v>0.15047605333333536</v>
      </c>
      <c r="AB6">
        <v>0.086999999999997968</v>
      </c>
      <c r="AC6">
        <v>0.16406976333333034</v>
      </c>
      <c r="AD6">
        <v>0.18122967999999773</v>
      </c>
      <c r="AE6">
        <v>0.1567218499999985</v>
      </c>
      <c r="AF6">
        <v>0.1137881666666658</v>
      </c>
      <c r="AG6">
        <v>0.11506416666666297</v>
      </c>
      <c r="AH6">
        <v>0.10230816666667053</v>
      </c>
      <c r="AI6">
        <v>0.10919616666667054</v>
      </c>
      <c r="AJ6">
        <v>0.10945033333334386</v>
      </c>
      <c r="AK6">
        <v>0.10690050000000006</v>
      </c>
      <c r="AL6">
        <v>0.16618179666666677</v>
      </c>
      <c r="AM6">
        <v>0.152971353333335</v>
      </c>
      <c r="AN6">
        <v>0.16943738666666341</v>
      </c>
      <c r="AO6">
        <v>0.10128666666667208</v>
      </c>
      <c r="AP6">
        <v>-0.043141882352935923</v>
      </c>
      <c r="AQ6">
        <v>-0.062997398692814954</v>
      </c>
      <c r="AR6">
        <v>-0.047374313725493167</v>
      </c>
      <c r="AS6">
        <v>-0.087134820261439927</v>
      </c>
      <c r="AT6">
        <v>0.17245856333333265</v>
      </c>
      <c r="AU6">
        <v>0.15722186333333354</v>
      </c>
      <c r="AV6">
        <v>0.0066128033333332503</v>
      </c>
      <c r="AW6">
        <v>0.0075365200000000465</v>
      </c>
    </row>
    <row r="7">
      <c r="A7">
        <v>6</v>
      </c>
      <c r="B7">
        <v>-0.01422357653712325</v>
      </c>
      <c r="C7">
        <v>-0.029845565323560308</v>
      </c>
      <c r="D7">
        <v>-0.021201156540771038</v>
      </c>
      <c r="E7">
        <v>-0.023056867359969146</v>
      </c>
      <c r="F7">
        <v>0.14287300000000513</v>
      </c>
      <c r="G7">
        <v>0.15409999999999791</v>
      </c>
      <c r="H7">
        <v>0.14746466666666791</v>
      </c>
      <c r="I7">
        <v>0.20861513000000187</v>
      </c>
      <c r="J7">
        <v>0.22649731666666639</v>
      </c>
      <c r="K7">
        <v>-0.0163460431490563</v>
      </c>
      <c r="L7">
        <v>0.21454961666666783</v>
      </c>
      <c r="M7">
        <v>0.21373865666667058</v>
      </c>
      <c r="N7">
        <v>0.20165510999999547</v>
      </c>
      <c r="O7">
        <v>0.20732442999999989</v>
      </c>
      <c r="P7">
        <v>0.1739993333333345</v>
      </c>
      <c r="Q7">
        <v>0.15358933333332203</v>
      </c>
      <c r="R7">
        <v>0.20584967666666643</v>
      </c>
      <c r="S7">
        <v>0.17134082999999833</v>
      </c>
      <c r="T7">
        <v>-0.020995807638120922</v>
      </c>
      <c r="U7">
        <v>0.16583533333334088</v>
      </c>
      <c r="V7">
        <v>0.18420433333332475</v>
      </c>
      <c r="W7">
        <v>0.19798066666666081</v>
      </c>
      <c r="X7">
        <v>0.15409933333333115</v>
      </c>
      <c r="Y7">
        <v>0.20257333333333705</v>
      </c>
      <c r="Z7">
        <v>0.21205975333332994</v>
      </c>
      <c r="AA7">
        <v>0.19027638666666746</v>
      </c>
      <c r="AB7">
        <v>0.13572999999999524</v>
      </c>
      <c r="AC7">
        <v>0.2033597633333315</v>
      </c>
      <c r="AD7">
        <v>0.22562267999999897</v>
      </c>
      <c r="AE7">
        <v>0.20009418333333073</v>
      </c>
      <c r="AF7">
        <v>0.18624533333333027</v>
      </c>
      <c r="AG7">
        <v>0.1969613333333271</v>
      </c>
      <c r="AH7">
        <v>0.16532533333333888</v>
      </c>
      <c r="AI7">
        <v>0.19185866666667373</v>
      </c>
      <c r="AJ7">
        <v>0.18114200000001368</v>
      </c>
      <c r="AK7">
        <v>0.18879766666666598</v>
      </c>
      <c r="AL7">
        <v>0.20904379666666628</v>
      </c>
      <c r="AM7">
        <v>0.19175135333333593</v>
      </c>
      <c r="AN7">
        <v>0.20770705333333161</v>
      </c>
      <c r="AO7">
        <v>0.17348866666667284</v>
      </c>
      <c r="AP7">
        <v>-0.037920392156857829</v>
      </c>
      <c r="AQ7">
        <v>-0.053960191176471994</v>
      </c>
      <c r="AR7">
        <v>-0.039654186274511005</v>
      </c>
      <c r="AS7">
        <v>-0.077034399509805951</v>
      </c>
      <c r="AT7">
        <v>0.2117488966666663</v>
      </c>
      <c r="AU7">
        <v>0.19396052999999824</v>
      </c>
      <c r="AV7">
        <v>0.0071231366666665297</v>
      </c>
      <c r="AW7">
        <v>0.0070265200000001471</v>
      </c>
    </row>
    <row r="8">
      <c r="A8">
        <v>7</v>
      </c>
      <c r="B8">
        <v>-0.0070242965243512145</v>
      </c>
      <c r="C8">
        <v>-0.02195980484330029</v>
      </c>
      <c r="D8">
        <v>-0.012501510673230243</v>
      </c>
      <c r="E8">
        <v>-0.015878331143950319</v>
      </c>
      <c r="F8">
        <v>0.19262366666667319</v>
      </c>
      <c r="G8">
        <v>0.21022899999999822</v>
      </c>
      <c r="H8">
        <v>0.2109921666666672</v>
      </c>
      <c r="I8">
        <v>0.25096679666666866</v>
      </c>
      <c r="J8">
        <v>0.26782864999999845</v>
      </c>
      <c r="K8">
        <v>-0.0061323461959457148</v>
      </c>
      <c r="L8">
        <v>0.25792195000000007</v>
      </c>
      <c r="M8">
        <v>0.25506965666667014</v>
      </c>
      <c r="N8">
        <v>0.25166077666666276</v>
      </c>
      <c r="O8">
        <v>0.24559409666666632</v>
      </c>
      <c r="P8">
        <v>0.24339483333333689</v>
      </c>
      <c r="Q8">
        <v>0.21048349999998628</v>
      </c>
      <c r="R8">
        <v>0.24156800999999817</v>
      </c>
      <c r="S8">
        <v>0.20705916333333185</v>
      </c>
      <c r="T8">
        <v>-0.014098538413055195</v>
      </c>
      <c r="U8">
        <v>0.23344483333334054</v>
      </c>
      <c r="V8">
        <v>0.25589599999998924</v>
      </c>
      <c r="W8">
        <v>0.27528516666665759</v>
      </c>
      <c r="X8">
        <v>0.21507549999999576</v>
      </c>
      <c r="Y8">
        <v>0.2885525000000051</v>
      </c>
      <c r="Z8">
        <v>0.25032941999999636</v>
      </c>
      <c r="AA8">
        <v>0.22803605333333365</v>
      </c>
      <c r="AB8">
        <v>0.18343933333332707</v>
      </c>
      <c r="AC8">
        <v>0.24265009666666515</v>
      </c>
      <c r="AD8">
        <v>0.26848467999999848</v>
      </c>
      <c r="AE8">
        <v>0.24040484999999912</v>
      </c>
      <c r="AF8">
        <v>0.25666116666666206</v>
      </c>
      <c r="AG8">
        <v>0.27885849999999301</v>
      </c>
      <c r="AH8">
        <v>0.22987350000000717</v>
      </c>
      <c r="AI8">
        <v>0.27605216666667509</v>
      </c>
      <c r="AJ8">
        <v>0.25130266666668177</v>
      </c>
      <c r="AK8">
        <v>0.2691641666666662</v>
      </c>
      <c r="AL8">
        <v>0.24833412999999815</v>
      </c>
      <c r="AM8">
        <v>0.23359302000000248</v>
      </c>
      <c r="AN8">
        <v>0.24597671999999804</v>
      </c>
      <c r="AO8">
        <v>0.24620066666667384</v>
      </c>
      <c r="AP8">
        <v>-0.030147901960779322</v>
      </c>
      <c r="AQ8">
        <v>-0.044412650326799863</v>
      </c>
      <c r="AR8">
        <v>-0.033975058823530802</v>
      </c>
      <c r="AS8">
        <v>-0.064893312091504285</v>
      </c>
      <c r="AT8">
        <v>0.24746722999999982</v>
      </c>
      <c r="AU8">
        <v>0.22967886333332999</v>
      </c>
      <c r="AV8">
        <v>0.0086538033333330988</v>
      </c>
      <c r="AW8">
        <v>0.0075365200000001575</v>
      </c>
    </row>
    <row r="9">
      <c r="A9">
        <v>8</v>
      </c>
      <c r="B9">
        <v>0.00017498348841726852</v>
      </c>
      <c r="C9">
        <v>-0.014073711029707781</v>
      </c>
      <c r="D9">
        <v>-0.005332198139022637</v>
      </c>
      <c r="E9">
        <v>-0.0086997949279314923</v>
      </c>
      <c r="F9">
        <v>0.24288433333334147</v>
      </c>
      <c r="G9">
        <v>0.26533733333332954</v>
      </c>
      <c r="H9">
        <v>0.2724783333333356</v>
      </c>
      <c r="I9">
        <v>0.29178746333333372</v>
      </c>
      <c r="J9">
        <v>0.30813931666666328</v>
      </c>
      <c r="K9">
        <v>0.0030610174238301369</v>
      </c>
      <c r="L9">
        <v>0.29721194999999945</v>
      </c>
      <c r="M9">
        <v>0.29538032333333497</v>
      </c>
      <c r="N9">
        <v>0.29554344333332949</v>
      </c>
      <c r="O9">
        <v>0.28080209666666889</v>
      </c>
      <c r="P9">
        <v>0.31125966666667182</v>
      </c>
      <c r="Q9">
        <v>0.26737799999998302</v>
      </c>
      <c r="R9">
        <v>0.27677601000000074</v>
      </c>
      <c r="S9">
        <v>0.24226716333333265</v>
      </c>
      <c r="T9">
        <v>-0.005670269187987742</v>
      </c>
      <c r="U9">
        <v>0.29952366666667629</v>
      </c>
      <c r="V9">
        <v>0.3270776666666535</v>
      </c>
      <c r="W9">
        <v>0.35207933333332342</v>
      </c>
      <c r="X9">
        <v>0.27605166666666037</v>
      </c>
      <c r="Y9">
        <v>0.37402100000000615</v>
      </c>
      <c r="Z9">
        <v>0.28757875333332983</v>
      </c>
      <c r="AA9">
        <v>0.26375438666666717</v>
      </c>
      <c r="AB9">
        <v>0.23267966666666062</v>
      </c>
      <c r="AC9">
        <v>0.28142976333333181</v>
      </c>
      <c r="AD9">
        <v>0.31083634666666526</v>
      </c>
      <c r="AE9">
        <v>0.28173618333333295</v>
      </c>
      <c r="AF9">
        <v>0.32707733333332811</v>
      </c>
      <c r="AG9">
        <v>0.36075566666665893</v>
      </c>
      <c r="AH9">
        <v>0.29493200000000641</v>
      </c>
      <c r="AI9">
        <v>0.35871466666667651</v>
      </c>
      <c r="AJ9">
        <v>0.32197366666668259</v>
      </c>
      <c r="AK9">
        <v>0.35055099999999939</v>
      </c>
      <c r="AL9">
        <v>0.28813446333333204</v>
      </c>
      <c r="AM9">
        <v>0.27288335333333613</v>
      </c>
      <c r="AN9">
        <v>0.28322605333333151</v>
      </c>
      <c r="AO9">
        <v>0.31687200000000715</v>
      </c>
      <c r="AP9">
        <v>-0.023395745098035547</v>
      </c>
      <c r="AQ9">
        <v>-0.036396109477124128</v>
      </c>
      <c r="AR9">
        <v>-0.026764931372550649</v>
      </c>
      <c r="AS9">
        <v>-0.054282891339870076</v>
      </c>
      <c r="AT9">
        <v>0.28318556333333333</v>
      </c>
      <c r="AU9">
        <v>0.26539686333332924</v>
      </c>
      <c r="AV9">
        <v>0.0081434699999997084</v>
      </c>
      <c r="AW9">
        <v>0.0085568533333334473</v>
      </c>
    </row>
    <row r="10">
      <c r="A10">
        <v>9</v>
      </c>
      <c r="B10">
        <v>0.0048229301678546221</v>
      </c>
      <c r="C10">
        <v>-0.0056772838827807703</v>
      </c>
      <c r="D10">
        <v>0.00030611439518679617</v>
      </c>
      <c r="E10">
        <v>-0.0020315920452489422</v>
      </c>
      <c r="F10">
        <v>0.29110400000000958</v>
      </c>
      <c r="G10">
        <v>0.31993533333332991</v>
      </c>
      <c r="H10">
        <v>0.33243383333333654</v>
      </c>
      <c r="I10">
        <v>0.33056746333333464</v>
      </c>
      <c r="J10">
        <v>0.34742964999999693</v>
      </c>
      <c r="K10">
        <v>0.0081720477102731337</v>
      </c>
      <c r="L10">
        <v>0.33497128333333137</v>
      </c>
      <c r="M10">
        <v>0.3336499900000014</v>
      </c>
      <c r="N10">
        <v>0.33738510999999427</v>
      </c>
      <c r="O10">
        <v>0.31652043000000241</v>
      </c>
      <c r="P10">
        <v>0.37759383333334284</v>
      </c>
      <c r="Q10">
        <v>0.32427249999997976</v>
      </c>
      <c r="R10">
        <v>0.31249434333333426</v>
      </c>
      <c r="S10">
        <v>0.27645482999999871</v>
      </c>
      <c r="T10">
        <v>-0.00081399996292219612</v>
      </c>
      <c r="U10">
        <v>0.36254083333334464</v>
      </c>
      <c r="V10">
        <v>0.39570799999998307</v>
      </c>
      <c r="W10">
        <v>0.42632216666665634</v>
      </c>
      <c r="X10">
        <v>0.3354971666666593</v>
      </c>
      <c r="Y10">
        <v>0.46051016666667266</v>
      </c>
      <c r="Z10">
        <v>0.32431741999999453</v>
      </c>
      <c r="AA10">
        <v>0.29896238666666797</v>
      </c>
      <c r="AB10">
        <v>0.28038933333332672</v>
      </c>
      <c r="AC10">
        <v>0.3186790966666635</v>
      </c>
      <c r="AD10">
        <v>0.35063668000000092</v>
      </c>
      <c r="AE10">
        <v>0.31949551666666665</v>
      </c>
      <c r="AF10">
        <v>0.3974931666666599</v>
      </c>
      <c r="AG10">
        <v>0.44112183333332666</v>
      </c>
      <c r="AH10">
        <v>0.35948016666667471</v>
      </c>
      <c r="AI10">
        <v>0.44086716666667769</v>
      </c>
      <c r="AJ10">
        <v>0.38958300000001778</v>
      </c>
      <c r="AK10">
        <v>0.4298968333333324</v>
      </c>
      <c r="AL10">
        <v>0.32589379666666574</v>
      </c>
      <c r="AM10">
        <v>0.31268368666667001</v>
      </c>
      <c r="AN10">
        <v>0.32047505333333071</v>
      </c>
      <c r="AO10">
        <v>0.3885633333333427</v>
      </c>
      <c r="AP10">
        <v>-0.018684588235291955</v>
      </c>
      <c r="AQ10">
        <v>-0.025828235294117263</v>
      </c>
      <c r="AR10">
        <v>-0.022106470588235894</v>
      </c>
      <c r="AS10">
        <v>-0.042652137254904687</v>
      </c>
      <c r="AT10">
        <v>0.31992422999999981</v>
      </c>
      <c r="AU10">
        <v>0.29805352999999712</v>
      </c>
      <c r="AV10">
        <v>0.0076331366666664291</v>
      </c>
      <c r="AW10">
        <v>0.0090668533333333468</v>
      </c>
    </row>
    <row r="11">
      <c r="A11">
        <v>10</v>
      </c>
      <c r="B11">
        <v>0.0079402101806280712</v>
      </c>
      <c r="C11">
        <v>0.0006781432641460583</v>
      </c>
      <c r="D11">
        <v>0.0033934269293940389</v>
      </c>
      <c r="E11">
        <v>0.0025956108374387554</v>
      </c>
      <c r="F11">
        <v>0.33779266666667596</v>
      </c>
      <c r="G11">
        <v>0.37198233333332809</v>
      </c>
      <c r="H11">
        <v>0.39034800000000658</v>
      </c>
      <c r="I11">
        <v>0.36730613000000112</v>
      </c>
      <c r="J11">
        <v>0.38365831666666494</v>
      </c>
      <c r="K11">
        <v>0.01175241133005045</v>
      </c>
      <c r="L11">
        <v>0.37171028333333034</v>
      </c>
      <c r="M11">
        <v>0.37089932333333486</v>
      </c>
      <c r="N11">
        <v>0.36698044333332902</v>
      </c>
      <c r="O11">
        <v>0.35019776333333574</v>
      </c>
      <c r="P11">
        <v>0.44392800000001031</v>
      </c>
      <c r="Q11">
        <v>0.38014633333331282</v>
      </c>
      <c r="R11">
        <v>0.34770234333333505</v>
      </c>
      <c r="S11">
        <v>0.30860149666666636</v>
      </c>
      <c r="T11">
        <v>0.0040422692621415734</v>
      </c>
      <c r="U11">
        <v>0.42759933333334743</v>
      </c>
      <c r="V11">
        <v>0.46382799999997992</v>
      </c>
      <c r="W11">
        <v>0.50056499999998927</v>
      </c>
      <c r="X11">
        <v>0.39188133333332331</v>
      </c>
      <c r="Y11">
        <v>0.54597900000000621</v>
      </c>
      <c r="Z11">
        <v>0.35952541999999532</v>
      </c>
      <c r="AA11">
        <v>0.33417038666666876</v>
      </c>
      <c r="AB11">
        <v>0.32503733333332541</v>
      </c>
      <c r="AC11">
        <v>0.35388709666666429</v>
      </c>
      <c r="AD11">
        <v>0.38890634666666735</v>
      </c>
      <c r="AE11">
        <v>0.35725484999999857</v>
      </c>
      <c r="AF11">
        <v>0.46586833333332578</v>
      </c>
      <c r="AG11">
        <v>0.5199569999999909</v>
      </c>
      <c r="AH11">
        <v>0.41841533333334269</v>
      </c>
      <c r="AI11">
        <v>0.5209783333333462</v>
      </c>
      <c r="AJ11">
        <v>0.45566133333335479</v>
      </c>
      <c r="AK11">
        <v>0.50822233333333244</v>
      </c>
      <c r="AL11">
        <v>0.36365312999999944</v>
      </c>
      <c r="AM11">
        <v>0.34636068666667086</v>
      </c>
      <c r="AN11">
        <v>0.35670371999999695</v>
      </c>
      <c r="AO11">
        <v>0.45872433333334328</v>
      </c>
      <c r="AP11">
        <v>-0.016014431372546767</v>
      </c>
      <c r="AQ11">
        <v>-0.017301361111112357</v>
      </c>
      <c r="AR11">
        <v>-0.018468343137255872</v>
      </c>
      <c r="AS11">
        <v>-0.032552049836603203</v>
      </c>
      <c r="AT11">
        <v>0.35513222999999883</v>
      </c>
      <c r="AU11">
        <v>0.32917952999999756</v>
      </c>
      <c r="AV11">
        <v>0.0076331366666664291</v>
      </c>
      <c r="AW11">
        <v>0.0095771866666666261</v>
      </c>
    </row>
    <row r="12">
      <c r="A12">
        <v>11</v>
      </c>
      <c r="B12">
        <v>0.010547490193399511</v>
      </c>
      <c r="C12">
        <v>0.0039719037444072569</v>
      </c>
      <c r="D12">
        <v>0.0069907394636032905</v>
      </c>
      <c r="E12">
        <v>0.005181480386790227</v>
      </c>
      <c r="F12">
        <v>0.38295100000000915</v>
      </c>
      <c r="G12">
        <v>0.42249866666666058</v>
      </c>
      <c r="H12">
        <v>0.44928316666667101</v>
      </c>
      <c r="I12">
        <v>0.40302446333333464</v>
      </c>
      <c r="J12">
        <v>0.41886631666666396</v>
      </c>
      <c r="K12">
        <v>0.014312108283162317</v>
      </c>
      <c r="L12">
        <v>0.40895961666666381</v>
      </c>
      <c r="M12">
        <v>0.40661765666667016</v>
      </c>
      <c r="N12">
        <v>0.40167810999999531</v>
      </c>
      <c r="O12">
        <v>0.38234409666666913</v>
      </c>
      <c r="P12">
        <v>0.5087315000000121</v>
      </c>
      <c r="Q12">
        <v>0.43397916666664393</v>
      </c>
      <c r="R12">
        <v>0.38086934333333566</v>
      </c>
      <c r="S12">
        <v>0.34023782999999774</v>
      </c>
      <c r="T12">
        <v>0.0073675384872071703</v>
      </c>
      <c r="U12">
        <v>0.4911268333333485</v>
      </c>
      <c r="V12">
        <v>0.53194799999997855</v>
      </c>
      <c r="W12">
        <v>0.57327716666665474</v>
      </c>
      <c r="X12">
        <v>0.4482654999999891</v>
      </c>
      <c r="Y12">
        <v>0.6283861666666759</v>
      </c>
      <c r="Z12">
        <v>0.39371275333333067</v>
      </c>
      <c r="AA12">
        <v>0.36937838666666956</v>
      </c>
      <c r="AB12">
        <v>0.36815433333332415</v>
      </c>
      <c r="AC12">
        <v>0.38807476333333213</v>
      </c>
      <c r="AD12">
        <v>0.42564534666666631</v>
      </c>
      <c r="AE12">
        <v>0.39399351666666327</v>
      </c>
      <c r="AF12">
        <v>0.53424316666665739</v>
      </c>
      <c r="AG12">
        <v>0.595730833333322</v>
      </c>
      <c r="AH12">
        <v>0.47479916666667954</v>
      </c>
      <c r="AI12">
        <v>0.60006883333334748</v>
      </c>
      <c r="AJ12">
        <v>0.51918866666669139</v>
      </c>
      <c r="AK12">
        <v>0.58501683333333432</v>
      </c>
      <c r="AL12">
        <v>0.39886112999999845</v>
      </c>
      <c r="AM12">
        <v>0.38105835333333715</v>
      </c>
      <c r="AN12">
        <v>0.39140138666666324</v>
      </c>
      <c r="AO12">
        <v>0.5293953333333441</v>
      </c>
      <c r="AP12">
        <v>-0.012323941176470399</v>
      </c>
      <c r="AQ12">
        <v>-0.013877153594773262</v>
      </c>
      <c r="AR12">
        <v>-0.014830215686275849</v>
      </c>
      <c r="AS12">
        <v>-0.021941295751636503</v>
      </c>
      <c r="AT12">
        <v>0.38982989666666512</v>
      </c>
      <c r="AU12">
        <v>0.35928519666666325</v>
      </c>
      <c r="AV12">
        <v>0.0076331366666664291</v>
      </c>
      <c r="AW12">
        <v>0.0095771866666666261</v>
      </c>
    </row>
    <row r="13">
      <c r="A13">
        <v>12</v>
      </c>
      <c r="B13">
        <v>0.012644436872838227</v>
      </c>
      <c r="C13">
        <v>0.0072653308913324111</v>
      </c>
      <c r="D13">
        <v>0.011098385331145266</v>
      </c>
      <c r="E13">
        <v>0.0082776832694779756</v>
      </c>
      <c r="F13">
        <v>0.42810933333334411</v>
      </c>
      <c r="G13">
        <v>0.47301499999999308</v>
      </c>
      <c r="H13">
        <v>0.50617733333333703</v>
      </c>
      <c r="I13">
        <v>0.43925313000000088</v>
      </c>
      <c r="J13">
        <v>0.45254331666666481</v>
      </c>
      <c r="K13">
        <v>0.017892471902939633</v>
      </c>
      <c r="L13">
        <v>0.44518828333333182</v>
      </c>
      <c r="M13">
        <v>0.44182565666666918</v>
      </c>
      <c r="N13">
        <v>0.43331410999999598</v>
      </c>
      <c r="O13">
        <v>0.41500076333333702</v>
      </c>
      <c r="P13">
        <v>0.57098366666667921</v>
      </c>
      <c r="Q13">
        <v>0.48577066666664237</v>
      </c>
      <c r="R13">
        <v>0.41097467666666887</v>
      </c>
      <c r="S13">
        <v>0.36932249666666372</v>
      </c>
      <c r="T13">
        <v>0.011203474378937983</v>
      </c>
      <c r="U13">
        <v>0.55414433333334756</v>
      </c>
      <c r="V13">
        <v>0.59853699999997367</v>
      </c>
      <c r="W13">
        <v>0.6434379999999873</v>
      </c>
      <c r="X13">
        <v>0.50260833333332222</v>
      </c>
      <c r="Y13">
        <v>0.71079333333334382</v>
      </c>
      <c r="Z13">
        <v>0.4268797533333295</v>
      </c>
      <c r="AA13">
        <v>0.40203505333333744</v>
      </c>
      <c r="AB13">
        <v>0.40923033333332448</v>
      </c>
      <c r="AC13">
        <v>0.4217517633333312</v>
      </c>
      <c r="AD13">
        <v>0.46187401333333256</v>
      </c>
      <c r="AE13">
        <v>0.42971184999999679</v>
      </c>
      <c r="AF13">
        <v>0.59853599999999041</v>
      </c>
      <c r="AG13">
        <v>0.67048433333332014</v>
      </c>
      <c r="AH13">
        <v>0.53118333333334888</v>
      </c>
      <c r="AI13">
        <v>0.67711833333335036</v>
      </c>
      <c r="AJ13">
        <v>0.58424666666669367</v>
      </c>
      <c r="AK13">
        <v>0.65977033333333424</v>
      </c>
      <c r="AL13">
        <v>0.43406912999999925</v>
      </c>
      <c r="AM13">
        <v>0.41473568666667049</v>
      </c>
      <c r="AN13">
        <v>0.42507871999999658</v>
      </c>
      <c r="AO13">
        <v>0.59853566666667923</v>
      </c>
      <c r="AP13">
        <v>-0.0096537843137252111</v>
      </c>
      <c r="AQ13">
        <v>-0.010963279411766891</v>
      </c>
      <c r="AR13">
        <v>-0.012722754901963285</v>
      </c>
      <c r="AS13">
        <v>-0.01490254166666638</v>
      </c>
      <c r="AT13">
        <v>0.42044556333333283</v>
      </c>
      <c r="AU13">
        <v>0.3883701966666635</v>
      </c>
      <c r="AV13">
        <v>0.0091641366666663782</v>
      </c>
      <c r="AW13">
        <v>0.010087519999999905</v>
      </c>
    </row>
    <row r="14">
      <c r="A14">
        <v>13</v>
      </c>
      <c r="B14">
        <v>0.015762050218940615</v>
      </c>
      <c r="C14">
        <v>0.010048758038259109</v>
      </c>
      <c r="D14">
        <v>0.013675031198687293</v>
      </c>
      <c r="E14">
        <v>0.011373886152160395</v>
      </c>
      <c r="F14">
        <v>0.47173666666667913</v>
      </c>
      <c r="G14">
        <v>0.52353099999999131</v>
      </c>
      <c r="H14">
        <v>0.56409183333333957</v>
      </c>
      <c r="I14">
        <v>0.47395112999999967</v>
      </c>
      <c r="J14">
        <v>0.48826164999999833</v>
      </c>
      <c r="K14">
        <v>0.019431835522718544</v>
      </c>
      <c r="L14">
        <v>0.48039628333332907</v>
      </c>
      <c r="M14">
        <v>0.47448232333333706</v>
      </c>
      <c r="N14">
        <v>0.46495044333332913</v>
      </c>
      <c r="O14">
        <v>0.44714709666666863</v>
      </c>
      <c r="P14">
        <v>0.63374583333334655</v>
      </c>
      <c r="Q14">
        <v>0.53960349999997348</v>
      </c>
      <c r="R14">
        <v>0.44005967666666912</v>
      </c>
      <c r="S14">
        <v>0.40044849666666238</v>
      </c>
      <c r="T14">
        <v>0.013508410270667071</v>
      </c>
      <c r="U14">
        <v>0.6151205000000175</v>
      </c>
      <c r="V14">
        <v>0.66512599999997235</v>
      </c>
      <c r="W14">
        <v>0.71410916666665081</v>
      </c>
      <c r="X14">
        <v>0.55746149999998629</v>
      </c>
      <c r="Y14">
        <v>0.79064916666667884</v>
      </c>
      <c r="Z14">
        <v>0.46106708666666307</v>
      </c>
      <c r="AA14">
        <v>0.4331610533333361</v>
      </c>
      <c r="AB14">
        <v>0.45081666666665754</v>
      </c>
      <c r="AC14">
        <v>0.45440842999999731</v>
      </c>
      <c r="AD14">
        <v>0.4975923466666643</v>
      </c>
      <c r="AE14">
        <v>0.46543018333333031</v>
      </c>
      <c r="AF14">
        <v>0.66640049999998929</v>
      </c>
      <c r="AG14">
        <v>0.74523783333332005</v>
      </c>
      <c r="AH14">
        <v>0.58858783333334941</v>
      </c>
      <c r="AI14">
        <v>0.75365783333334946</v>
      </c>
      <c r="AJ14">
        <v>0.64930500000003022</v>
      </c>
      <c r="AK14">
        <v>0.73452383333333415</v>
      </c>
      <c r="AL14">
        <v>0.46876679666666554</v>
      </c>
      <c r="AM14">
        <v>0.44739268666667087</v>
      </c>
      <c r="AN14">
        <v>0.45875605333332992</v>
      </c>
      <c r="AO14">
        <v>0.66767600000001437</v>
      </c>
      <c r="AP14">
        <v>-0.0049426274509816182</v>
      </c>
      <c r="AQ14">
        <v>-0.0085594052287607525</v>
      </c>
      <c r="AR14">
        <v>-0.0080639607843160377</v>
      </c>
      <c r="AS14">
        <v>-0.0063331209150341294</v>
      </c>
      <c r="AT14">
        <v>0.45463322999999889</v>
      </c>
      <c r="AU14">
        <v>0.41796552999999648</v>
      </c>
      <c r="AV14">
        <v>0.0081434699999997084</v>
      </c>
      <c r="AW14">
        <v>0.010597853333333185</v>
      </c>
    </row>
    <row r="15">
      <c r="A15">
        <v>14</v>
      </c>
      <c r="B15">
        <v>0.017348330231712339</v>
      </c>
      <c r="C15">
        <v>0.012321851851854859</v>
      </c>
      <c r="D15">
        <v>0.014721010399561862</v>
      </c>
      <c r="E15">
        <v>0.013960089034846135</v>
      </c>
      <c r="F15">
        <v>0.51434333333334692</v>
      </c>
      <c r="G15">
        <v>0.57200599999998936</v>
      </c>
      <c r="H15">
        <v>0.61639333333333823</v>
      </c>
      <c r="I15">
        <v>0.50915946333333473</v>
      </c>
      <c r="J15">
        <v>0.52142865000000072</v>
      </c>
      <c r="K15">
        <v>0.020460865809161177</v>
      </c>
      <c r="L15">
        <v>0.51356328333333146</v>
      </c>
      <c r="M15">
        <v>0.50662865666667045</v>
      </c>
      <c r="N15">
        <v>0.49505610999999483</v>
      </c>
      <c r="O15">
        <v>0.47827309666666906</v>
      </c>
      <c r="P15">
        <v>0.69650800000001389</v>
      </c>
      <c r="Q15">
        <v>0.59139499999997014</v>
      </c>
      <c r="R15">
        <v>0.46608301000000196</v>
      </c>
      <c r="S15">
        <v>0.43004349666666286</v>
      </c>
      <c r="T15">
        <v>0.014282679495730477</v>
      </c>
      <c r="U15">
        <v>0.67609666666668389</v>
      </c>
      <c r="V15">
        <v>0.73018433333330179</v>
      </c>
      <c r="W15">
        <v>0.78426999999998159</v>
      </c>
      <c r="X15">
        <v>0.61078366666665218</v>
      </c>
      <c r="Y15">
        <v>0.87152566666667752</v>
      </c>
      <c r="Z15">
        <v>0.49423408666666369</v>
      </c>
      <c r="AA15">
        <v>0.46377672000000203</v>
      </c>
      <c r="AB15">
        <v>0.4918926666666561</v>
      </c>
      <c r="AC15">
        <v>0.48451376333333052</v>
      </c>
      <c r="AD15">
        <v>0.53382067999999627</v>
      </c>
      <c r="AE15">
        <v>0.49910751666666187</v>
      </c>
      <c r="AF15">
        <v>0.73120366666665682</v>
      </c>
      <c r="AG15">
        <v>0.82101166666665115</v>
      </c>
      <c r="AH15">
        <v>0.64599233333334993</v>
      </c>
      <c r="AI15">
        <v>0.8296870000000176</v>
      </c>
      <c r="AJ15">
        <v>0.71283233333336682</v>
      </c>
      <c r="AK15">
        <v>0.80876733333333561</v>
      </c>
      <c r="AL15">
        <v>0.50193379666666438</v>
      </c>
      <c r="AM15">
        <v>0.48107002000000421</v>
      </c>
      <c r="AN15">
        <v>0.4909027199999958</v>
      </c>
      <c r="AO15">
        <v>0.736306000000015</v>
      </c>
      <c r="AP15">
        <v>-0.0032928039215693872</v>
      </c>
      <c r="AQ15">
        <v>-0.0020735310457524747</v>
      </c>
      <c r="AR15">
        <v>-0.0034055000000012825</v>
      </c>
      <c r="AS15">
        <v>0.0042772998366018555</v>
      </c>
      <c r="AT15">
        <v>0.48524889666666482</v>
      </c>
      <c r="AU15">
        <v>0.44705052999999673</v>
      </c>
      <c r="AV15">
        <v>0.0091641366666663782</v>
      </c>
      <c r="AW15">
        <v>0.010087519999999905</v>
      </c>
    </row>
    <row r="16">
      <c r="A16">
        <v>15</v>
      </c>
      <c r="B16">
        <v>0.017404276911147321</v>
      </c>
      <c r="C16">
        <v>0.011533612332115695</v>
      </c>
      <c r="D16">
        <v>0.014236322933772527</v>
      </c>
      <c r="E16">
        <v>0.01297429191753352</v>
      </c>
      <c r="F16">
        <v>0.55695000000001293</v>
      </c>
      <c r="G16">
        <v>0.61741933333332177</v>
      </c>
      <c r="H16">
        <v>0.6692051666666714</v>
      </c>
      <c r="I16">
        <v>0.54079546333333361</v>
      </c>
      <c r="J16">
        <v>0.55408564999999932</v>
      </c>
      <c r="K16">
        <v>0.022000229428938312</v>
      </c>
      <c r="L16">
        <v>0.54673028333333029</v>
      </c>
      <c r="M16">
        <v>0.53877532333333633</v>
      </c>
      <c r="N16">
        <v>0.52720277666666071</v>
      </c>
      <c r="O16">
        <v>0.50684776333333481</v>
      </c>
      <c r="P16">
        <v>0.75927016666668301</v>
      </c>
      <c r="Q16">
        <v>0.64216616666663384</v>
      </c>
      <c r="R16">
        <v>0.49210634333333481</v>
      </c>
      <c r="S16">
        <v>0.45963882999999583</v>
      </c>
      <c r="T16">
        <v>0.014036282054130211</v>
      </c>
      <c r="U16">
        <v>0.73707283333335027</v>
      </c>
      <c r="V16">
        <v>0.79422233333330006</v>
      </c>
      <c r="W16">
        <v>0.85596183333331233</v>
      </c>
      <c r="X16">
        <v>0.66512683333331601</v>
      </c>
      <c r="Y16">
        <v>0.94883016666667963</v>
      </c>
      <c r="Z16">
        <v>0.52740141999999679</v>
      </c>
      <c r="AA16">
        <v>0.49490272000000068</v>
      </c>
      <c r="AB16">
        <v>0.53347899999998916</v>
      </c>
      <c r="AC16">
        <v>0.51410909666666349</v>
      </c>
      <c r="AD16">
        <v>0.56851834666666257</v>
      </c>
      <c r="AE16">
        <v>0.53329484999999721</v>
      </c>
      <c r="AF16">
        <v>0.79549683333332055</v>
      </c>
      <c r="AG16">
        <v>0.89474449999998384</v>
      </c>
      <c r="AH16">
        <v>0.69829416666668465</v>
      </c>
      <c r="AI16">
        <v>0.90520583333335125</v>
      </c>
      <c r="AJ16">
        <v>0.77482900000003418</v>
      </c>
      <c r="AK16">
        <v>0.88454150000000098</v>
      </c>
      <c r="AL16">
        <v>0.53408046333333026</v>
      </c>
      <c r="AM16">
        <v>0.51219602000000286</v>
      </c>
      <c r="AN16">
        <v>0.52304905333332918</v>
      </c>
      <c r="AO16">
        <v>0.80289533333334973</v>
      </c>
      <c r="AP16">
        <v>0.0034593529411726109</v>
      </c>
      <c r="AQ16">
        <v>0.009515009803923391</v>
      </c>
      <c r="AR16">
        <v>0.0099276274509794149</v>
      </c>
      <c r="AS16">
        <v>0.021521053921567557</v>
      </c>
      <c r="AT16">
        <v>0.5173955633333307</v>
      </c>
      <c r="AU16">
        <v>0.47562519666666425</v>
      </c>
      <c r="AV16">
        <v>0.0081434699999997084</v>
      </c>
      <c r="AW16">
        <v>0.010597853333333185</v>
      </c>
    </row>
    <row r="17">
      <c r="A17">
        <v>16</v>
      </c>
      <c r="B17">
        <v>0.015418890257251405</v>
      </c>
      <c r="C17">
        <v>0.0081937061457093563</v>
      </c>
      <c r="D17">
        <v>0.013241302134646915</v>
      </c>
      <c r="E17">
        <v>0.011988494800219129</v>
      </c>
      <c r="F17">
        <v>0.59904666666668049</v>
      </c>
      <c r="G17">
        <v>0.66385333333331964</v>
      </c>
      <c r="H17">
        <v>0.72048633333333889</v>
      </c>
      <c r="I17">
        <v>0.572941796666667</v>
      </c>
      <c r="J17">
        <v>0.58470131666666703</v>
      </c>
      <c r="K17">
        <v>0.021498259715384549</v>
      </c>
      <c r="L17">
        <v>0.57836661666666345</v>
      </c>
      <c r="M17">
        <v>0.57092165666666972</v>
      </c>
      <c r="N17">
        <v>0.55832844333332687</v>
      </c>
      <c r="O17">
        <v>0.53542243000000234</v>
      </c>
      <c r="P17">
        <v>0.82050166666668289</v>
      </c>
      <c r="Q17">
        <v>0.69140666666663009</v>
      </c>
      <c r="R17">
        <v>0.51864001000000037</v>
      </c>
      <c r="S17">
        <v>0.48770316333332886</v>
      </c>
      <c r="T17">
        <v>0.013789884612528169</v>
      </c>
      <c r="U17">
        <v>0.7949876666666853</v>
      </c>
      <c r="V17">
        <v>0.85672933333329659</v>
      </c>
      <c r="W17">
        <v>0.92357133333331198</v>
      </c>
      <c r="X17">
        <v>0.71742866666664717</v>
      </c>
      <c r="Y17">
        <v>1.0312373333333458</v>
      </c>
      <c r="Z17">
        <v>0.55903775333332995</v>
      </c>
      <c r="AA17">
        <v>0.52653871999999957</v>
      </c>
      <c r="AB17">
        <v>0.57506533333332044</v>
      </c>
      <c r="AC17">
        <v>0.5447247633333312</v>
      </c>
      <c r="AD17">
        <v>0.60168534666666318</v>
      </c>
      <c r="AE17">
        <v>0.56544118333332882</v>
      </c>
      <c r="AF17">
        <v>0.85825899999998612</v>
      </c>
      <c r="AG17">
        <v>0.96847733333331476</v>
      </c>
      <c r="AH17">
        <v>0.75263700000002132</v>
      </c>
      <c r="AI17">
        <v>0.98072466666668845</v>
      </c>
      <c r="AJ17">
        <v>0.83733566666670356</v>
      </c>
      <c r="AK17">
        <v>0.95929500000000445</v>
      </c>
      <c r="AL17">
        <v>0.56469612999999796</v>
      </c>
      <c r="AM17">
        <v>0.54383202000000352</v>
      </c>
      <c r="AN17">
        <v>0.55366471999999511</v>
      </c>
      <c r="AO17">
        <v>0.86897400000001745</v>
      </c>
      <c r="AP17">
        <v>0.021947509803919019</v>
      </c>
      <c r="AQ17">
        <v>0.032839217320264069</v>
      </c>
      <c r="AR17">
        <v>0.029894088235293381</v>
      </c>
      <c r="AS17">
        <v>0.049480474673202934</v>
      </c>
      <c r="AT17">
        <v>0.54494956333332922</v>
      </c>
      <c r="AU17">
        <v>0.50368952999999728</v>
      </c>
      <c r="AV17">
        <v>0.0086538033333330988</v>
      </c>
      <c r="AW17">
        <v>0.0095771866666666261</v>
      </c>
    </row>
    <row r="18">
      <c r="A18">
        <v>17</v>
      </c>
      <c r="B18">
        <v>0.013433836936689758</v>
      </c>
      <c r="C18">
        <v>0.0063847999593011906</v>
      </c>
      <c r="D18">
        <v>0.011225614668854078</v>
      </c>
      <c r="E18">
        <v>0.0094720310162390575</v>
      </c>
      <c r="F18">
        <v>0.64216366666668101</v>
      </c>
      <c r="G18">
        <v>0.70926666666665383</v>
      </c>
      <c r="H18">
        <v>0.77329816666667206</v>
      </c>
      <c r="I18">
        <v>0.60355746333333293</v>
      </c>
      <c r="J18">
        <v>0.61582731666666746</v>
      </c>
      <c r="K18">
        <v>0.020996623335161502</v>
      </c>
      <c r="L18">
        <v>0.61000261666666233</v>
      </c>
      <c r="M18">
        <v>0.60204765666667015</v>
      </c>
      <c r="N18">
        <v>0.58945410999999304</v>
      </c>
      <c r="O18">
        <v>0.56603809666666827</v>
      </c>
      <c r="P18">
        <v>0.87969216666668615</v>
      </c>
      <c r="Q18">
        <v>0.74115749999996261</v>
      </c>
      <c r="R18">
        <v>0.54670467666666767</v>
      </c>
      <c r="S18">
        <v>0.51525749666666343</v>
      </c>
      <c r="T18">
        <v>0.010992153837594998</v>
      </c>
      <c r="U18">
        <v>0.85341283333335483</v>
      </c>
      <c r="V18">
        <v>0.91770533333329318</v>
      </c>
      <c r="W18">
        <v>0.99118083333331164</v>
      </c>
      <c r="X18">
        <v>0.7692204999999781</v>
      </c>
      <c r="Y18">
        <v>1.1105828333333463</v>
      </c>
      <c r="Z18">
        <v>0.58965341999999588</v>
      </c>
      <c r="AA18">
        <v>0.55664438666666705</v>
      </c>
      <c r="AB18">
        <v>0.61358999999998787</v>
      </c>
      <c r="AC18">
        <v>0.57329942999999872</v>
      </c>
      <c r="AD18">
        <v>0.63332167999999456</v>
      </c>
      <c r="AE18">
        <v>0.59452618333332907</v>
      </c>
      <c r="AF18">
        <v>0.92102116666665168</v>
      </c>
      <c r="AG18">
        <v>1.0406794999999818</v>
      </c>
      <c r="AH18">
        <v>0.80442850000002331</v>
      </c>
      <c r="AI18">
        <v>1.0542025000000201</v>
      </c>
      <c r="AJ18">
        <v>0.90086300000003838</v>
      </c>
      <c r="AK18">
        <v>1.0335381666666716</v>
      </c>
      <c r="AL18">
        <v>0.59531179666666567</v>
      </c>
      <c r="AM18">
        <v>0.57393735333333495</v>
      </c>
      <c r="AN18">
        <v>0.58479071999999555</v>
      </c>
      <c r="AO18">
        <v>0.93301200000001927</v>
      </c>
      <c r="AP18">
        <v>0.067989666666662174</v>
      </c>
      <c r="AQ18">
        <v>0.080656424836604401</v>
      </c>
      <c r="AR18">
        <v>0.069250549019606922</v>
      </c>
      <c r="AS18">
        <v>0.097850228758170843</v>
      </c>
      <c r="AT18">
        <v>0.57403456333332947</v>
      </c>
      <c r="AU18">
        <v>0.52971286333333012</v>
      </c>
      <c r="AV18">
        <v>0.0096741366666662776</v>
      </c>
      <c r="AW18">
        <v>0.0095771866666666261</v>
      </c>
    </row>
    <row r="19">
      <c r="A19">
        <v>18</v>
      </c>
      <c r="B19">
        <v>0.011448450282792066</v>
      </c>
      <c r="C19">
        <v>0.0055962271062295343</v>
      </c>
      <c r="D19">
        <v>0.0092099272030647938</v>
      </c>
      <c r="E19">
        <v>0.0089965672322573909</v>
      </c>
      <c r="F19">
        <v>0.68221933333334839</v>
      </c>
      <c r="G19">
        <v>0.75519033333331897</v>
      </c>
      <c r="H19">
        <v>0.82611000000000701</v>
      </c>
      <c r="I19">
        <v>0.63621446333333154</v>
      </c>
      <c r="J19">
        <v>0.64695331666666789</v>
      </c>
      <c r="K19">
        <v>0.017433320288271048</v>
      </c>
      <c r="L19">
        <v>0.6421489499999975</v>
      </c>
      <c r="M19">
        <v>0.63164265666666708</v>
      </c>
      <c r="N19">
        <v>0.61751844333332429</v>
      </c>
      <c r="O19">
        <v>0.59512309666667029</v>
      </c>
      <c r="P19">
        <v>0.93990300000002058</v>
      </c>
      <c r="Q19">
        <v>0.78937766666662768</v>
      </c>
      <c r="R19">
        <v>0.57578967666666792</v>
      </c>
      <c r="S19">
        <v>0.54281149666666373</v>
      </c>
      <c r="T19">
        <v>0.0087047563959927743</v>
      </c>
      <c r="U19">
        <v>0.90928666666669145</v>
      </c>
      <c r="V19">
        <v>0.97766099999995681</v>
      </c>
      <c r="W19">
        <v>1.0587903333333113</v>
      </c>
      <c r="X19">
        <v>0.81846066666664186</v>
      </c>
      <c r="Y19">
        <v>1.1935003333333469</v>
      </c>
      <c r="Z19">
        <v>0.61822775333332913</v>
      </c>
      <c r="AA19">
        <v>0.58470905333333256</v>
      </c>
      <c r="AB19">
        <v>0.65211466666665352</v>
      </c>
      <c r="AC19">
        <v>0.60034342999999879</v>
      </c>
      <c r="AD19">
        <v>0.66444767999999499</v>
      </c>
      <c r="AE19">
        <v>0.62259051666666032</v>
      </c>
      <c r="AF19">
        <v>0.98327299999998274</v>
      </c>
      <c r="AG19">
        <v>1.1113506666666453</v>
      </c>
      <c r="AH19">
        <v>0.8587713333333582</v>
      </c>
      <c r="AI19">
        <v>1.1287010000000208</v>
      </c>
      <c r="AJ19">
        <v>0.96081833333337485</v>
      </c>
      <c r="AK19">
        <v>1.1047196666666714</v>
      </c>
      <c r="AL19">
        <v>0.6249067966666626</v>
      </c>
      <c r="AM19">
        <v>0.60353235333333544</v>
      </c>
      <c r="AN19">
        <v>0.61438605333332852</v>
      </c>
      <c r="AO19">
        <v>0.99704966666668682</v>
      </c>
      <c r="AP19">
        <v>0.16046582352940675</v>
      </c>
      <c r="AQ19">
        <v>0.16827396568628039</v>
      </c>
      <c r="AR19">
        <v>0.14687634313725617</v>
      </c>
      <c r="AS19">
        <v>0.18551031617647062</v>
      </c>
      <c r="AT19">
        <v>0.60158856333332977</v>
      </c>
      <c r="AU19">
        <v>0.55726719666666469</v>
      </c>
      <c r="AV19">
        <v>0.0091638033333329982</v>
      </c>
      <c r="AW19">
        <v>0.0090668533333332357</v>
      </c>
    </row>
    <row r="20">
      <c r="A20">
        <v>19</v>
      </c>
      <c r="B20">
        <v>0.0094630636288997039</v>
      </c>
      <c r="C20">
        <v>0.0042976542531558692</v>
      </c>
      <c r="D20">
        <v>0.0071942397372719569</v>
      </c>
      <c r="E20">
        <v>0.0069904367816100432</v>
      </c>
      <c r="F20">
        <v>0.722785000000016</v>
      </c>
      <c r="G20">
        <v>0.79958333333332021</v>
      </c>
      <c r="H20">
        <v>0.87637050000000727</v>
      </c>
      <c r="I20">
        <v>0.66632012999999723</v>
      </c>
      <c r="J20">
        <v>0.67858931666666678</v>
      </c>
      <c r="K20">
        <v>0.015401017241380544</v>
      </c>
      <c r="L20">
        <v>0.67327461666666188</v>
      </c>
      <c r="M20">
        <v>0.66174832333333455</v>
      </c>
      <c r="N20">
        <v>0.64609310999999003</v>
      </c>
      <c r="O20">
        <v>0.62318743000000332</v>
      </c>
      <c r="P20">
        <v>0.99705250000002366</v>
      </c>
      <c r="Q20">
        <v>0.83759749999995847</v>
      </c>
      <c r="R20">
        <v>0.60385401000000094</v>
      </c>
      <c r="S20">
        <v>0.57036549666666403</v>
      </c>
      <c r="T20">
        <v>0.0059070256210578265</v>
      </c>
      <c r="U20">
        <v>0.96720150000002647</v>
      </c>
      <c r="V20">
        <v>1.0391476666666204</v>
      </c>
      <c r="W20">
        <v>1.1269101666666419</v>
      </c>
      <c r="X20">
        <v>0.86923183333330911</v>
      </c>
      <c r="Y20">
        <v>1.2708048333333473</v>
      </c>
      <c r="Z20">
        <v>0.64578175333332943</v>
      </c>
      <c r="AA20">
        <v>0.61328372000000009</v>
      </c>
      <c r="AB20">
        <v>0.68910866666665349</v>
      </c>
      <c r="AC20">
        <v>0.62636676333332986</v>
      </c>
      <c r="AD20">
        <v>0.69455301333332997</v>
      </c>
      <c r="AE20">
        <v>0.65116518333332785</v>
      </c>
      <c r="AF20">
        <v>1.0434838333333154</v>
      </c>
      <c r="AG20">
        <v>1.1820218333333106</v>
      </c>
      <c r="AH20">
        <v>0.90954250000002723</v>
      </c>
      <c r="AI20">
        <v>1.2011581666666906</v>
      </c>
      <c r="AJ20">
        <v>1.0207736666667131</v>
      </c>
      <c r="AK20">
        <v>1.1759015000000055</v>
      </c>
      <c r="AL20">
        <v>0.65348146333333013</v>
      </c>
      <c r="AM20">
        <v>0.63210702000000119</v>
      </c>
      <c r="AN20">
        <v>0.64449138666665995</v>
      </c>
      <c r="AO20">
        <v>1.0605773333333541</v>
      </c>
      <c r="AP20">
        <v>0.33611464705881744</v>
      </c>
      <c r="AQ20">
        <v>0.33498217320262214</v>
      </c>
      <c r="AR20">
        <v>0.29951080392156904</v>
      </c>
      <c r="AS20">
        <v>0.34460707026143922</v>
      </c>
      <c r="AT20">
        <v>0.6301632299999973</v>
      </c>
      <c r="AU20">
        <v>0.58278019666666303</v>
      </c>
      <c r="AV20">
        <v>0.0096741366666662776</v>
      </c>
      <c r="AW20">
        <v>0.0090668533333332357</v>
      </c>
    </row>
    <row r="21">
      <c r="A21">
        <v>20</v>
      </c>
      <c r="B21">
        <v>0.0069673436416710643</v>
      </c>
      <c r="C21">
        <v>0.0024887480667477035</v>
      </c>
      <c r="D21">
        <v>0.0051788856048151644</v>
      </c>
      <c r="E21">
        <v>0.0054943063309629281</v>
      </c>
      <c r="F21">
        <v>0.76182000000001793</v>
      </c>
      <c r="G21">
        <v>0.8439763333333179</v>
      </c>
      <c r="H21">
        <v>0.92714133333333848</v>
      </c>
      <c r="I21">
        <v>0.69540479666666144</v>
      </c>
      <c r="J21">
        <v>0.7076743166666688</v>
      </c>
      <c r="K21">
        <v>0.011837714194491866</v>
      </c>
      <c r="L21">
        <v>0.70491094999999682</v>
      </c>
      <c r="M21">
        <v>0.6903229900000003</v>
      </c>
      <c r="N21">
        <v>0.67364744333332283</v>
      </c>
      <c r="O21">
        <v>0.65023143000000339</v>
      </c>
      <c r="P21">
        <v>1.0567530000000254</v>
      </c>
      <c r="Q21">
        <v>0.88428666666662181</v>
      </c>
      <c r="R21">
        <v>0.63089767666666674</v>
      </c>
      <c r="S21">
        <v>0.59536816333332965</v>
      </c>
      <c r="T21">
        <v>0.0025992948461226462</v>
      </c>
      <c r="U21">
        <v>1.0225646666666943</v>
      </c>
      <c r="V21">
        <v>1.0991036666666165</v>
      </c>
      <c r="W21">
        <v>1.1934989999999726</v>
      </c>
      <c r="X21">
        <v>0.91898233333330737</v>
      </c>
      <c r="Y21">
        <v>1.3496403333333475</v>
      </c>
      <c r="Z21">
        <v>0.673336086666664</v>
      </c>
      <c r="AA21">
        <v>0.64185838666666584</v>
      </c>
      <c r="AB21">
        <v>0.72610266666665346</v>
      </c>
      <c r="AC21">
        <v>0.65443109666666288</v>
      </c>
      <c r="AD21">
        <v>0.72363801333333022</v>
      </c>
      <c r="AE21">
        <v>0.6802501833333281</v>
      </c>
      <c r="AF21">
        <v>1.1021636666666481</v>
      </c>
      <c r="AG21">
        <v>1.2516723333333104</v>
      </c>
      <c r="AH21">
        <v>0.96235466666669645</v>
      </c>
      <c r="AI21">
        <v>1.2746360000000259</v>
      </c>
      <c r="AJ21">
        <v>1.0802190000000493</v>
      </c>
      <c r="AK21">
        <v>1.2460626666666705</v>
      </c>
      <c r="AL21">
        <v>0.6825664633333286</v>
      </c>
      <c r="AM21">
        <v>0.65864068666666853</v>
      </c>
      <c r="AN21">
        <v>0.67255571999999475</v>
      </c>
      <c r="AO21">
        <v>1.1246150000000217</v>
      </c>
      <c r="AP21">
        <v>0.65667780392156416</v>
      </c>
      <c r="AQ21">
        <v>0.64099171405229427</v>
      </c>
      <c r="AR21">
        <v>0.58634393137255003</v>
      </c>
      <c r="AS21">
        <v>0.63382049101307203</v>
      </c>
      <c r="AT21">
        <v>0.65822756333333032</v>
      </c>
      <c r="AU21">
        <v>0.60778286333333043</v>
      </c>
      <c r="AV21">
        <v>0.0081434699999997084</v>
      </c>
      <c r="AW21">
        <v>0.010087519999999905</v>
      </c>
    </row>
    <row r="22">
      <c r="A22">
        <v>21</v>
      </c>
      <c r="B22">
        <v>0.0034512903211112445</v>
      </c>
      <c r="C22">
        <v>0.00067984188033953785</v>
      </c>
      <c r="D22">
        <v>0.0021428648056893707</v>
      </c>
      <c r="E22">
        <v>0.002467509213650132</v>
      </c>
      <c r="F22">
        <v>0.80187533333335281</v>
      </c>
      <c r="G22">
        <v>0.88785933333331535</v>
      </c>
      <c r="H22">
        <v>0.9768915000000078</v>
      </c>
      <c r="I22">
        <v>0.72499979666666192</v>
      </c>
      <c r="J22">
        <v>0.73726931666666928</v>
      </c>
      <c r="K22">
        <v>0.0092947444809343693</v>
      </c>
      <c r="L22">
        <v>0.73399594999999529</v>
      </c>
      <c r="M22">
        <v>0.72042832333333351</v>
      </c>
      <c r="N22">
        <v>0.70273244333332308</v>
      </c>
      <c r="O22">
        <v>0.67778543000000191</v>
      </c>
      <c r="P22">
        <v>1.1139025000000249</v>
      </c>
      <c r="Q22">
        <v>0.93352683333328379</v>
      </c>
      <c r="R22">
        <v>0.65692101000000136</v>
      </c>
      <c r="S22">
        <v>0.62139149666666249</v>
      </c>
      <c r="T22">
        <v>-0.00070843592881075779</v>
      </c>
      <c r="U22">
        <v>1.0809895000000296</v>
      </c>
      <c r="V22">
        <v>1.1616106666666148</v>
      </c>
      <c r="W22">
        <v>1.2605981666666395</v>
      </c>
      <c r="X22">
        <v>0.96975349999997285</v>
      </c>
      <c r="Y22">
        <v>1.4249038333333477</v>
      </c>
      <c r="Z22">
        <v>0.70140075333333129</v>
      </c>
      <c r="AA22">
        <v>0.66992272000000064</v>
      </c>
      <c r="AB22">
        <v>0.76411733333331888</v>
      </c>
      <c r="AC22">
        <v>0.68198509666666318</v>
      </c>
      <c r="AD22">
        <v>0.75323301333332893</v>
      </c>
      <c r="AE22">
        <v>0.71086618333332829</v>
      </c>
      <c r="AF22">
        <v>1.1613538333333118</v>
      </c>
      <c r="AG22">
        <v>1.3238744999999774</v>
      </c>
      <c r="AH22">
        <v>1.0151668333333657</v>
      </c>
      <c r="AI22">
        <v>1.3460725000000267</v>
      </c>
      <c r="AJ22">
        <v>1.1406846666667185</v>
      </c>
      <c r="AK22">
        <v>1.3177548333333391</v>
      </c>
      <c r="AL22">
        <v>0.70961046333332867</v>
      </c>
      <c r="AM22">
        <v>0.68517435333333765</v>
      </c>
      <c r="AN22">
        <v>0.70266105333332796</v>
      </c>
      <c r="AO22">
        <v>1.1886526666666875</v>
      </c>
      <c r="AP22">
        <v>1.2119612941176428</v>
      </c>
      <c r="AQ22">
        <v>1.1735572549019686</v>
      </c>
      <c r="AR22">
        <v>1.0869770588235301</v>
      </c>
      <c r="AS22">
        <v>1.1363232450980423</v>
      </c>
      <c r="AT22">
        <v>0.68578156333332885</v>
      </c>
      <c r="AU22">
        <v>0.6317648633333306</v>
      </c>
      <c r="AV22">
        <v>0.0086538033333330988</v>
      </c>
      <c r="AW22">
        <v>0.010087519999999905</v>
      </c>
    </row>
    <row r="23">
      <c r="A23">
        <v>22</v>
      </c>
      <c r="B23">
        <v>-0.0015954296661178091</v>
      </c>
      <c r="C23">
        <v>-0.00061906430606484264</v>
      </c>
      <c r="D23">
        <v>-0.0024238226601003277</v>
      </c>
      <c r="E23">
        <v>-0.0010696212370007174</v>
      </c>
      <c r="F23">
        <v>0.83989000000001823</v>
      </c>
      <c r="G23">
        <v>0.93174233333331458</v>
      </c>
      <c r="H23">
        <v>1.0256213333333406</v>
      </c>
      <c r="I23">
        <v>0.75408446333332968</v>
      </c>
      <c r="J23">
        <v>0.76431331666666935</v>
      </c>
      <c r="K23">
        <v>0.0036901081007130188</v>
      </c>
      <c r="L23">
        <v>0.76308094999999732</v>
      </c>
      <c r="M23">
        <v>0.74696198999999908</v>
      </c>
      <c r="N23">
        <v>0.72977644333332314</v>
      </c>
      <c r="O23">
        <v>0.70533976333333648</v>
      </c>
      <c r="P23">
        <v>1.1710516666666919</v>
      </c>
      <c r="Q23">
        <v>0.97868499999994718</v>
      </c>
      <c r="R23">
        <v>0.68243401000000325</v>
      </c>
      <c r="S23">
        <v>0.64537382999999515</v>
      </c>
      <c r="T23">
        <v>-0.006057166703747896</v>
      </c>
      <c r="U23">
        <v>1.1368630000000302</v>
      </c>
      <c r="V23">
        <v>1.2215663333332802</v>
      </c>
      <c r="W23">
        <v>1.3271869999999719</v>
      </c>
      <c r="X23">
        <v>1.0200143333333038</v>
      </c>
      <c r="Y23">
        <v>1.502208333333348</v>
      </c>
      <c r="Z23">
        <v>0.72844475333332959</v>
      </c>
      <c r="AA23">
        <v>0.69594605333333348</v>
      </c>
      <c r="AB23">
        <v>0.7995806666666514</v>
      </c>
      <c r="AC23">
        <v>0.70749809666666152</v>
      </c>
      <c r="AD23">
        <v>0.7828283466666619</v>
      </c>
      <c r="AE23">
        <v>0.7389305166666631</v>
      </c>
      <c r="AF23">
        <v>1.220033999999977</v>
      </c>
      <c r="AG23">
        <v>1.3945459999999734</v>
      </c>
      <c r="AH23">
        <v>1.0674686666667021</v>
      </c>
      <c r="AI23">
        <v>1.4185296666666929</v>
      </c>
      <c r="AJ23">
        <v>1.1985993333333873</v>
      </c>
      <c r="AK23">
        <v>1.3889363333333389</v>
      </c>
      <c r="AL23">
        <v>0.73971612999999614</v>
      </c>
      <c r="AM23">
        <v>0.71170802000000322</v>
      </c>
      <c r="AN23">
        <v>0.73021538666666252</v>
      </c>
      <c r="AO23">
        <v>1.2511596666666893</v>
      </c>
      <c r="AP23">
        <v>2.0902407843137194</v>
      </c>
      <c r="AQ23">
        <v>2.0280981290849738</v>
      </c>
      <c r="AR23">
        <v>1.8983595196078458</v>
      </c>
      <c r="AS23">
        <v>1.9521266658496756</v>
      </c>
      <c r="AT23">
        <v>0.71282556333332892</v>
      </c>
      <c r="AU23">
        <v>0.65574719666666326</v>
      </c>
      <c r="AV23">
        <v>0.0076331366666664291</v>
      </c>
      <c r="AW23">
        <v>0.011618519999999855</v>
      </c>
    </row>
    <row r="24">
      <c r="A24">
        <v>23</v>
      </c>
      <c r="B24">
        <v>-0.0066421496533468627</v>
      </c>
      <c r="C24">
        <v>-0.0024283038258055001</v>
      </c>
      <c r="D24">
        <v>-0.005459843459224345</v>
      </c>
      <c r="E24">
        <v>-0.0046067516876480141</v>
      </c>
      <c r="F24">
        <v>0.87841466666668566</v>
      </c>
      <c r="G24">
        <v>0.97460466666664658</v>
      </c>
      <c r="H24">
        <v>1.0748615000000079</v>
      </c>
      <c r="I24">
        <v>0.7821491299999952</v>
      </c>
      <c r="J24">
        <v>0.79237765000000238</v>
      </c>
      <c r="K24">
        <v>-0.0019141949461776164</v>
      </c>
      <c r="L24">
        <v>0.79012494999999916</v>
      </c>
      <c r="M24">
        <v>0.77400598999999914</v>
      </c>
      <c r="N24">
        <v>0.75682010999998894</v>
      </c>
      <c r="O24">
        <v>0.7303424300000021</v>
      </c>
      <c r="P24">
        <v>1.227180500000026</v>
      </c>
      <c r="Q24">
        <v>1.0238431666666123</v>
      </c>
      <c r="R24">
        <v>0.70794734333333764</v>
      </c>
      <c r="S24">
        <v>0.67037682999999504</v>
      </c>
      <c r="T24">
        <v>-0.0093652308120155681</v>
      </c>
      <c r="U24">
        <v>1.1942675000000307</v>
      </c>
      <c r="V24">
        <v>1.2820319999999441</v>
      </c>
      <c r="W24">
        <v>1.3927554999999696</v>
      </c>
      <c r="X24">
        <v>1.0697648333333021</v>
      </c>
      <c r="Y24">
        <v>1.5774718333333482</v>
      </c>
      <c r="Z24">
        <v>0.75497841999999515</v>
      </c>
      <c r="AA24">
        <v>0.723500053333332</v>
      </c>
      <c r="AB24">
        <v>0.83453366666665119</v>
      </c>
      <c r="AC24">
        <v>0.73352142999999437</v>
      </c>
      <c r="AD24">
        <v>0.81293367999999688</v>
      </c>
      <c r="AE24">
        <v>0.76801518333332908</v>
      </c>
      <c r="AF24">
        <v>1.2802448333333079</v>
      </c>
      <c r="AG24">
        <v>1.4657278333333057</v>
      </c>
      <c r="AH24">
        <v>1.1172195000000382</v>
      </c>
      <c r="AI24">
        <v>1.4904768333333607</v>
      </c>
      <c r="AJ24">
        <v>1.2570240000000581</v>
      </c>
      <c r="AK24">
        <v>1.4596078333333402</v>
      </c>
      <c r="AL24">
        <v>0.76778046333332917</v>
      </c>
      <c r="AM24">
        <v>0.73926202000000174</v>
      </c>
      <c r="AN24">
        <v>0.75879005333333183</v>
      </c>
      <c r="AO24">
        <v>1.3141766666666896</v>
      </c>
      <c r="AP24">
        <v>3.3359086078431304</v>
      </c>
      <c r="AQ24">
        <v>3.259212003267983</v>
      </c>
      <c r="AR24">
        <v>3.0776406470588249</v>
      </c>
      <c r="AS24">
        <v>3.1414414199346421</v>
      </c>
      <c r="AT24">
        <v>0.73680789666666335</v>
      </c>
      <c r="AU24">
        <v>0.67921919666666319</v>
      </c>
      <c r="AV24">
        <v>0.0076331366666664291</v>
      </c>
      <c r="AW24">
        <v>0.011108186666666575</v>
      </c>
    </row>
    <row r="25">
      <c r="A25">
        <v>24</v>
      </c>
      <c r="B25">
        <v>-0.011688869640575916</v>
      </c>
      <c r="C25">
        <v>-0.0047475433455446137</v>
      </c>
      <c r="D25">
        <v>-0.0095165309250155872</v>
      </c>
      <c r="E25">
        <v>-0.0081435488049628191</v>
      </c>
      <c r="F25">
        <v>0.91489833333335469</v>
      </c>
      <c r="G25">
        <v>1.0174666666666443</v>
      </c>
      <c r="H25">
        <v>1.1225710000000078</v>
      </c>
      <c r="I25">
        <v>0.80919312999999526</v>
      </c>
      <c r="J25">
        <v>0.81738065000000226</v>
      </c>
      <c r="K25">
        <v>-0.0085388313264012083</v>
      </c>
      <c r="L25">
        <v>0.81665861666666473</v>
      </c>
      <c r="M25">
        <v>0.79798832333333181</v>
      </c>
      <c r="N25">
        <v>0.78233310999998729</v>
      </c>
      <c r="O25">
        <v>0.75483509666666926</v>
      </c>
      <c r="P25">
        <v>1.2833093333333618</v>
      </c>
      <c r="Q25">
        <v>1.0664503333332789</v>
      </c>
      <c r="R25">
        <v>0.73244001000000125</v>
      </c>
      <c r="S25">
        <v>0.69384882999999675</v>
      </c>
      <c r="T25">
        <v>-0.013693628253616197</v>
      </c>
      <c r="U25">
        <v>1.2491206666667019</v>
      </c>
      <c r="V25">
        <v>1.343008333333275</v>
      </c>
      <c r="W25">
        <v>1.4588339999999693</v>
      </c>
      <c r="X25">
        <v>1.1200256666666348</v>
      </c>
      <c r="Y25">
        <v>1.6547763333333485</v>
      </c>
      <c r="Z25">
        <v>0.78151175333332823</v>
      </c>
      <c r="AA25">
        <v>0.74544138666666804</v>
      </c>
      <c r="AB25">
        <v>0.86897633333331825</v>
      </c>
      <c r="AC25">
        <v>0.76005509666665994</v>
      </c>
      <c r="AD25">
        <v>0.84099834666666418</v>
      </c>
      <c r="AE25">
        <v>0.79403851666666192</v>
      </c>
      <c r="AF25">
        <v>1.339945333333306</v>
      </c>
      <c r="AG25">
        <v>1.5348683333333053</v>
      </c>
      <c r="AH25">
        <v>1.1659496666667053</v>
      </c>
      <c r="AI25">
        <v>1.5624240000000267</v>
      </c>
      <c r="AJ25">
        <v>1.3154486666667289</v>
      </c>
      <c r="AK25">
        <v>1.5292586666666725</v>
      </c>
      <c r="AL25">
        <v>0.79737579666666214</v>
      </c>
      <c r="AM25">
        <v>0.76681602000000382</v>
      </c>
      <c r="AN25">
        <v>0.78430305333333017</v>
      </c>
      <c r="AO25">
        <v>1.3746426666666913</v>
      </c>
      <c r="AP25">
        <v>4.8958974313725392</v>
      </c>
      <c r="AQ25">
        <v>4.8322012107843211</v>
      </c>
      <c r="AR25">
        <v>4.5957354411764708</v>
      </c>
      <c r="AS25">
        <v>4.6802855073529432</v>
      </c>
      <c r="AT25">
        <v>0.76130056333332874</v>
      </c>
      <c r="AU25">
        <v>0.70116052999999745</v>
      </c>
      <c r="AV25">
        <v>0.0081434699999997084</v>
      </c>
      <c r="AW25">
        <v>0.011618519999999855</v>
      </c>
    </row>
    <row r="26">
      <c r="A26">
        <v>25</v>
      </c>
      <c r="B26">
        <v>-0.01418425629447384</v>
      </c>
      <c r="C26">
        <v>-0.0060461161986165024</v>
      </c>
      <c r="D26">
        <v>-0.011021885057473924</v>
      </c>
      <c r="E26">
        <v>-0.00912934592227721</v>
      </c>
      <c r="F26">
        <v>0.95240233333335667</v>
      </c>
      <c r="G26">
        <v>1.0587979999999746</v>
      </c>
      <c r="H26">
        <v>1.1723215000000096</v>
      </c>
      <c r="I26">
        <v>0.83572679666666083</v>
      </c>
      <c r="J26">
        <v>0.84340398333333511</v>
      </c>
      <c r="K26">
        <v>-0.014143134373286514</v>
      </c>
      <c r="L26">
        <v>0.84115128333333011</v>
      </c>
      <c r="M26">
        <v>0.82401165666666465</v>
      </c>
      <c r="N26">
        <v>0.80835644333332191</v>
      </c>
      <c r="O26">
        <v>0.77830709666667097</v>
      </c>
      <c r="P26">
        <v>1.3414795000000286</v>
      </c>
      <c r="Q26">
        <v>1.1110984999999438</v>
      </c>
      <c r="R26">
        <v>0.75846334333333409</v>
      </c>
      <c r="S26">
        <v>0.7203824966666641</v>
      </c>
      <c r="T26">
        <v>-0.013429692361885515</v>
      </c>
      <c r="U26">
        <v>1.3060148333333714</v>
      </c>
      <c r="V26">
        <v>1.4050049999999388</v>
      </c>
      <c r="W26">
        <v>1.5269538333333017</v>
      </c>
      <c r="X26">
        <v>1.1697761666666331</v>
      </c>
      <c r="Y26">
        <v>1.7315705000000179</v>
      </c>
      <c r="Z26">
        <v>0.8080454199999938</v>
      </c>
      <c r="AA26">
        <v>0.76891338666666798</v>
      </c>
      <c r="AB26">
        <v>0.90597033333331645</v>
      </c>
      <c r="AC26">
        <v>0.78760942999999273</v>
      </c>
      <c r="AD26">
        <v>0.86855234666666448</v>
      </c>
      <c r="AE26">
        <v>0.82159284999999471</v>
      </c>
      <c r="AF26">
        <v>1.3991354999999714</v>
      </c>
      <c r="AG26">
        <v>1.6040088333333049</v>
      </c>
      <c r="AH26">
        <v>1.2167208333333726</v>
      </c>
      <c r="AI26">
        <v>1.6338608333333617</v>
      </c>
      <c r="AJ26">
        <v>1.3748936666667309</v>
      </c>
      <c r="AK26">
        <v>1.5989095000000049</v>
      </c>
      <c r="AL26">
        <v>0.82390946333332948</v>
      </c>
      <c r="AM26">
        <v>0.79386002000000389</v>
      </c>
      <c r="AN26">
        <v>0.81032638666666301</v>
      </c>
      <c r="AO26">
        <v>1.4366393333333569</v>
      </c>
      <c r="AP26">
        <v>6.6579495882352884</v>
      </c>
      <c r="AQ26">
        <v>6.6388900849673309</v>
      </c>
      <c r="AR26">
        <v>6.3444682352941211</v>
      </c>
      <c r="AS26">
        <v>6.4645655947712424</v>
      </c>
      <c r="AT26">
        <v>0.78426222999999418</v>
      </c>
      <c r="AU26">
        <v>0.72208119666666448</v>
      </c>
      <c r="AV26">
        <v>0.0086538033333330988</v>
      </c>
      <c r="AW26">
        <v>0.010597853333333185</v>
      </c>
    </row>
    <row r="27">
      <c r="A27">
        <v>26</v>
      </c>
      <c r="B27">
        <v>-0.015659309615033479</v>
      </c>
      <c r="C27">
        <v>-0.0047933557183572617</v>
      </c>
      <c r="D27">
        <v>-0.013547905856599485</v>
      </c>
      <c r="E27">
        <v>-0.0096048097062571003</v>
      </c>
      <c r="F27">
        <v>0.98888600000002391</v>
      </c>
      <c r="G27">
        <v>1.1016603333333066</v>
      </c>
      <c r="H27">
        <v>1.219010333333344</v>
      </c>
      <c r="I27">
        <v>0.86277046333332841</v>
      </c>
      <c r="J27">
        <v>0.86789665000000227</v>
      </c>
      <c r="K27">
        <v>-0.020257770753509874</v>
      </c>
      <c r="L27">
        <v>0.86717461666666473</v>
      </c>
      <c r="M27">
        <v>0.84901432333333204</v>
      </c>
      <c r="N27">
        <v>0.8359107766666547</v>
      </c>
      <c r="O27">
        <v>0.80433043000000382</v>
      </c>
      <c r="P27">
        <v>1.3991393333333626</v>
      </c>
      <c r="Q27">
        <v>1.1593183333332728</v>
      </c>
      <c r="R27">
        <v>0.78703767666666735</v>
      </c>
      <c r="S27">
        <v>0.74946749666666435</v>
      </c>
      <c r="T27">
        <v>-0.013165756470153056</v>
      </c>
      <c r="U27">
        <v>1.3639296666667065</v>
      </c>
      <c r="V27">
        <v>1.4705736666666027</v>
      </c>
      <c r="W27">
        <v>1.5996659999999689</v>
      </c>
      <c r="X27">
        <v>1.2251396666666317</v>
      </c>
      <c r="Y27">
        <v>1.8134673333333495</v>
      </c>
      <c r="Z27">
        <v>0.83815075333332878</v>
      </c>
      <c r="AA27">
        <v>0.79442638666666632</v>
      </c>
      <c r="AB27">
        <v>0.94551566666664932</v>
      </c>
      <c r="AC27">
        <v>0.8177150966666602</v>
      </c>
      <c r="AD27">
        <v>0.89712701333332845</v>
      </c>
      <c r="AE27">
        <v>0.84812651666666206</v>
      </c>
      <c r="AF27">
        <v>1.4573053333333039</v>
      </c>
      <c r="AG27">
        <v>1.6741696666666375</v>
      </c>
      <c r="AH27">
        <v>1.2685123333333745</v>
      </c>
      <c r="AI27">
        <v>1.7058076666666935</v>
      </c>
      <c r="AJ27">
        <v>1.4358696666667328</v>
      </c>
      <c r="AK27">
        <v>1.6695810000000044</v>
      </c>
      <c r="AL27">
        <v>0.85299446333332973</v>
      </c>
      <c r="AM27">
        <v>0.82141435333333845</v>
      </c>
      <c r="AN27">
        <v>0.83788038666666154</v>
      </c>
      <c r="AO27">
        <v>1.4976156666666913</v>
      </c>
      <c r="AP27">
        <v>8.4797024117646966</v>
      </c>
      <c r="AQ27">
        <v>8.5328336258170054</v>
      </c>
      <c r="AR27">
        <v>8.1753533627451027</v>
      </c>
      <c r="AS27">
        <v>8.3483466821895433</v>
      </c>
      <c r="AT27">
        <v>0.80773422999999589</v>
      </c>
      <c r="AU27">
        <v>0.74453286333332969</v>
      </c>
      <c r="AV27">
        <v>0.0091641366666663782</v>
      </c>
      <c r="AW27">
        <v>0.011618519999999855</v>
      </c>
    </row>
    <row r="28">
      <c r="A28">
        <v>27</v>
      </c>
      <c r="B28">
        <v>-0.013562696268929031</v>
      </c>
      <c r="C28">
        <v>0.0056440714285681537</v>
      </c>
      <c r="D28">
        <v>-0.0079092599890575599</v>
      </c>
      <c r="E28">
        <v>-0.0065086068235711281</v>
      </c>
      <c r="F28">
        <v>1.0269006666666929</v>
      </c>
      <c r="G28">
        <v>1.1455429999999733</v>
      </c>
      <c r="H28">
        <v>1.2687605000000097</v>
      </c>
      <c r="I28">
        <v>0.89134512999999416</v>
      </c>
      <c r="J28">
        <v>0.89391998333333333</v>
      </c>
      <c r="K28">
        <v>-0.026882740467065958</v>
      </c>
      <c r="L28">
        <v>0.89319794999999935</v>
      </c>
      <c r="M28">
        <v>0.87401732333333371</v>
      </c>
      <c r="N28">
        <v>0.8665264433333224</v>
      </c>
      <c r="O28">
        <v>0.83290509666666956</v>
      </c>
      <c r="P28">
        <v>1.4593501666666988</v>
      </c>
      <c r="Q28">
        <v>1.2085588333332709</v>
      </c>
      <c r="R28">
        <v>0.81816367666666778</v>
      </c>
      <c r="S28">
        <v>0.78263449666666318</v>
      </c>
      <c r="T28">
        <v>-0.010350820578423736</v>
      </c>
      <c r="U28">
        <v>1.4259265000000418</v>
      </c>
      <c r="V28">
        <v>1.5397139999999325</v>
      </c>
      <c r="W28">
        <v>1.6749294999999673</v>
      </c>
      <c r="X28">
        <v>1.2840748333332979</v>
      </c>
      <c r="Y28">
        <v>1.8984258333333521</v>
      </c>
      <c r="Z28">
        <v>0.86978708666666016</v>
      </c>
      <c r="AA28">
        <v>0.82555205333333426</v>
      </c>
      <c r="AB28">
        <v>0.98710199999998238</v>
      </c>
      <c r="AC28">
        <v>0.85190242999999199</v>
      </c>
      <c r="AD28">
        <v>0.92876301333332734</v>
      </c>
      <c r="AE28">
        <v>0.87823184999999526</v>
      </c>
      <c r="AF28">
        <v>1.5180264999999711</v>
      </c>
      <c r="AG28">
        <v>1.7458614999999682</v>
      </c>
      <c r="AH28">
        <v>1.3228551666667112</v>
      </c>
      <c r="AI28">
        <v>1.7797958333333597</v>
      </c>
      <c r="AJ28">
        <v>1.4999073333334039</v>
      </c>
      <c r="AK28">
        <v>1.7422935000000042</v>
      </c>
      <c r="AL28">
        <v>0.88463046333333217</v>
      </c>
      <c r="AM28">
        <v>0.85305068666666983</v>
      </c>
      <c r="AN28">
        <v>0.86747571999999629</v>
      </c>
      <c r="AO28">
        <v>1.5626736666666936</v>
      </c>
      <c r="AP28">
        <v>10.253490901960772</v>
      </c>
      <c r="AQ28">
        <v>10.398202833333343</v>
      </c>
      <c r="AR28">
        <v>9.9781741568627496</v>
      </c>
      <c r="AS28">
        <v>10.206104436274511</v>
      </c>
      <c r="AT28">
        <v>0.83069589666666133</v>
      </c>
      <c r="AU28">
        <v>0.76647419666666394</v>
      </c>
      <c r="AV28">
        <v>0.010184469999999668</v>
      </c>
      <c r="AW28">
        <v>0.011618519999999855</v>
      </c>
    </row>
    <row r="29">
      <c r="A29">
        <v>28</v>
      </c>
      <c r="B29">
        <v>-0.0043224162561550372</v>
      </c>
      <c r="C29">
        <v>0.028837831908829159</v>
      </c>
      <c r="D29">
        <v>0.0048727192118178664</v>
      </c>
      <c r="E29">
        <v>0.0027109293924461042</v>
      </c>
      <c r="F29">
        <v>1.066956333333362</v>
      </c>
      <c r="G29">
        <v>1.1904463333333073</v>
      </c>
      <c r="H29">
        <v>1.3180003333333445</v>
      </c>
      <c r="I29">
        <v>0.92196079666666186</v>
      </c>
      <c r="J29">
        <v>0.9209639833333334</v>
      </c>
      <c r="K29">
        <v>-0.031466376847289368</v>
      </c>
      <c r="L29">
        <v>0.92228294999999783</v>
      </c>
      <c r="M29">
        <v>0.90157132333333223</v>
      </c>
      <c r="N29">
        <v>0.90173444333332142</v>
      </c>
      <c r="O29">
        <v>0.8665824300000029</v>
      </c>
      <c r="P29">
        <v>1.5236430000000336</v>
      </c>
      <c r="Q29">
        <v>1.2629019999999347</v>
      </c>
      <c r="R29">
        <v>0.85337167666666858</v>
      </c>
      <c r="S29">
        <v>0.81631182999999652</v>
      </c>
      <c r="T29">
        <v>-0.0054945513533564139</v>
      </c>
      <c r="U29">
        <v>1.4904746666667101</v>
      </c>
      <c r="V29">
        <v>1.6144673333332626</v>
      </c>
      <c r="W29">
        <v>1.7527439999999661</v>
      </c>
      <c r="X29">
        <v>1.3486229999999626</v>
      </c>
      <c r="Y29">
        <v>1.9879766666666843</v>
      </c>
      <c r="Z29">
        <v>0.90703608666665936</v>
      </c>
      <c r="AA29">
        <v>0.86280138666666772</v>
      </c>
      <c r="AB29">
        <v>1.0343009999999815</v>
      </c>
      <c r="AC29">
        <v>0.88915142999999475</v>
      </c>
      <c r="AD29">
        <v>0.96601201333333009</v>
      </c>
      <c r="AE29">
        <v>0.91241918333332883</v>
      </c>
      <c r="AF29">
        <v>1.5828296666666368</v>
      </c>
      <c r="AG29">
        <v>1.8221456666666356</v>
      </c>
      <c r="AH29">
        <v>1.3802596666667117</v>
      </c>
      <c r="AI29">
        <v>1.8588866666666952</v>
      </c>
      <c r="AJ29">
        <v>1.5664963333334061</v>
      </c>
      <c r="AK29">
        <v>1.8201086666666715</v>
      </c>
      <c r="AL29">
        <v>0.92034879666666392</v>
      </c>
      <c r="AM29">
        <v>0.88723802000000163</v>
      </c>
      <c r="AN29">
        <v>0.90115271999999536</v>
      </c>
      <c r="AO29">
        <v>1.6313036666666925</v>
      </c>
      <c r="AP29">
        <v>11.902775725490185</v>
      </c>
      <c r="AQ29">
        <v>12.144170707516354</v>
      </c>
      <c r="AR29">
        <v>11.665675950980399</v>
      </c>
      <c r="AS29">
        <v>11.941909523692813</v>
      </c>
      <c r="AT29">
        <v>0.85314756333332831</v>
      </c>
      <c r="AU29">
        <v>0.78688486333333074</v>
      </c>
      <c r="AV29">
        <v>0.010694803333332947</v>
      </c>
      <c r="AW29">
        <v>0.012128853333333134</v>
      </c>
    </row>
    <row r="30">
      <c r="A30">
        <v>29</v>
      </c>
      <c r="B30">
        <v>0.017164530423283253</v>
      </c>
      <c r="C30">
        <v>0.076013925722422826</v>
      </c>
      <c r="D30">
        <v>0.035003698412694462</v>
      </c>
      <c r="E30">
        <v>0.024176798941798694</v>
      </c>
      <c r="F30">
        <v>1.1075223333333621</v>
      </c>
      <c r="G30">
        <v>1.2389213333333053</v>
      </c>
      <c r="H30">
        <v>1.3723428333333434</v>
      </c>
      <c r="I30">
        <v>0.95818946333332811</v>
      </c>
      <c r="J30">
        <v>0.95311031666666679</v>
      </c>
      <c r="K30">
        <v>-0.030437346560846734</v>
      </c>
      <c r="L30">
        <v>0.95289861666666553</v>
      </c>
      <c r="M30">
        <v>0.9311666566666652</v>
      </c>
      <c r="N30">
        <v>0.9410244433333208</v>
      </c>
      <c r="O30">
        <v>0.90332143000000364</v>
      </c>
      <c r="P30">
        <v>1.5925281666666997</v>
      </c>
      <c r="Q30">
        <v>1.3213271666665989</v>
      </c>
      <c r="R30">
        <v>0.89113134333333477</v>
      </c>
      <c r="S30">
        <v>0.85305049666666122</v>
      </c>
      <c r="T30">
        <v>0.0049747178717058915</v>
      </c>
      <c r="U30">
        <v>1.5596151666667097</v>
      </c>
      <c r="V30">
        <v>1.6912616666665912</v>
      </c>
      <c r="W30">
        <v>1.8336201666666323</v>
      </c>
      <c r="X30">
        <v>1.4147018333332948</v>
      </c>
      <c r="Y30">
        <v>2.0795685000000184</v>
      </c>
      <c r="Z30">
        <v>0.94887741999999342</v>
      </c>
      <c r="AA30">
        <v>0.90158138666666865</v>
      </c>
      <c r="AB30">
        <v>1.0860926666666479</v>
      </c>
      <c r="AC30">
        <v>0.93048242999999431</v>
      </c>
      <c r="AD30">
        <v>1.0073433466666621</v>
      </c>
      <c r="AE30">
        <v>0.95221951666666094</v>
      </c>
      <c r="AF30">
        <v>1.6542661666666341</v>
      </c>
      <c r="AG30">
        <v>1.9009811666666359</v>
      </c>
      <c r="AH30">
        <v>1.4422565000000489</v>
      </c>
      <c r="AI30">
        <v>1.9415491666666966</v>
      </c>
      <c r="AJ30">
        <v>1.6351260000000778</v>
      </c>
      <c r="AK30">
        <v>1.9030261666666739</v>
      </c>
      <c r="AL30">
        <v>0.96014912999999957</v>
      </c>
      <c r="AM30">
        <v>0.92754868666666823</v>
      </c>
      <c r="AN30">
        <v>0.93738138666666337</v>
      </c>
      <c r="AO30">
        <v>1.704526000000028</v>
      </c>
      <c r="AP30">
        <v>13.382143215686261</v>
      </c>
      <c r="AQ30">
        <v>13.718690915032695</v>
      </c>
      <c r="AR30">
        <v>13.190914411764716</v>
      </c>
      <c r="AS30">
        <v>13.508818277777783</v>
      </c>
      <c r="AT30">
        <v>0.87661956333332824</v>
      </c>
      <c r="AU30">
        <v>0.80882586333333073</v>
      </c>
      <c r="AV30">
        <v>0.010184469999999668</v>
      </c>
      <c r="AW30">
        <v>0.012128853333333134</v>
      </c>
    </row>
    <row r="31">
      <c r="A31">
        <v>30</v>
      </c>
      <c r="B31">
        <v>0.054979810436055487</v>
      </c>
      <c r="C31">
        <v>0.15839801953601551</v>
      </c>
      <c r="D31">
        <v>0.084014344280236131</v>
      </c>
      <c r="E31">
        <v>0.060440335157819547</v>
      </c>
      <c r="F31">
        <v>1.1511496666666954</v>
      </c>
      <c r="G31">
        <v>1.2879066666666361</v>
      </c>
      <c r="H31">
        <v>1.4277060000000112</v>
      </c>
      <c r="I31">
        <v>0.99543846333332731</v>
      </c>
      <c r="J31">
        <v>0.98882865000000031</v>
      </c>
      <c r="K31">
        <v>-0.026346649607736694</v>
      </c>
      <c r="L31">
        <v>0.98606561666666437</v>
      </c>
      <c r="M31">
        <v>0.96433365666666404</v>
      </c>
      <c r="N31">
        <v>0.98235577666665463</v>
      </c>
      <c r="O31">
        <v>0.9441424300000012</v>
      </c>
      <c r="P31">
        <v>1.6660060000000332</v>
      </c>
      <c r="Q31">
        <v>1.3843446666665962</v>
      </c>
      <c r="R31">
        <v>0.93348301000000333</v>
      </c>
      <c r="S31">
        <v>0.89080982999999492</v>
      </c>
      <c r="T31">
        <v>0.022077320430105019</v>
      </c>
      <c r="U31">
        <v>1.6297760000000459</v>
      </c>
      <c r="V31">
        <v>1.7680559999999232</v>
      </c>
      <c r="W31">
        <v>1.9155169999999639</v>
      </c>
      <c r="X31">
        <v>1.480780666666627</v>
      </c>
      <c r="Y31">
        <v>2.171670666666687</v>
      </c>
      <c r="Z31">
        <v>0.99276008666665838</v>
      </c>
      <c r="AA31">
        <v>0.94597438666666811</v>
      </c>
      <c r="AB31">
        <v>1.140435333333313</v>
      </c>
      <c r="AC31">
        <v>0.97385476333332832</v>
      </c>
      <c r="AD31">
        <v>1.0517363466666634</v>
      </c>
      <c r="AE31">
        <v>0.99457118333332772</v>
      </c>
      <c r="AF31">
        <v>1.7267229999999678</v>
      </c>
      <c r="AG31">
        <v>1.9854293333333022</v>
      </c>
      <c r="AH31">
        <v>1.5073150000000499</v>
      </c>
      <c r="AI31">
        <v>2.026763000000031</v>
      </c>
      <c r="AJ31">
        <v>1.7073276666667461</v>
      </c>
      <c r="AK31">
        <v>1.9884953333333399</v>
      </c>
      <c r="AL31">
        <v>1.0025007966666646</v>
      </c>
      <c r="AM31">
        <v>0.96734902000000389</v>
      </c>
      <c r="AN31">
        <v>0.97718171999999548</v>
      </c>
      <c r="AO31">
        <v>1.7808100000000309</v>
      </c>
      <c r="AP31">
        <v>14.674755039215674</v>
      </c>
      <c r="AQ31">
        <v>15.096250122549034</v>
      </c>
      <c r="AR31">
        <v>14.518681539215697</v>
      </c>
      <c r="AS31">
        <v>14.87723503186275</v>
      </c>
      <c r="AT31">
        <v>0.89651989666666232</v>
      </c>
      <c r="AU31">
        <v>0.82974652999999776</v>
      </c>
      <c r="AV31">
        <v>0.0091641366666662671</v>
      </c>
      <c r="AW31">
        <v>0.012128853333333134</v>
      </c>
    </row>
    <row r="32">
      <c r="A32">
        <v>31</v>
      </c>
      <c r="B32">
        <v>0.11932875711549329</v>
      </c>
      <c r="C32">
        <v>0.3015034466829416</v>
      </c>
      <c r="D32">
        <v>0.16925365681444582</v>
      </c>
      <c r="E32">
        <v>0.12272720470717147</v>
      </c>
      <c r="F32">
        <v>1.1957973333333634</v>
      </c>
      <c r="G32">
        <v>1.340973999999969</v>
      </c>
      <c r="H32">
        <v>1.4876615000000122</v>
      </c>
      <c r="I32">
        <v>1.0367697966666629</v>
      </c>
      <c r="J32">
        <v>1.0327109833333346</v>
      </c>
      <c r="K32">
        <v>-0.015622619321291609</v>
      </c>
      <c r="L32">
        <v>1.0253556166666637</v>
      </c>
      <c r="M32">
        <v>1.0005623233333303</v>
      </c>
      <c r="N32">
        <v>1.0272587766666543</v>
      </c>
      <c r="O32">
        <v>0.98853509666666817</v>
      </c>
      <c r="P32">
        <v>1.7430555000000361</v>
      </c>
      <c r="Q32">
        <v>1.4478721666665937</v>
      </c>
      <c r="R32">
        <v>0.97889634333333575</v>
      </c>
      <c r="S32">
        <v>0.93265116333332898</v>
      </c>
      <c r="T32">
        <v>0.044282256321837465</v>
      </c>
      <c r="U32">
        <v>1.7055498333333805</v>
      </c>
      <c r="V32">
        <v>1.8448503333332553</v>
      </c>
      <c r="W32">
        <v>1.9994551666666283</v>
      </c>
      <c r="X32">
        <v>1.5473698333332919</v>
      </c>
      <c r="Y32">
        <v>2.2642831666666865</v>
      </c>
      <c r="Z32">
        <v>1.0381734199999908</v>
      </c>
      <c r="AA32">
        <v>0.9908773866666678</v>
      </c>
      <c r="AB32">
        <v>1.1973296666666435</v>
      </c>
      <c r="AC32">
        <v>1.0243707633333283</v>
      </c>
      <c r="AD32">
        <v>1.0971496799999976</v>
      </c>
      <c r="AE32">
        <v>1.0389641833333272</v>
      </c>
      <c r="AF32">
        <v>1.8027518333332999</v>
      </c>
      <c r="AG32">
        <v>2.0719184999999669</v>
      </c>
      <c r="AH32">
        <v>1.5728838333333854</v>
      </c>
      <c r="AI32">
        <v>2.113507500000031</v>
      </c>
      <c r="AJ32">
        <v>1.7815703333334163</v>
      </c>
      <c r="AK32">
        <v>2.0770258333333409</v>
      </c>
      <c r="AL32">
        <v>1.0453624633333316</v>
      </c>
      <c r="AM32">
        <v>1.0112316866666688</v>
      </c>
      <c r="AN32">
        <v>1.0190233866666638</v>
      </c>
      <c r="AO32">
        <v>1.8591350000000322</v>
      </c>
      <c r="AP32">
        <v>15.774997862745087</v>
      </c>
      <c r="AQ32">
        <v>16.270214996732044</v>
      </c>
      <c r="AR32">
        <v>15.647957000000007</v>
      </c>
      <c r="AS32">
        <v>16.044098452614385</v>
      </c>
      <c r="AT32">
        <v>0.91744056333332935</v>
      </c>
      <c r="AU32">
        <v>0.85219786333333047</v>
      </c>
      <c r="AV32">
        <v>0.0091641366666663782</v>
      </c>
      <c r="AW32">
        <v>0.013149519999999804</v>
      </c>
    </row>
    <row r="33">
      <c r="A33">
        <v>32</v>
      </c>
      <c r="B33">
        <v>0.21939570379493034</v>
      </c>
      <c r="C33">
        <v>0.52829187382987008</v>
      </c>
      <c r="D33">
        <v>0.30398830268198651</v>
      </c>
      <c r="E33">
        <v>0.22124240758985536</v>
      </c>
      <c r="F33">
        <v>1.242996333333366</v>
      </c>
      <c r="G33">
        <v>1.3930206666666347</v>
      </c>
      <c r="H33">
        <v>1.5486376666666803</v>
      </c>
      <c r="I33">
        <v>1.0781011299999967</v>
      </c>
      <c r="J33">
        <v>1.0806756500000017</v>
      </c>
      <c r="K33">
        <v>-0.00030625570151343595</v>
      </c>
      <c r="L33">
        <v>1.0702586166666634</v>
      </c>
      <c r="M33">
        <v>1.0403626566666659</v>
      </c>
      <c r="N33">
        <v>1.0711414433333211</v>
      </c>
      <c r="O33">
        <v>1.0334380966666696</v>
      </c>
      <c r="P33">
        <v>1.8226566666667043</v>
      </c>
      <c r="Q33">
        <v>1.5083383333332563</v>
      </c>
      <c r="R33">
        <v>1.0268606766666686</v>
      </c>
      <c r="S33">
        <v>0.97347216333332653</v>
      </c>
      <c r="T33">
        <v>0.074651525546901354</v>
      </c>
      <c r="U33">
        <v>1.7803030000000497</v>
      </c>
      <c r="V33">
        <v>1.9196036666665854</v>
      </c>
      <c r="W33">
        <v>2.0823726666666271</v>
      </c>
      <c r="X33">
        <v>1.6119179999999567</v>
      </c>
      <c r="Y33">
        <v>2.3538340000000222</v>
      </c>
      <c r="Z33">
        <v>1.0800150866666574</v>
      </c>
      <c r="AA33">
        <v>1.0352700533333348</v>
      </c>
      <c r="AB33">
        <v>1.2552443333333088</v>
      </c>
      <c r="AC33">
        <v>1.0728457633333264</v>
      </c>
      <c r="AD33">
        <v>1.14103201333333</v>
      </c>
      <c r="AE33">
        <v>1.0823365166666594</v>
      </c>
      <c r="AF33">
        <v>1.878780666666632</v>
      </c>
      <c r="AG33">
        <v>2.1619796666666318</v>
      </c>
      <c r="AH33">
        <v>1.6369216666667192</v>
      </c>
      <c r="AI33">
        <v>2.2017830000000309</v>
      </c>
      <c r="AJ33">
        <v>1.856833666666752</v>
      </c>
      <c r="AK33">
        <v>2.1670873333333418</v>
      </c>
      <c r="AL33">
        <v>1.0877141299999984</v>
      </c>
      <c r="AM33">
        <v>1.0515423533333337</v>
      </c>
      <c r="AN33">
        <v>1.0603543866666634</v>
      </c>
      <c r="AO33">
        <v>1.9374600000000335</v>
      </c>
      <c r="AP33">
        <v>16.685423686274504</v>
      </c>
      <c r="AQ33">
        <v>17.24211587091505</v>
      </c>
      <c r="AR33">
        <v>16.575168794117655</v>
      </c>
      <c r="AS33">
        <v>17.005326540032687</v>
      </c>
      <c r="AT33">
        <v>0.93529989666666147</v>
      </c>
      <c r="AU33">
        <v>0.87311886333333177</v>
      </c>
      <c r="AV33">
        <v>0.010184803333333048</v>
      </c>
      <c r="AW33">
        <v>0.013149519999999804</v>
      </c>
    </row>
    <row r="34">
      <c r="A34">
        <v>33</v>
      </c>
      <c r="B34">
        <v>0.3725299838077003</v>
      </c>
      <c r="C34">
        <v>0.86325563431012675</v>
      </c>
      <c r="D34">
        <v>0.5096489485495308</v>
      </c>
      <c r="E34">
        <v>0.37231461047254122</v>
      </c>
      <c r="F34">
        <v>1.2912160000000341</v>
      </c>
      <c r="G34">
        <v>1.4471086666666331</v>
      </c>
      <c r="H34">
        <v>1.609613833333345</v>
      </c>
      <c r="I34">
        <v>1.1235144633333309</v>
      </c>
      <c r="J34">
        <v>1.1368043166666695</v>
      </c>
      <c r="K34">
        <v>0.028787107918262222</v>
      </c>
      <c r="L34">
        <v>1.1207746166666652</v>
      </c>
      <c r="M34">
        <v>1.0822039899999982</v>
      </c>
      <c r="N34">
        <v>1.1175751099999882</v>
      </c>
      <c r="O34">
        <v>1.0763000966666709</v>
      </c>
      <c r="P34">
        <v>1.9042985000000385</v>
      </c>
      <c r="Q34">
        <v>1.5682941666665862</v>
      </c>
      <c r="R34">
        <v>1.0758456766666704</v>
      </c>
      <c r="S34">
        <v>1.0137828299999931</v>
      </c>
      <c r="T34">
        <v>0.11267479477196751</v>
      </c>
      <c r="U34">
        <v>1.8560768333333826</v>
      </c>
      <c r="V34">
        <v>1.9918056666665827</v>
      </c>
      <c r="W34">
        <v>2.1637591666666243</v>
      </c>
      <c r="X34">
        <v>1.6785074999999559</v>
      </c>
      <c r="Y34">
        <v>2.4403235000000212</v>
      </c>
      <c r="Z34">
        <v>1.1213460866666587</v>
      </c>
      <c r="AA34">
        <v>1.0771113866666671</v>
      </c>
      <c r="AB34">
        <v>1.3152003333333084</v>
      </c>
      <c r="AC34">
        <v>1.1213207633333262</v>
      </c>
      <c r="AD34">
        <v>1.1849143466666643</v>
      </c>
      <c r="AE34">
        <v>1.1262191833333262</v>
      </c>
      <c r="AF34">
        <v>1.9563404999999641</v>
      </c>
      <c r="AG34">
        <v>2.2530614999999656</v>
      </c>
      <c r="AH34">
        <v>1.6984081666667201</v>
      </c>
      <c r="AI34">
        <v>2.2895481666666981</v>
      </c>
      <c r="AJ34">
        <v>1.9295456666667548</v>
      </c>
      <c r="AK34">
        <v>2.262251166666676</v>
      </c>
      <c r="AL34">
        <v>1.1280247966666632</v>
      </c>
      <c r="AM34">
        <v>1.0933840199999985</v>
      </c>
      <c r="AN34">
        <v>1.0996443866666628</v>
      </c>
      <c r="AO34">
        <v>2.0152750000000346</v>
      </c>
      <c r="AP34">
        <v>17.411644843137246</v>
      </c>
      <c r="AQ34">
        <v>18.019607078431392</v>
      </c>
      <c r="AR34">
        <v>17.315624921568634</v>
      </c>
      <c r="AS34">
        <v>17.775206627450984</v>
      </c>
      <c r="AT34">
        <v>0.95622056333333028</v>
      </c>
      <c r="AU34">
        <v>0.9016935299999993</v>
      </c>
      <c r="AV34">
        <v>0.010184803333333048</v>
      </c>
      <c r="AW34">
        <v>0.013659853333333083</v>
      </c>
    </row>
    <row r="35">
      <c r="A35">
        <v>34</v>
      </c>
      <c r="B35">
        <v>0.58791626382047113</v>
      </c>
      <c r="C35">
        <v>1.3058847281237203</v>
      </c>
      <c r="D35">
        <v>0.79593126108373902</v>
      </c>
      <c r="E35">
        <v>0.58563881335522616</v>
      </c>
      <c r="F35">
        <v>1.3379050000000348</v>
      </c>
      <c r="G35">
        <v>1.5001759999999642</v>
      </c>
      <c r="H35">
        <v>1.6705900000000131</v>
      </c>
      <c r="I35">
        <v>1.1709687966666618</v>
      </c>
      <c r="J35">
        <v>1.1954843166666684</v>
      </c>
      <c r="K35">
        <v>0.071657471538038919</v>
      </c>
      <c r="L35">
        <v>1.1723109499999982</v>
      </c>
      <c r="M35">
        <v>1.1225146566666648</v>
      </c>
      <c r="N35">
        <v>1.1604371099999877</v>
      </c>
      <c r="O35">
        <v>1.1166107633333358</v>
      </c>
      <c r="P35">
        <v>1.9849200000000415</v>
      </c>
      <c r="Q35">
        <v>1.6246783333332502</v>
      </c>
      <c r="R35">
        <v>1.1273820100000052</v>
      </c>
      <c r="S35">
        <v>1.0510318299999923</v>
      </c>
      <c r="T35">
        <v>0.1634547306636982</v>
      </c>
      <c r="U35">
        <v>1.9292993333333861</v>
      </c>
      <c r="V35">
        <v>2.060435999999914</v>
      </c>
      <c r="W35">
        <v>2.2446353333332905</v>
      </c>
      <c r="X35">
        <v>1.7415246666666206</v>
      </c>
      <c r="Y35">
        <v>2.5237513333333563</v>
      </c>
      <c r="Z35">
        <v>1.1601260866666596</v>
      </c>
      <c r="AA35">
        <v>1.1169117199999992</v>
      </c>
      <c r="AB35">
        <v>1.3741356666666427</v>
      </c>
      <c r="AC35">
        <v>1.1672444299999931</v>
      </c>
      <c r="AD35">
        <v>1.2247146799999964</v>
      </c>
      <c r="AE35">
        <v>1.1665298499999928</v>
      </c>
      <c r="AF35">
        <v>2.0323693333332962</v>
      </c>
      <c r="AG35">
        <v>2.3456739999999634</v>
      </c>
      <c r="AH35">
        <v>1.7573433333333881</v>
      </c>
      <c r="AI35">
        <v>2.373231333333365</v>
      </c>
      <c r="AJ35">
        <v>2.0012373333334246</v>
      </c>
      <c r="AK35">
        <v>2.3620076666666758</v>
      </c>
      <c r="AL35">
        <v>1.1652741299999967</v>
      </c>
      <c r="AM35">
        <v>1.1306330199999994</v>
      </c>
      <c r="AN35">
        <v>1.1374037199999965</v>
      </c>
      <c r="AO35">
        <v>2.0905383333333667</v>
      </c>
      <c r="AP35">
        <v>17.965907999999992</v>
      </c>
      <c r="AQ35">
        <v>18.614424619281067</v>
      </c>
      <c r="AR35">
        <v>17.876468715686283</v>
      </c>
      <c r="AS35">
        <v>18.362413048202619</v>
      </c>
      <c r="AT35">
        <v>0.97561056333332985</v>
      </c>
      <c r="AU35">
        <v>0.93894286333333099</v>
      </c>
      <c r="AV35">
        <v>0.0096744699999996575</v>
      </c>
      <c r="AW35">
        <v>0.013149519999999693</v>
      </c>
    </row>
    <row r="36">
      <c r="A36">
        <v>35</v>
      </c>
      <c r="B36">
        <v>0.87320854383324509</v>
      </c>
      <c r="C36">
        <v>1.8424018219373135</v>
      </c>
      <c r="D36">
        <v>1.1648759069512806</v>
      </c>
      <c r="E36">
        <v>0.87142034957124181</v>
      </c>
      <c r="F36">
        <v>1.3825530000000352</v>
      </c>
      <c r="G36">
        <v>1.550181999999964</v>
      </c>
      <c r="H36">
        <v>1.7305455000000141</v>
      </c>
      <c r="I36">
        <v>1.2179127966666616</v>
      </c>
      <c r="J36">
        <v>1.257225983333333</v>
      </c>
      <c r="K36">
        <v>0.13034583515781861</v>
      </c>
      <c r="L36">
        <v>1.2233369499999984</v>
      </c>
      <c r="M36">
        <v>1.1597636566666658</v>
      </c>
      <c r="N36">
        <v>1.2032991099999872</v>
      </c>
      <c r="O36">
        <v>1.154880430000004</v>
      </c>
      <c r="P36">
        <v>2.0624798333333771</v>
      </c>
      <c r="Q36">
        <v>1.6785111666665831</v>
      </c>
      <c r="R36">
        <v>1.1855520100000039</v>
      </c>
      <c r="S36">
        <v>1.0867501633333276</v>
      </c>
      <c r="T36">
        <v>0.23311433322209574</v>
      </c>
      <c r="U36">
        <v>2.0030321666667223</v>
      </c>
      <c r="V36">
        <v>2.1280456666665781</v>
      </c>
      <c r="W36">
        <v>2.3239808333332874</v>
      </c>
      <c r="X36">
        <v>1.8045421666666179</v>
      </c>
      <c r="Y36">
        <v>2.6051381666666895</v>
      </c>
      <c r="Z36">
        <v>1.1978854199999933</v>
      </c>
      <c r="AA36">
        <v>1.1541610533333326</v>
      </c>
      <c r="AB36">
        <v>1.4335813333333078</v>
      </c>
      <c r="AC36">
        <v>1.2116370966666601</v>
      </c>
      <c r="AD36">
        <v>1.2629843466666628</v>
      </c>
      <c r="AE36">
        <v>1.2053098499999937</v>
      </c>
      <c r="AF36">
        <v>2.1053368333332934</v>
      </c>
      <c r="AG36">
        <v>2.4387968333332939</v>
      </c>
      <c r="AH36">
        <v>1.8137275000000557</v>
      </c>
      <c r="AI36">
        <v>2.4553838333333662</v>
      </c>
      <c r="AJ36">
        <v>2.0703776666667597</v>
      </c>
      <c r="AK36">
        <v>2.4704385000000109</v>
      </c>
      <c r="AL36">
        <v>1.1994617966666627</v>
      </c>
      <c r="AM36">
        <v>1.1673716866666659</v>
      </c>
      <c r="AN36">
        <v>1.1715913866666607</v>
      </c>
      <c r="AO36">
        <v>2.1647813333333694</v>
      </c>
      <c r="AP36">
        <v>18.379848823529407</v>
      </c>
      <c r="AQ36">
        <v>19.055653493464071</v>
      </c>
      <c r="AR36">
        <v>18.292398509803927</v>
      </c>
      <c r="AS36">
        <v>18.799602135620919</v>
      </c>
      <c r="AT36">
        <v>0.99755156333332984</v>
      </c>
      <c r="AU36">
        <v>0.98537652999999814</v>
      </c>
      <c r="AV36">
        <v>0.0091641366666663782</v>
      </c>
      <c r="AW36">
        <v>0.013149519999999804</v>
      </c>
    </row>
    <row r="37">
      <c r="A37">
        <v>36</v>
      </c>
      <c r="B37">
        <v>1.2238141571793495</v>
      </c>
      <c r="C37">
        <v>2.439129915750911</v>
      </c>
      <c r="D37">
        <v>1.6037265528188218</v>
      </c>
      <c r="E37">
        <v>1.2276175524539301</v>
      </c>
      <c r="F37">
        <v>1.4251596666667048</v>
      </c>
      <c r="G37">
        <v>1.6006983333332947</v>
      </c>
      <c r="H37">
        <v>1.7910113333333495</v>
      </c>
      <c r="I37">
        <v>1.2648567966666615</v>
      </c>
      <c r="J37">
        <v>1.3153956499999993</v>
      </c>
      <c r="K37">
        <v>0.2063831987775977</v>
      </c>
      <c r="L37">
        <v>1.2728322833333312</v>
      </c>
      <c r="M37">
        <v>1.1944616566666664</v>
      </c>
      <c r="N37">
        <v>1.2430994433333193</v>
      </c>
      <c r="O37">
        <v>1.1931500966666686</v>
      </c>
      <c r="P37">
        <v>2.1369783333333778</v>
      </c>
      <c r="Q37">
        <v>1.728771999999914</v>
      </c>
      <c r="R37">
        <v>1.2513760100000031</v>
      </c>
      <c r="S37">
        <v>1.1204274966666592</v>
      </c>
      <c r="T37">
        <v>0.32675626911382949</v>
      </c>
      <c r="U37">
        <v>2.0737036666667237</v>
      </c>
      <c r="V37">
        <v>2.1941246666665766</v>
      </c>
      <c r="W37">
        <v>2.4033263333332844</v>
      </c>
      <c r="X37">
        <v>1.8644976666666153</v>
      </c>
      <c r="Y37">
        <v>2.685504000000023</v>
      </c>
      <c r="Z37">
        <v>1.2336037533333268</v>
      </c>
      <c r="AA37">
        <v>1.1893690533333316</v>
      </c>
      <c r="AB37">
        <v>1.4920063333333058</v>
      </c>
      <c r="AC37">
        <v>1.2499067633333265</v>
      </c>
      <c r="AD37">
        <v>1.2981923466666636</v>
      </c>
      <c r="AE37">
        <v>1.2400075166666618</v>
      </c>
      <c r="AF37">
        <v>2.1783043333332923</v>
      </c>
      <c r="AG37">
        <v>2.5288579999999605</v>
      </c>
      <c r="AH37">
        <v>1.8680706666667248</v>
      </c>
      <c r="AI37">
        <v>2.5349846666667002</v>
      </c>
      <c r="AJ37">
        <v>2.1379870000000967</v>
      </c>
      <c r="AK37">
        <v>2.5885643333333448</v>
      </c>
      <c r="AL37">
        <v>1.2305877966666614</v>
      </c>
      <c r="AM37">
        <v>1.2010490199999992</v>
      </c>
      <c r="AN37">
        <v>1.2047583866666631</v>
      </c>
      <c r="AO37">
        <v>2.235962666666703</v>
      </c>
      <c r="AP37">
        <v>18.678980980392147</v>
      </c>
      <c r="AQ37">
        <v>19.369316700980413</v>
      </c>
      <c r="AR37">
        <v>18.584334303921572</v>
      </c>
      <c r="AS37">
        <v>19.115859223039216</v>
      </c>
      <c r="AT37">
        <v>1.0179622299999966</v>
      </c>
      <c r="AU37">
        <v>1.0369128633333293</v>
      </c>
      <c r="AV37">
        <v>0.0096744699999996575</v>
      </c>
      <c r="AW37">
        <v>0.012639186666666524</v>
      </c>
    </row>
    <row r="38">
      <c r="A38">
        <v>37</v>
      </c>
      <c r="B38">
        <v>1.6300381038587872</v>
      </c>
      <c r="C38">
        <v>3.0690246762311695</v>
      </c>
      <c r="D38">
        <v>2.0925828653530303</v>
      </c>
      <c r="E38">
        <v>1.6481077553366159</v>
      </c>
      <c r="F38">
        <v>1.4641946666667049</v>
      </c>
      <c r="G38">
        <v>1.6476426666666271</v>
      </c>
      <c r="H38">
        <v>1.8479051666666813</v>
      </c>
      <c r="I38">
        <v>1.3066981299999956</v>
      </c>
      <c r="J38">
        <v>1.3674423166666667</v>
      </c>
      <c r="K38">
        <v>0.30027989573070712</v>
      </c>
      <c r="L38">
        <v>1.3167149499999979</v>
      </c>
      <c r="M38">
        <v>1.2250773233333323</v>
      </c>
      <c r="N38">
        <v>1.2788177766666529</v>
      </c>
      <c r="O38">
        <v>1.2268274300000037</v>
      </c>
      <c r="P38">
        <v>2.2048431666667128</v>
      </c>
      <c r="Q38">
        <v>1.7744404999999119</v>
      </c>
      <c r="R38">
        <v>1.3228126766666719</v>
      </c>
      <c r="S38">
        <v>1.1500228299999904</v>
      </c>
      <c r="T38">
        <v>0.44846253833889449</v>
      </c>
      <c r="U38">
        <v>2.1408031666667249</v>
      </c>
      <c r="V38">
        <v>2.2576523333332403</v>
      </c>
      <c r="W38">
        <v>2.4785898333332828</v>
      </c>
      <c r="X38">
        <v>1.9224124999999468</v>
      </c>
      <c r="Y38">
        <v>2.7612778333333576</v>
      </c>
      <c r="Z38">
        <v>1.2642194199999945</v>
      </c>
      <c r="AA38">
        <v>1.2174333866666647</v>
      </c>
      <c r="AB38">
        <v>1.5458386666666382</v>
      </c>
      <c r="AC38">
        <v>1.2784814299999923</v>
      </c>
      <c r="AD38">
        <v>1.3313593466666624</v>
      </c>
      <c r="AE38">
        <v>1.2731745166666606</v>
      </c>
      <c r="AF38">
        <v>2.2476998333332929</v>
      </c>
      <c r="AG38">
        <v>2.6127961666666231</v>
      </c>
      <c r="AH38">
        <v>1.9188418333333939</v>
      </c>
      <c r="AI38">
        <v>2.6120341666666995</v>
      </c>
      <c r="AJ38">
        <v>2.2025346666667662</v>
      </c>
      <c r="AK38">
        <v>2.7179158333333433</v>
      </c>
      <c r="AL38">
        <v>1.2601827966666601</v>
      </c>
      <c r="AM38">
        <v>1.2337056866666671</v>
      </c>
      <c r="AN38">
        <v>1.2323123866666617</v>
      </c>
      <c r="AO38">
        <v>2.3035723333333706</v>
      </c>
      <c r="AP38">
        <v>18.894940470588232</v>
      </c>
      <c r="AQ38">
        <v>19.594194241830081</v>
      </c>
      <c r="AR38">
        <v>18.795648764705891</v>
      </c>
      <c r="AS38">
        <v>19.345371643790855</v>
      </c>
      <c r="AT38">
        <v>1.0393932299999964</v>
      </c>
      <c r="AU38">
        <v>1.0884491966666623</v>
      </c>
      <c r="AV38">
        <v>0.0096744699999996575</v>
      </c>
      <c r="AW38">
        <v>0.013149519999999804</v>
      </c>
    </row>
    <row r="39">
      <c r="A39">
        <v>38</v>
      </c>
      <c r="B39">
        <v>2.07861371720489</v>
      </c>
      <c r="C39">
        <v>3.7040221033780956</v>
      </c>
      <c r="D39">
        <v>2.6146061778872411</v>
      </c>
      <c r="E39">
        <v>2.1242166248859657</v>
      </c>
      <c r="F39">
        <v>1.5016990000000376</v>
      </c>
      <c r="G39">
        <v>1.693056333333292</v>
      </c>
      <c r="H39">
        <v>1.9017373333333474</v>
      </c>
      <c r="I39">
        <v>1.3470087966666622</v>
      </c>
      <c r="J39">
        <v>1.4118349833333337</v>
      </c>
      <c r="K39">
        <v>0.4145872593504869</v>
      </c>
      <c r="L39">
        <v>1.3554949499999953</v>
      </c>
      <c r="M39">
        <v>1.2531416566666653</v>
      </c>
      <c r="N39">
        <v>1.3119847766666535</v>
      </c>
      <c r="O39">
        <v>1.2574430966666696</v>
      </c>
      <c r="P39">
        <v>2.2681156666667128</v>
      </c>
      <c r="Q39">
        <v>1.8195989999999096</v>
      </c>
      <c r="R39">
        <v>1.4003723433333395</v>
      </c>
      <c r="S39">
        <v>1.1775768299999907</v>
      </c>
      <c r="T39">
        <v>0.60435614089729128</v>
      </c>
      <c r="U39">
        <v>2.2038206666667257</v>
      </c>
      <c r="V39">
        <v>2.3191389999999039</v>
      </c>
      <c r="W39">
        <v>2.5507916666666155</v>
      </c>
      <c r="X39">
        <v>1.9772656666666109</v>
      </c>
      <c r="Y39">
        <v>2.8365413333333578</v>
      </c>
      <c r="Z39">
        <v>1.2922837533333276</v>
      </c>
      <c r="AA39">
        <v>1.2454977199999977</v>
      </c>
      <c r="AB39">
        <v>1.5945686666666372</v>
      </c>
      <c r="AC39">
        <v>1.3034844299999939</v>
      </c>
      <c r="AD39">
        <v>1.3614646799999957</v>
      </c>
      <c r="AE39">
        <v>1.304300516666661</v>
      </c>
      <c r="AF39">
        <v>2.3145439999999553</v>
      </c>
      <c r="AG39">
        <v>2.6911213333332871</v>
      </c>
      <c r="AH39">
        <v>1.9665513333333955</v>
      </c>
      <c r="AI39">
        <v>2.6844913333333675</v>
      </c>
      <c r="AJ39">
        <v>2.2640210000001026</v>
      </c>
      <c r="AK39">
        <v>2.857982666666679</v>
      </c>
      <c r="AL39">
        <v>1.2867164633333275</v>
      </c>
      <c r="AM39">
        <v>1.2627906866666656</v>
      </c>
      <c r="AN39">
        <v>1.2568050533333288</v>
      </c>
      <c r="AO39">
        <v>2.3681203333333727</v>
      </c>
      <c r="AP39">
        <v>19.051709627450968</v>
      </c>
      <c r="AQ39">
        <v>19.759881782679756</v>
      </c>
      <c r="AR39">
        <v>18.950834558823541</v>
      </c>
      <c r="AS39">
        <v>19.519776064542491</v>
      </c>
      <c r="AT39">
        <v>1.0587832299999942</v>
      </c>
      <c r="AU39">
        <v>1.1308008633333291</v>
      </c>
      <c r="AV39">
        <v>0.010694803333332947</v>
      </c>
      <c r="AW39">
        <v>0.013149519999999804</v>
      </c>
    </row>
    <row r="40">
      <c r="A40">
        <v>39</v>
      </c>
      <c r="B40">
        <v>2.5613769972176623</v>
      </c>
      <c r="C40">
        <v>4.3267731971916916</v>
      </c>
      <c r="D40">
        <v>3.1570398237547845</v>
      </c>
      <c r="E40">
        <v>2.645739161101984</v>
      </c>
      <c r="F40">
        <v>1.5376726666667047</v>
      </c>
      <c r="G40">
        <v>1.7333669999999586</v>
      </c>
      <c r="H40">
        <v>1.9514875000000131</v>
      </c>
      <c r="I40">
        <v>1.3786451299999971</v>
      </c>
      <c r="J40">
        <v>1.4506149833333311</v>
      </c>
      <c r="K40">
        <v>0.54471262297026612</v>
      </c>
      <c r="L40">
        <v>1.3871309499999942</v>
      </c>
      <c r="M40">
        <v>1.2781443233333327</v>
      </c>
      <c r="N40">
        <v>1.3415801099999864</v>
      </c>
      <c r="O40">
        <v>1.2844867633333354</v>
      </c>
      <c r="P40">
        <v>2.3267958333333798</v>
      </c>
      <c r="Q40">
        <v>1.8606751666665762</v>
      </c>
      <c r="R40">
        <v>1.4835450100000074</v>
      </c>
      <c r="S40">
        <v>1.2030901633333251</v>
      </c>
      <c r="T40">
        <v>0.80158107678902191</v>
      </c>
      <c r="U40">
        <v>2.2637761666667267</v>
      </c>
      <c r="V40">
        <v>2.3770536666665674</v>
      </c>
      <c r="W40">
        <v>2.6184011666666134</v>
      </c>
      <c r="X40">
        <v>2.0290574999999436</v>
      </c>
      <c r="Y40">
        <v>2.9082331666666903</v>
      </c>
      <c r="Z40">
        <v>1.3183070866666622</v>
      </c>
      <c r="AA40">
        <v>1.2694800533333304</v>
      </c>
      <c r="AB40">
        <v>1.6392163333333034</v>
      </c>
      <c r="AC40">
        <v>1.328997429999994</v>
      </c>
      <c r="AD40">
        <v>1.3895290133333287</v>
      </c>
      <c r="AE40">
        <v>1.3323648499999976</v>
      </c>
      <c r="AF40">
        <v>2.3778161666666211</v>
      </c>
      <c r="AG40">
        <v>2.7658748333332852</v>
      </c>
      <c r="AH40">
        <v>2.0122198333333987</v>
      </c>
      <c r="AI40">
        <v>2.7543975000000351</v>
      </c>
      <c r="AJ40">
        <v>2.3234663333334371</v>
      </c>
      <c r="AK40">
        <v>3.0097858333333463</v>
      </c>
      <c r="AL40">
        <v>1.3112091299999928</v>
      </c>
      <c r="AM40">
        <v>1.2883036866666675</v>
      </c>
      <c r="AN40">
        <v>1.2782360533333286</v>
      </c>
      <c r="AO40">
        <v>2.4290963333333746</v>
      </c>
      <c r="AP40">
        <v>19.171229784313713</v>
      </c>
      <c r="AQ40">
        <v>19.886279323529429</v>
      </c>
      <c r="AR40">
        <v>19.067240686274516</v>
      </c>
      <c r="AS40">
        <v>19.649787818627452</v>
      </c>
      <c r="AT40">
        <v>1.0781728966666613</v>
      </c>
      <c r="AU40">
        <v>1.1644781966666624</v>
      </c>
      <c r="AV40">
        <v>0.011204803333332847</v>
      </c>
      <c r="AW40">
        <v>0.013659853333333083</v>
      </c>
    </row>
    <row r="41">
      <c r="A41">
        <v>40</v>
      </c>
      <c r="B41">
        <v>2.7925812772304326</v>
      </c>
      <c r="C41">
        <v>4.6211711243386162</v>
      </c>
      <c r="D41">
        <v>3.4172986362889901</v>
      </c>
      <c r="E41">
        <v>2.9003946973180046</v>
      </c>
      <c r="F41">
        <v>1.5614000000000363</v>
      </c>
      <c r="G41">
        <v>1.761176499999964</v>
      </c>
      <c r="H41">
        <v>1.9869505000000114</v>
      </c>
      <c r="I41">
        <v>1.3949736299999937</v>
      </c>
      <c r="J41">
        <v>1.4692396499999969</v>
      </c>
      <c r="K41">
        <v>0.59702298659004605</v>
      </c>
      <c r="L41">
        <v>1.4029489499999919</v>
      </c>
      <c r="M41">
        <v>1.2903904899999983</v>
      </c>
      <c r="N41">
        <v>1.3568881099999786</v>
      </c>
      <c r="O41">
        <v>1.2977534300000038</v>
      </c>
      <c r="P41">
        <v>2.3704235000000491</v>
      </c>
      <c r="Q41">
        <v>1.892821999999903</v>
      </c>
      <c r="R41">
        <v>1.5271725100000104</v>
      </c>
      <c r="S41">
        <v>1.2161018299999871</v>
      </c>
      <c r="T41">
        <v>0.89369201268075571</v>
      </c>
      <c r="U41">
        <v>2.3084240000000626</v>
      </c>
      <c r="V41">
        <v>2.421701499999898</v>
      </c>
      <c r="W41">
        <v>2.6712129999999412</v>
      </c>
      <c r="X41">
        <v>2.065796499999939</v>
      </c>
      <c r="Y41">
        <v>2.9697195000000249</v>
      </c>
      <c r="Z41">
        <v>1.3318289199999924</v>
      </c>
      <c r="AA41">
        <v>1.2832572199999959</v>
      </c>
      <c r="AB41">
        <v>1.6654949999999697</v>
      </c>
      <c r="AC41">
        <v>1.3427744299999933</v>
      </c>
      <c r="AD41">
        <v>1.4035611799999916</v>
      </c>
      <c r="AE41">
        <v>1.3461418499999969</v>
      </c>
      <c r="AF41">
        <v>2.42322949999995</v>
      </c>
      <c r="AG41">
        <v>2.8235344999999494</v>
      </c>
      <c r="AH41">
        <v>2.0474280000000693</v>
      </c>
      <c r="AI41">
        <v>2.8112920000000337</v>
      </c>
      <c r="AJ41">
        <v>2.3688795000001051</v>
      </c>
      <c r="AK41">
        <v>3.1090320000000098</v>
      </c>
      <c r="AL41">
        <v>1.3226901299999909</v>
      </c>
      <c r="AM41">
        <v>1.3002950200000001</v>
      </c>
      <c r="AN41">
        <v>1.2881862199999929</v>
      </c>
      <c r="AO41">
        <v>2.4775710000000419</v>
      </c>
      <c r="AP41">
        <v>19.211659274509792</v>
      </c>
      <c r="AQ41">
        <v>19.932310697712435</v>
      </c>
      <c r="AR41">
        <v>19.105831980392164</v>
      </c>
      <c r="AS41">
        <v>19.703005239379092</v>
      </c>
      <c r="AT41">
        <v>1.0871022299999922</v>
      </c>
      <c r="AU41">
        <v>1.1780000299999944</v>
      </c>
      <c r="AV41">
        <v>0.012735469999999305</v>
      </c>
      <c r="AW41">
        <v>0.013149519999999693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159</v>
      </c>
    </row>
    <row r="2">
      <c r="A2" t="s">
        <v>136</v>
      </c>
      <c r="B2" t="s">
        <v>178</v>
      </c>
    </row>
    <row r="3">
      <c r="A3" t="s">
        <v>161</v>
      </c>
      <c r="B3" t="s">
        <v>162</v>
      </c>
    </row>
    <row r="4">
      <c r="A4" t="s">
        <v>163</v>
      </c>
      <c r="B4">
        <v>0</v>
      </c>
    </row>
    <row r="5">
      <c r="A5" t="s">
        <v>164</v>
      </c>
      <c r="B5" t="b">
        <v>1</v>
      </c>
    </row>
    <row r="6">
      <c r="A6" t="s">
        <v>165</v>
      </c>
      <c r="B6">
        <v>0.90482746015792459</v>
      </c>
    </row>
    <row r="7">
      <c r="A7" t="s">
        <v>166</v>
      </c>
      <c r="B7">
        <v>1</v>
      </c>
    </row>
    <row r="8">
      <c r="A8" t="s">
        <v>167</v>
      </c>
      <c r="B8" t="s">
        <v>168</v>
      </c>
    </row>
    <row r="9">
      <c r="A9" t="s">
        <v>169</v>
      </c>
      <c r="B9">
        <v>10</v>
      </c>
    </row>
    <row r="32">
      <c r="A32" t="s">
        <v>170</v>
      </c>
    </row>
    <row r="33">
      <c r="A33" t="s">
        <v>65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</row>
    <row r="34">
      <c r="A34" t="s">
        <v>71</v>
      </c>
      <c r="B34" t="s">
        <v>72</v>
      </c>
      <c r="C34">
        <v>23.013306395811899</v>
      </c>
      <c r="D34">
        <v>0.81204746155277596</v>
      </c>
      <c r="E34">
        <v>0.99848281011553186</v>
      </c>
      <c r="F34" t="s">
        <v>74</v>
      </c>
    </row>
    <row r="35">
      <c r="A35" t="s">
        <v>76</v>
      </c>
      <c r="B35" t="s">
        <v>72</v>
      </c>
      <c r="C35">
        <v>22.883805865580531</v>
      </c>
      <c r="D35">
        <v>0.78459805009385897</v>
      </c>
      <c r="E35">
        <v>0.99902990907889555</v>
      </c>
      <c r="F35" t="s">
        <v>74</v>
      </c>
    </row>
    <row r="36">
      <c r="A36" t="s">
        <v>77</v>
      </c>
      <c r="B36" t="s">
        <v>72</v>
      </c>
      <c r="C36">
        <v>22.954321013003224</v>
      </c>
      <c r="D36">
        <v>0.80124555114474405</v>
      </c>
      <c r="E36">
        <v>0.99872003333687132</v>
      </c>
      <c r="F36" t="s">
        <v>74</v>
      </c>
    </row>
    <row r="37">
      <c r="A37" t="s">
        <v>78</v>
      </c>
      <c r="B37" t="s">
        <v>72</v>
      </c>
      <c r="C37">
        <v>22.967171390945406</v>
      </c>
      <c r="D37">
        <v>0.80087622113229595</v>
      </c>
      <c r="E37">
        <v>0.9986445517793805</v>
      </c>
      <c r="F37" t="s">
        <v>74</v>
      </c>
    </row>
    <row r="38">
      <c r="A38" t="s">
        <v>79</v>
      </c>
      <c r="B38" t="s">
        <v>80</v>
      </c>
      <c r="C38">
        <v>22.542491029913101</v>
      </c>
      <c r="D38">
        <v>0.81652225888845442</v>
      </c>
      <c r="E38">
        <v>0.99891324433765472</v>
      </c>
      <c r="F38" t="s">
        <v>74</v>
      </c>
    </row>
    <row r="39">
      <c r="A39" t="s">
        <v>81</v>
      </c>
      <c r="B39" t="s">
        <v>80</v>
      </c>
      <c r="C39">
        <v>22.563071584316603</v>
      </c>
      <c r="D39">
        <v>0.80907051202782809</v>
      </c>
      <c r="E39">
        <v>0.99892388505669116</v>
      </c>
      <c r="F39" t="s">
        <v>74</v>
      </c>
    </row>
    <row r="40">
      <c r="A40" t="s">
        <v>82</v>
      </c>
      <c r="B40" t="s">
        <v>80</v>
      </c>
      <c r="C40">
        <v>22.537780515350221</v>
      </c>
      <c r="D40">
        <v>0.79058523528959324</v>
      </c>
      <c r="E40">
        <v>0.99908391926876006</v>
      </c>
      <c r="F40" t="s">
        <v>74</v>
      </c>
    </row>
    <row r="41">
      <c r="A41" t="s">
        <v>83</v>
      </c>
      <c r="B41" t="s">
        <v>80</v>
      </c>
      <c r="C41">
        <v>22.472205674313297</v>
      </c>
      <c r="D41">
        <v>0.79962289072173665</v>
      </c>
      <c r="E41">
        <v>0.9991722127433561</v>
      </c>
      <c r="F41" t="s">
        <v>74</v>
      </c>
    </row>
    <row r="42">
      <c r="A42" t="s">
        <v>84</v>
      </c>
      <c r="B42" t="s">
        <v>85</v>
      </c>
      <c r="C42">
        <v>26.167073081326258</v>
      </c>
      <c r="D42">
        <v>0.81865027629161813</v>
      </c>
      <c r="E42">
        <v>0.99910507512979663</v>
      </c>
      <c r="F42" t="s">
        <v>74</v>
      </c>
    </row>
    <row r="43">
      <c r="A43" t="s">
        <v>86</v>
      </c>
      <c r="B43" t="s">
        <v>85</v>
      </c>
      <c r="C43">
        <v>26.254226748025147</v>
      </c>
      <c r="D43">
        <v>0.81192951961584514</v>
      </c>
      <c r="E43">
        <v>0.99920218943310157</v>
      </c>
      <c r="F43" t="s">
        <v>74</v>
      </c>
    </row>
    <row r="44">
      <c r="A44" t="s">
        <v>87</v>
      </c>
      <c r="B44" t="s">
        <v>85</v>
      </c>
      <c r="C44">
        <v>26.174534539928395</v>
      </c>
      <c r="D44">
        <v>0.79384245987591262</v>
      </c>
      <c r="E44">
        <v>0.99938723048679812</v>
      </c>
      <c r="F44" t="s">
        <v>74</v>
      </c>
    </row>
    <row r="45">
      <c r="A45" t="s">
        <v>88</v>
      </c>
      <c r="B45" t="s">
        <v>85</v>
      </c>
      <c r="C45">
        <v>26.240051361772426</v>
      </c>
      <c r="D45">
        <v>0.80864827306357068</v>
      </c>
      <c r="E45">
        <v>0.99919273651651541</v>
      </c>
      <c r="F45" t="s">
        <v>74</v>
      </c>
    </row>
    <row r="46">
      <c r="A46" t="s">
        <v>89</v>
      </c>
      <c r="B46" t="s">
        <v>90</v>
      </c>
      <c r="C46">
        <v>23.638307279382989</v>
      </c>
      <c r="D46">
        <v>0.82900610439736488</v>
      </c>
      <c r="E46">
        <v>0.99878596511652185</v>
      </c>
      <c r="F46" t="s">
        <v>74</v>
      </c>
    </row>
    <row r="47">
      <c r="A47" t="s">
        <v>91</v>
      </c>
      <c r="B47" t="s">
        <v>90</v>
      </c>
      <c r="C47">
        <v>23.623338156392396</v>
      </c>
      <c r="D47">
        <v>0.81662597379264557</v>
      </c>
      <c r="E47">
        <v>0.99888813676509003</v>
      </c>
      <c r="F47" t="s">
        <v>74</v>
      </c>
    </row>
    <row r="48">
      <c r="A48" t="s">
        <v>92</v>
      </c>
      <c r="B48" t="s">
        <v>90</v>
      </c>
      <c r="C48">
        <v>23.579901753958794</v>
      </c>
      <c r="D48">
        <v>0.78848034003610934</v>
      </c>
      <c r="E48">
        <v>0.99940219471634162</v>
      </c>
      <c r="F48" t="s">
        <v>74</v>
      </c>
    </row>
    <row r="49">
      <c r="A49" t="s">
        <v>93</v>
      </c>
      <c r="B49" t="s">
        <v>90</v>
      </c>
      <c r="C49">
        <v>23.564401273691004</v>
      </c>
      <c r="D49">
        <v>0.81088581093808965</v>
      </c>
      <c r="E49">
        <v>0.99914590993591124</v>
      </c>
      <c r="F49" t="s">
        <v>74</v>
      </c>
    </row>
    <row r="50">
      <c r="A50" t="s">
        <v>94</v>
      </c>
      <c r="B50" t="s">
        <v>95</v>
      </c>
      <c r="C50">
        <v>21.904017087184126</v>
      </c>
      <c r="D50">
        <v>0.82556595148564593</v>
      </c>
      <c r="E50">
        <v>0.99828807536850783</v>
      </c>
      <c r="F50" t="s">
        <v>74</v>
      </c>
    </row>
    <row r="51">
      <c r="A51" t="s">
        <v>96</v>
      </c>
      <c r="B51" t="s">
        <v>95</v>
      </c>
      <c r="C51">
        <v>21.91126637761559</v>
      </c>
      <c r="D51">
        <v>0.78976767925156599</v>
      </c>
      <c r="E51">
        <v>0.99878994069875338</v>
      </c>
      <c r="F51" t="s">
        <v>74</v>
      </c>
    </row>
    <row r="52">
      <c r="A52" t="s">
        <v>97</v>
      </c>
      <c r="B52" t="s">
        <v>95</v>
      </c>
      <c r="C52">
        <v>21.918537557126115</v>
      </c>
      <c r="D52">
        <v>0.81378727898338177</v>
      </c>
      <c r="E52">
        <v>0.99850999821324349</v>
      </c>
      <c r="F52" t="s">
        <v>74</v>
      </c>
    </row>
    <row r="53">
      <c r="A53" t="s">
        <v>98</v>
      </c>
      <c r="B53" t="s">
        <v>95</v>
      </c>
      <c r="C53">
        <v>21.832106756944693</v>
      </c>
      <c r="D53">
        <v>0.80334659664106645</v>
      </c>
      <c r="E53">
        <v>0.99901455684002594</v>
      </c>
      <c r="F53" t="s">
        <v>74</v>
      </c>
    </row>
    <row r="54">
      <c r="A54" t="s">
        <v>99</v>
      </c>
      <c r="B54" t="s">
        <v>100</v>
      </c>
      <c r="C54">
        <v>21.661130113089563</v>
      </c>
      <c r="D54">
        <v>0.80861037845456574</v>
      </c>
      <c r="E54">
        <v>0.99909456580870148</v>
      </c>
      <c r="F54" t="s">
        <v>74</v>
      </c>
    </row>
    <row r="55">
      <c r="A55" t="s">
        <v>101</v>
      </c>
      <c r="B55" t="s">
        <v>100</v>
      </c>
      <c r="C55">
        <v>21.680634681432444</v>
      </c>
      <c r="D55">
        <v>0.79807654609054546</v>
      </c>
      <c r="E55">
        <v>0.9989706008821122</v>
      </c>
      <c r="F55" t="s">
        <v>74</v>
      </c>
    </row>
    <row r="56">
      <c r="A56" t="s">
        <v>102</v>
      </c>
      <c r="B56" t="s">
        <v>100</v>
      </c>
      <c r="C56">
        <v>21.699214771986426</v>
      </c>
      <c r="D56">
        <v>0.81269222643516215</v>
      </c>
      <c r="E56">
        <v>0.99885223447181093</v>
      </c>
      <c r="F56" t="s">
        <v>74</v>
      </c>
    </row>
    <row r="57">
      <c r="A57" t="s">
        <v>103</v>
      </c>
      <c r="B57" t="s">
        <v>100</v>
      </c>
      <c r="C57">
        <v>21.62845945188025</v>
      </c>
      <c r="D57">
        <v>0.76930456752889498</v>
      </c>
      <c r="E57">
        <v>0.99937092804015526</v>
      </c>
      <c r="F57" t="s">
        <v>74</v>
      </c>
    </row>
    <row r="58">
      <c r="A58" t="s">
        <v>104</v>
      </c>
      <c r="B58" t="s">
        <v>105</v>
      </c>
      <c r="C58">
        <v>23.587155814355466</v>
      </c>
      <c r="D58">
        <v>0.81318251953109311</v>
      </c>
      <c r="E58">
        <v>0.99913368104538569</v>
      </c>
      <c r="F58" t="s">
        <v>74</v>
      </c>
    </row>
    <row r="59">
      <c r="A59" t="s">
        <v>106</v>
      </c>
      <c r="B59" t="s">
        <v>105</v>
      </c>
      <c r="C59">
        <v>23.532628920136151</v>
      </c>
      <c r="D59">
        <v>0.79264981187978067</v>
      </c>
      <c r="E59">
        <v>0.9992004861746433</v>
      </c>
      <c r="F59" t="s">
        <v>74</v>
      </c>
    </row>
    <row r="60">
      <c r="A60" t="s">
        <v>107</v>
      </c>
      <c r="B60" t="s">
        <v>105</v>
      </c>
      <c r="C60">
        <v>23.553681231191756</v>
      </c>
      <c r="D60">
        <v>0.81403135113605707</v>
      </c>
      <c r="E60">
        <v>0.99916806652104639</v>
      </c>
      <c r="F60" t="s">
        <v>74</v>
      </c>
    </row>
    <row r="61">
      <c r="A61" t="s">
        <v>108</v>
      </c>
      <c r="B61" t="s">
        <v>105</v>
      </c>
      <c r="C61">
        <v>23.6038882851316</v>
      </c>
      <c r="D61">
        <v>0.81162132534226483</v>
      </c>
      <c r="E61">
        <v>0.99924576139514676</v>
      </c>
      <c r="F61" t="s">
        <v>74</v>
      </c>
    </row>
    <row r="62">
      <c r="A62" t="s">
        <v>109</v>
      </c>
      <c r="B62" t="s">
        <v>110</v>
      </c>
      <c r="C62">
        <v>23.698501999549961</v>
      </c>
      <c r="D62">
        <v>0.81947127362587779</v>
      </c>
      <c r="E62">
        <v>0.99906155984954381</v>
      </c>
      <c r="F62" t="s">
        <v>74</v>
      </c>
    </row>
    <row r="63">
      <c r="A63" t="s">
        <v>111</v>
      </c>
      <c r="B63" t="s">
        <v>110</v>
      </c>
      <c r="C63">
        <v>23.760241567698142</v>
      </c>
      <c r="D63">
        <v>0.7744032335596025</v>
      </c>
      <c r="E63">
        <v>0.99943705043480002</v>
      </c>
      <c r="F63" t="s">
        <v>74</v>
      </c>
    </row>
    <row r="64">
      <c r="A64" t="s">
        <v>112</v>
      </c>
      <c r="B64" t="s">
        <v>110</v>
      </c>
      <c r="C64">
        <v>23.716037751843302</v>
      </c>
      <c r="D64">
        <v>0.78584432180466313</v>
      </c>
      <c r="E64">
        <v>0.99938272336805922</v>
      </c>
      <c r="F64" t="s">
        <v>74</v>
      </c>
    </row>
    <row r="65">
      <c r="A65" t="s">
        <v>113</v>
      </c>
      <c r="B65" t="s">
        <v>110</v>
      </c>
      <c r="C65">
        <v>23.810717071347309</v>
      </c>
      <c r="D65">
        <v>0.75525632041273028</v>
      </c>
      <c r="E65">
        <v>0.99956671584904933</v>
      </c>
      <c r="F65" t="s">
        <v>74</v>
      </c>
    </row>
    <row r="66">
      <c r="A66" t="s">
        <v>114</v>
      </c>
      <c r="B66" t="s">
        <v>115</v>
      </c>
      <c r="C66">
        <v>22.159400193189995</v>
      </c>
      <c r="D66">
        <v>0.78786228976013084</v>
      </c>
      <c r="E66">
        <v>0.99892506194884401</v>
      </c>
      <c r="F66" t="s">
        <v>74</v>
      </c>
    </row>
    <row r="67">
      <c r="A67" t="s">
        <v>116</v>
      </c>
      <c r="B67" t="s">
        <v>115</v>
      </c>
      <c r="C67">
        <v>22.075408797046823</v>
      </c>
      <c r="D67">
        <v>0.74217861219799386</v>
      </c>
      <c r="E67">
        <v>0.99933565795382984</v>
      </c>
      <c r="F67" t="s">
        <v>74</v>
      </c>
    </row>
    <row r="68">
      <c r="A68" t="s">
        <v>117</v>
      </c>
      <c r="B68" t="s">
        <v>115</v>
      </c>
      <c r="C68">
        <v>22.131066577661201</v>
      </c>
      <c r="D68">
        <v>0.75737646904733413</v>
      </c>
      <c r="E68">
        <v>0.99918651328008334</v>
      </c>
      <c r="F68" t="s">
        <v>74</v>
      </c>
    </row>
    <row r="69">
      <c r="A69" t="s">
        <v>118</v>
      </c>
      <c r="B69" t="s">
        <v>115</v>
      </c>
      <c r="C69">
        <v>22.066044024398749</v>
      </c>
      <c r="D69">
        <v>0.74322733822121689</v>
      </c>
      <c r="E69">
        <v>0.99925560975144312</v>
      </c>
      <c r="F69" t="s">
        <v>74</v>
      </c>
    </row>
    <row r="70">
      <c r="A70" t="s">
        <v>119</v>
      </c>
      <c r="B70" t="s">
        <v>120</v>
      </c>
      <c r="C70">
        <v>22.486442024083512</v>
      </c>
      <c r="D70">
        <v>0.80976210451379083</v>
      </c>
      <c r="E70">
        <v>0.99903835016620601</v>
      </c>
      <c r="F70" t="s">
        <v>74</v>
      </c>
    </row>
    <row r="71">
      <c r="A71" t="s">
        <v>121</v>
      </c>
      <c r="B71" t="s">
        <v>120</v>
      </c>
      <c r="C71">
        <v>22.497530219569551</v>
      </c>
      <c r="D71">
        <v>0.81154837233928312</v>
      </c>
      <c r="E71">
        <v>0.99888060841869353</v>
      </c>
      <c r="F71" t="s">
        <v>74</v>
      </c>
    </row>
    <row r="72">
      <c r="A72" t="s">
        <v>122</v>
      </c>
      <c r="B72" t="s">
        <v>120</v>
      </c>
      <c r="C72">
        <v>22.464493872688802</v>
      </c>
      <c r="D72">
        <v>0.81375834565154337</v>
      </c>
      <c r="E72">
        <v>0.99888396021301906</v>
      </c>
      <c r="F72" t="s">
        <v>74</v>
      </c>
    </row>
    <row r="73">
      <c r="A73" t="s">
        <v>123</v>
      </c>
      <c r="B73" t="s">
        <v>120</v>
      </c>
      <c r="C73">
        <v>22.496991592891586</v>
      </c>
      <c r="D73">
        <v>0.78316151613114915</v>
      </c>
      <c r="E73">
        <v>0.99908242502886546</v>
      </c>
      <c r="F73" t="s">
        <v>74</v>
      </c>
    </row>
    <row r="74">
      <c r="A74" t="s">
        <v>124</v>
      </c>
      <c r="B74" t="s">
        <v>125</v>
      </c>
      <c r="C74">
        <v>35.941358793008142</v>
      </c>
      <c r="D74">
        <v>0.62523595128948117</v>
      </c>
      <c r="E74">
        <v>0.99690529048706855</v>
      </c>
      <c r="F74" t="s">
        <v>74</v>
      </c>
    </row>
    <row r="75">
      <c r="A75" t="s">
        <v>126</v>
      </c>
      <c r="B75" t="s">
        <v>125</v>
      </c>
      <c r="C75">
        <v>36.875390440333454</v>
      </c>
      <c r="D75">
        <v>0.54658558378525801</v>
      </c>
      <c r="E75">
        <v>0.99490073600549034</v>
      </c>
      <c r="F75" t="s">
        <v>74</v>
      </c>
    </row>
    <row r="76">
      <c r="A76" t="s">
        <v>127</v>
      </c>
      <c r="B76" t="s">
        <v>125</v>
      </c>
      <c r="C76">
        <v>36.061779679454091</v>
      </c>
      <c r="D76">
        <v>0.62138325365649849</v>
      </c>
      <c r="E76">
        <v>0.99738913136055707</v>
      </c>
      <c r="F76" t="s">
        <v>74</v>
      </c>
    </row>
    <row r="77">
      <c r="A77" t="s">
        <v>128</v>
      </c>
      <c r="B77" t="s">
        <v>125</v>
      </c>
      <c r="C77">
        <v>35.835794103152203</v>
      </c>
      <c r="D77">
        <v>0.54008449311742734</v>
      </c>
      <c r="E77">
        <v>0.99876120444773653</v>
      </c>
      <c r="F77" t="s">
        <v>74</v>
      </c>
    </row>
    <row r="78">
      <c r="A78" t="s">
        <v>129</v>
      </c>
      <c r="B78" t="s">
        <v>130</v>
      </c>
      <c r="C78" t="s">
        <v>74</v>
      </c>
      <c r="D78" t="s">
        <v>74</v>
      </c>
      <c r="E78" t="s">
        <v>74</v>
      </c>
      <c r="F78" t="s">
        <v>176</v>
      </c>
    </row>
    <row r="79">
      <c r="A79" t="s">
        <v>131</v>
      </c>
      <c r="B79" t="s">
        <v>130</v>
      </c>
      <c r="C79">
        <v>37.500378346982401</v>
      </c>
      <c r="D79">
        <v>0.65419284055797133</v>
      </c>
      <c r="E79">
        <v>0.9868550518773509</v>
      </c>
      <c r="F79" t="s">
        <v>74</v>
      </c>
    </row>
    <row r="80">
      <c r="A80" t="s">
        <v>132</v>
      </c>
      <c r="B80" t="s">
        <v>130</v>
      </c>
      <c r="C80" t="s">
        <v>74</v>
      </c>
      <c r="D80" t="s">
        <v>74</v>
      </c>
      <c r="E80" t="s">
        <v>74</v>
      </c>
      <c r="F80" t="s">
        <v>176</v>
      </c>
    </row>
    <row r="81">
      <c r="A81" t="s">
        <v>133</v>
      </c>
      <c r="B81" t="s">
        <v>130</v>
      </c>
      <c r="C81" t="s">
        <v>74</v>
      </c>
      <c r="D81" t="s">
        <v>74</v>
      </c>
      <c r="E81" t="s">
        <v>74</v>
      </c>
      <c r="F81" t="s">
        <v>176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0.046450839473685335</v>
      </c>
      <c r="C2">
        <v>0.10550863859648807</v>
      </c>
      <c r="D2">
        <v>0.084879895614031753</v>
      </c>
      <c r="E2">
        <v>0.072371243859649326</v>
      </c>
      <c r="F2">
        <v>0.073140916666670108</v>
      </c>
      <c r="G2">
        <v>0.091330095614040374</v>
      </c>
      <c r="H2">
        <v>0.11502619122806834</v>
      </c>
      <c r="I2">
        <v>0.11628345263158302</v>
      </c>
      <c r="J2">
        <v>0.038963478260868101</v>
      </c>
      <c r="K2">
        <v>0.041825018445319273</v>
      </c>
      <c r="L2">
        <v>0.089113484848478919</v>
      </c>
      <c r="M2">
        <v>0.060879258234523448</v>
      </c>
      <c r="N2">
        <v>0.04828034523809599</v>
      </c>
      <c r="O2">
        <v>0.043162804761909257</v>
      </c>
      <c r="P2">
        <v>0.12367440952381514</v>
      </c>
      <c r="Q2">
        <v>0.086175721428570995</v>
      </c>
      <c r="R2">
        <v>0.055527857699811278</v>
      </c>
      <c r="S2">
        <v>0.090230861598437073</v>
      </c>
      <c r="T2">
        <v>0.077301906432760248</v>
      </c>
      <c r="U2">
        <v>0.11296519883041611</v>
      </c>
      <c r="V2">
        <v>0.11594253606238425</v>
      </c>
      <c r="W2">
        <v>0.11992134697856294</v>
      </c>
      <c r="X2">
        <v>0.09085748732942811</v>
      </c>
      <c r="Y2">
        <v>0.15089718908382466</v>
      </c>
      <c r="Z2">
        <v>0.070602314285720169</v>
      </c>
      <c r="AA2">
        <v>0.098720738095245508</v>
      </c>
      <c r="AB2">
        <v>0.073255847619043024</v>
      </c>
      <c r="AC2">
        <v>0.074364157142866816</v>
      </c>
      <c r="AD2">
        <v>0.062509459523802491</v>
      </c>
      <c r="AE2">
        <v>0.12090668095238222</v>
      </c>
      <c r="AF2">
        <v>0.12208667857143141</v>
      </c>
      <c r="AG2">
        <v>0.15958557619047653</v>
      </c>
      <c r="AH2">
        <v>0.10176047953216916</v>
      </c>
      <c r="AI2">
        <v>0.15317505653022145</v>
      </c>
      <c r="AJ2">
        <v>0.12590277387913851</v>
      </c>
      <c r="AK2">
        <v>0.14615715399610174</v>
      </c>
      <c r="AL2">
        <v>0.10293722105263292</v>
      </c>
      <c r="AM2">
        <v>0.090194170175427857</v>
      </c>
      <c r="AN2">
        <v>0.081434464912277349</v>
      </c>
      <c r="AO2">
        <v>0.13204625789473212</v>
      </c>
      <c r="AP2">
        <v>0.12358834050179013</v>
      </c>
      <c r="AQ2">
        <v>0.16711634072581383</v>
      </c>
      <c r="AR2">
        <v>0.14772918716395722</v>
      </c>
      <c r="AS2">
        <v>0.23665489892473346</v>
      </c>
      <c r="AT2">
        <v>-1.7763568394002505E-15</v>
      </c>
      <c r="AU2">
        <v>0.023037147727286822</v>
      </c>
      <c r="AV2">
        <v>0.028822099999999407</v>
      </c>
      <c r="AW2">
        <v>0.02147831999999994</v>
      </c>
    </row>
    <row r="3">
      <c r="A3">
        <v>2</v>
      </c>
      <c r="B3">
        <v>0.021107082456142123</v>
      </c>
      <c r="C3">
        <v>0.053805359064325486</v>
      </c>
      <c r="D3">
        <v>0.040609791228066072</v>
      </c>
      <c r="E3">
        <v>0.036163464327486849</v>
      </c>
      <c r="F3">
        <v>0.037728757309945848</v>
      </c>
      <c r="G3">
        <v>0.04826681111111597</v>
      </c>
      <c r="H3">
        <v>0.065260587134501336</v>
      </c>
      <c r="I3">
        <v>0.060739104093570973</v>
      </c>
      <c r="J3">
        <v>0.017387601543383369</v>
      </c>
      <c r="K3">
        <v>0.018227513081118474</v>
      </c>
      <c r="L3">
        <v>0.046166337662331358</v>
      </c>
      <c r="M3">
        <v>0.029645741577267515</v>
      </c>
      <c r="N3">
        <v>0.022981351879700185</v>
      </c>
      <c r="O3">
        <v>0.021209962155392503</v>
      </c>
      <c r="P3">
        <v>0.065631848872184761</v>
      </c>
      <c r="Q3">
        <v>0.0446889796992469</v>
      </c>
      <c r="R3">
        <v>0.02491504001835132</v>
      </c>
      <c r="S3">
        <v>0.046925960669643274</v>
      </c>
      <c r="T3">
        <v>0.038541597179232667</v>
      </c>
      <c r="U3">
        <v>0.05884433230134789</v>
      </c>
      <c r="V3">
        <v>0.060185612429773272</v>
      </c>
      <c r="W3">
        <v>0.059151330122697132</v>
      </c>
      <c r="X3">
        <v>0.046268212131630904</v>
      </c>
      <c r="Y3">
        <v>0.078161700607731532</v>
      </c>
      <c r="Z3">
        <v>0.036932505764417201</v>
      </c>
      <c r="AA3">
        <v>0.051378560401008855</v>
      </c>
      <c r="AB3">
        <v>0.036608389974935207</v>
      </c>
      <c r="AC3">
        <v>0.036962600250635802</v>
      </c>
      <c r="AD3">
        <v>0.029608722556385914</v>
      </c>
      <c r="AE3">
        <v>0.064841940852131685</v>
      </c>
      <c r="AF3">
        <v>0.063861009774438315</v>
      </c>
      <c r="AG3">
        <v>0.086282322556391122</v>
      </c>
      <c r="AH3">
        <v>0.050790573443418197</v>
      </c>
      <c r="AI3">
        <v>0.078980522646491025</v>
      </c>
      <c r="AJ3">
        <v>0.064488007453270768</v>
      </c>
      <c r="AK3">
        <v>0.075625244811375225</v>
      </c>
      <c r="AL3">
        <v>0.052105050292398758</v>
      </c>
      <c r="AM3">
        <v>0.046320433918118908</v>
      </c>
      <c r="AN3">
        <v>0.041711970760230699</v>
      </c>
      <c r="AO3">
        <v>0.070832966081866289</v>
      </c>
      <c r="AP3">
        <v>0.061614093264118708</v>
      </c>
      <c r="AQ3">
        <v>0.10493209435484552</v>
      </c>
      <c r="AR3">
        <v>0.079049107661271378</v>
      </c>
      <c r="AS3">
        <v>0.17826898175751182</v>
      </c>
      <c r="AT3">
        <v>0</v>
      </c>
      <c r="AU3">
        <v>0.0034602134653116678</v>
      </c>
      <c r="AV3">
        <v>0.026819433333332809</v>
      </c>
      <c r="AW3">
        <v>0.019725986666666695</v>
      </c>
    </row>
    <row r="4">
      <c r="A4">
        <v>3</v>
      </c>
      <c r="B4">
        <v>-0.017503841228069916</v>
      </c>
      <c r="C4">
        <v>-0.011164920467837902</v>
      </c>
      <c r="D4">
        <v>-0.020932813157896746</v>
      </c>
      <c r="E4">
        <v>-0.02032064853801252</v>
      </c>
      <c r="F4">
        <v>-0.020462902046782361</v>
      </c>
      <c r="G4">
        <v>-0.013570640058475192</v>
      </c>
      <c r="H4">
        <v>-0.012291016959066425</v>
      </c>
      <c r="I4">
        <v>-0.008072244444440102</v>
      </c>
      <c r="J4">
        <v>-0.014952275174101359</v>
      </c>
      <c r="K4">
        <v>-0.014631992283081985</v>
      </c>
      <c r="L4">
        <v>-0.013802976190481431</v>
      </c>
      <c r="M4">
        <v>-0.01460477507998803</v>
      </c>
      <c r="N4">
        <v>-0.016085474812030043</v>
      </c>
      <c r="O4">
        <v>-0.013759547117793147</v>
      </c>
      <c r="P4">
        <v>-0.012937045112776602</v>
      </c>
      <c r="Q4">
        <v>-0.013319262030075052</v>
      </c>
      <c r="R4">
        <v>-0.020967610996441621</v>
      </c>
      <c r="S4">
        <v>-0.0086447735924810587</v>
      </c>
      <c r="T4">
        <v>-0.015989045407627245</v>
      </c>
      <c r="U4">
        <v>-0.014801700894388148</v>
      </c>
      <c r="V4">
        <v>-0.018851311202839227</v>
      </c>
      <c r="W4">
        <v>-0.015637020066503027</v>
      </c>
      <c r="X4">
        <v>-0.022101563066167174</v>
      </c>
      <c r="Y4">
        <v>-0.012346954535029653</v>
      </c>
      <c r="Z4">
        <v>-0.016012302756886143</v>
      </c>
      <c r="AA4">
        <v>-0.0069779506265614799</v>
      </c>
      <c r="AB4">
        <v>-0.017812067669174425</v>
      </c>
      <c r="AC4">
        <v>-0.010702289974931389</v>
      </c>
      <c r="AD4">
        <v>-0.019312847744364703</v>
      </c>
      <c r="AE4">
        <v>-0.011248799248120278</v>
      </c>
      <c r="AF4">
        <v>-0.014390492355886408</v>
      </c>
      <c r="AG4">
        <v>-0.011052264411027579</v>
      </c>
      <c r="AH4">
        <v>-0.030218332645333135</v>
      </c>
      <c r="AI4">
        <v>-0.010484011237238633</v>
      </c>
      <c r="AJ4">
        <v>-0.027716925639264645</v>
      </c>
      <c r="AK4">
        <v>-0.012429497706685666</v>
      </c>
      <c r="AL4">
        <v>-0.017000453801168547</v>
      </c>
      <c r="AM4">
        <v>-0.0098193023391885959</v>
      </c>
      <c r="AN4">
        <v>-0.021040523391816279</v>
      </c>
      <c r="AO4">
        <v>-0.0046486590643333159</v>
      </c>
      <c r="AP4">
        <v>0.0018928460264486802</v>
      </c>
      <c r="AQ4">
        <v>0.031483514650544109</v>
      </c>
      <c r="AR4">
        <v>0.0071148614919209763</v>
      </c>
      <c r="AS4">
        <v>0.076076564590287887</v>
      </c>
      <c r="AT4">
        <v>-0.010012999999997163</v>
      </c>
      <c r="AU4">
        <v>-0.02437738746333018</v>
      </c>
      <c r="AV4">
        <v>0.022313433333333021</v>
      </c>
      <c r="AW4">
        <v>0.015720653333333279</v>
      </c>
    </row>
    <row r="5">
      <c r="A5">
        <v>4</v>
      </c>
      <c r="B5">
        <v>-0.010055098245613792</v>
      </c>
      <c r="C5">
        <v>-0.034581533333332359</v>
      </c>
      <c r="D5">
        <v>-0.026402750877194237</v>
      </c>
      <c r="E5">
        <v>-0.017227428070174966</v>
      </c>
      <c r="F5">
        <v>-0.014571561403508682</v>
      </c>
      <c r="G5">
        <v>-0.023340757894732889</v>
      </c>
      <c r="H5">
        <v>-0.030265287719300815</v>
      </c>
      <c r="I5">
        <v>-0.034328592982452832</v>
      </c>
      <c r="J5">
        <v>-0.0037358185582530012</v>
      </c>
      <c r="K5">
        <v>-0.0054371643139479175</v>
      </c>
      <c r="L5">
        <v>-0.020703623376627789</v>
      </c>
      <c r="M5">
        <v>-0.013296291737242782</v>
      </c>
      <c r="N5">
        <v>-0.01009430150375934</v>
      </c>
      <c r="O5">
        <v>-0.005172723057642159</v>
      </c>
      <c r="P5">
        <v>-0.034932939097739535</v>
      </c>
      <c r="Q5">
        <v>-0.02076183709273316</v>
      </c>
      <c r="R5">
        <v>-0.016284595344568942</v>
      </c>
      <c r="S5">
        <v>-0.029670507854607564</v>
      </c>
      <c r="T5">
        <v>-0.022958021327822209</v>
      </c>
      <c r="U5">
        <v>-0.039384067423455349</v>
      </c>
      <c r="V5">
        <v>-0.037810568168785252</v>
      </c>
      <c r="W5">
        <v>-0.043865036922369427</v>
      </c>
      <c r="X5">
        <v>-0.026889338263965001</v>
      </c>
      <c r="Y5">
        <v>-0.053791943011120225</v>
      </c>
      <c r="Z5">
        <v>-0.012383777944856789</v>
      </c>
      <c r="AA5">
        <v>-0.025282461654130728</v>
      </c>
      <c r="AB5">
        <v>-0.013155858646618057</v>
      </c>
      <c r="AC5">
        <v>-0.017314180200493468</v>
      </c>
      <c r="AD5">
        <v>-0.013163084711782957</v>
      </c>
      <c r="AE5">
        <v>-0.034270872681702258</v>
      </c>
      <c r="AF5">
        <v>-0.033565994486211892</v>
      </c>
      <c r="AG5">
        <v>-0.049810851378445875</v>
      </c>
      <c r="AH5">
        <v>-0.033626905400749862</v>
      </c>
      <c r="AI5">
        <v>-0.059395878454303386</v>
      </c>
      <c r="AJ5">
        <v>-0.043322525398467704</v>
      </c>
      <c r="AK5">
        <v>-0.054424573558076617</v>
      </c>
      <c r="AL5">
        <v>-0.029532957894733869</v>
      </c>
      <c r="AM5">
        <v>-0.024905705263163824</v>
      </c>
      <c r="AN5">
        <v>-0.017707017543862946</v>
      </c>
      <c r="AO5">
        <v>-0.041580284210530394</v>
      </c>
      <c r="AP5">
        <v>-0.034298067877889693</v>
      </c>
      <c r="AQ5">
        <v>-0.036458065053755817</v>
      </c>
      <c r="AR5">
        <v>-0.036282718010768988</v>
      </c>
      <c r="AS5">
        <v>-0.016603852576935196</v>
      </c>
      <c r="AT5">
        <v>0.029037666666669182</v>
      </c>
      <c r="AU5">
        <v>-0.0096596550586394159</v>
      </c>
      <c r="AV5">
        <v>0.017307099999999798</v>
      </c>
      <c r="AW5">
        <v>0.011715319999999974</v>
      </c>
    </row>
    <row r="6">
      <c r="A6">
        <v>5</v>
      </c>
      <c r="B6">
        <v>-0.0046090219298235979</v>
      </c>
      <c r="C6">
        <v>-0.028459812865497369</v>
      </c>
      <c r="D6">
        <v>-0.01935635526315771</v>
      </c>
      <c r="E6">
        <v>-0.01263254093567312</v>
      </c>
      <c r="F6">
        <v>-0.0091808874269023732</v>
      </c>
      <c r="G6">
        <v>-0.019593209064321826</v>
      </c>
      <c r="H6">
        <v>-0.031217891812865162</v>
      </c>
      <c r="I6">
        <v>-0.028543274853797485</v>
      </c>
      <c r="J6">
        <v>0.001472971390926503</v>
      </c>
      <c r="K6">
        <v>0.0007539969885179687</v>
      </c>
      <c r="L6">
        <v>-0.0155886038961075</v>
      </c>
      <c r="M6">
        <v>-0.007481808394500078</v>
      </c>
      <c r="N6">
        <v>-0.0081081281954897833</v>
      </c>
      <c r="O6">
        <v>-9.0565664159214521E-05</v>
      </c>
      <c r="P6">
        <v>-0.029392833082701131</v>
      </c>
      <c r="Q6">
        <v>-0.016189078822057112</v>
      </c>
      <c r="R6">
        <v>-0.0095992463593592703</v>
      </c>
      <c r="S6">
        <v>-0.025663908783398526</v>
      </c>
      <c r="T6">
        <v>-0.01791133058134875</v>
      </c>
      <c r="U6">
        <v>-0.035429433952524292</v>
      </c>
      <c r="V6">
        <v>-0.033740158468061665</v>
      </c>
      <c r="W6">
        <v>-0.036046387111566602</v>
      </c>
      <c r="X6">
        <v>-0.02166411346176389</v>
      </c>
      <c r="Y6">
        <v>-0.047174931487214522</v>
      </c>
      <c r="Z6">
        <v>-0.009255919799494805</v>
      </c>
      <c r="AA6">
        <v>-0.018554639348367985</v>
      </c>
      <c r="AB6">
        <v>-0.0074983162907287237</v>
      </c>
      <c r="AC6">
        <v>-0.010909070426059486</v>
      </c>
      <c r="AD6">
        <v>-0.0065129883458663329</v>
      </c>
      <c r="AE6">
        <v>-0.031258946115288566</v>
      </c>
      <c r="AF6">
        <v>-0.028710163283202306</v>
      </c>
      <c r="AG6">
        <v>-0.045013105012532861</v>
      </c>
      <c r="AH6">
        <v>-0.027523144822835022</v>
      </c>
      <c r="AI6">
        <v>-0.053236745671364716</v>
      </c>
      <c r="AJ6">
        <v>-0.035898458491002927</v>
      </c>
      <c r="AK6">
        <v>-0.047856982742803922</v>
      </c>
      <c r="AL6">
        <v>-0.023040795321634278</v>
      </c>
      <c r="AM6">
        <v>-0.021468441520474002</v>
      </c>
      <c r="AN6">
        <v>-0.013372511695905587</v>
      </c>
      <c r="AO6">
        <v>-0.038459909356726385</v>
      </c>
      <c r="AP6">
        <v>-0.023427981782226937</v>
      </c>
      <c r="AQ6">
        <v>-0.046824978091391856</v>
      </c>
      <c r="AR6">
        <v>-0.027612964180121935</v>
      </c>
      <c r="AS6">
        <v>-0.058217936410827065</v>
      </c>
      <c r="AT6">
        <v>0.062581000000005105</v>
      </c>
      <c r="AU6">
        <v>-0.00094958932061395274</v>
      </c>
      <c r="AV6">
        <v>0.013802766666666577</v>
      </c>
      <c r="AW6">
        <v>0.0087113199999998558</v>
      </c>
    </row>
    <row r="7">
      <c r="A7">
        <v>6</v>
      </c>
      <c r="B7">
        <v>-0.0011652789473668435</v>
      </c>
      <c r="C7">
        <v>-0.022839092397662242</v>
      </c>
      <c r="D7">
        <v>-0.013811959649125072</v>
      </c>
      <c r="E7">
        <v>-0.010039987134502937</v>
      </c>
      <c r="F7">
        <v>-0.0067938801169606933</v>
      </c>
      <c r="G7">
        <v>-0.01684732690058155</v>
      </c>
      <c r="H7">
        <v>-0.028165162573097646</v>
      </c>
      <c r="I7">
        <v>-0.024760956725142336</v>
      </c>
      <c r="J7">
        <v>0.0056804280067748181</v>
      </c>
      <c r="K7">
        <v>0.0029398249576502167</v>
      </c>
      <c r="L7">
        <v>-0.011975584415587548</v>
      </c>
      <c r="M7">
        <v>-0.004170658385088899</v>
      </c>
      <c r="N7">
        <v>-0.0071232882205514159</v>
      </c>
      <c r="O7">
        <v>0.0034895917293251699</v>
      </c>
      <c r="P7">
        <v>-0.023853060400996995</v>
      </c>
      <c r="Q7">
        <v>-0.013117987218047134</v>
      </c>
      <c r="R7">
        <v>-0.0049165640408208588</v>
      </c>
      <c r="S7">
        <v>-0.021156643045523893</v>
      </c>
      <c r="T7">
        <v>-0.014867639834877266</v>
      </c>
      <c r="U7">
        <v>-0.028470800481592562</v>
      </c>
      <c r="V7">
        <v>-0.027166415434008329</v>
      </c>
      <c r="W7">
        <v>-0.029229070634100296</v>
      </c>
      <c r="X7">
        <v>-0.016939555326226596</v>
      </c>
      <c r="Y7">
        <v>-0.04155891996330574</v>
      </c>
      <c r="Z7">
        <v>-0.0081303949874662607</v>
      </c>
      <c r="AA7">
        <v>-0.016332483709270207</v>
      </c>
      <c r="AB7">
        <v>-0.0063464406015043551</v>
      </c>
      <c r="AC7">
        <v>-0.0095106273182885559</v>
      </c>
      <c r="AD7">
        <v>-0.0038678919799508549</v>
      </c>
      <c r="AE7">
        <v>-0.028747686215538693</v>
      </c>
      <c r="AF7">
        <v>-0.026858332080196945</v>
      </c>
      <c r="AG7">
        <v>-0.040215025313283803</v>
      </c>
      <c r="AH7">
        <v>-0.023422050911587888</v>
      </c>
      <c r="AI7">
        <v>-0.046075946221760589</v>
      </c>
      <c r="AJ7">
        <v>-0.029976058250204218</v>
      </c>
      <c r="AK7">
        <v>-0.042290391927528148</v>
      </c>
      <c r="AL7">
        <v>-0.019051966081869764</v>
      </c>
      <c r="AM7">
        <v>-0.020534511111115705</v>
      </c>
      <c r="AN7">
        <v>-0.010039339181286522</v>
      </c>
      <c r="AO7">
        <v>-0.032836201169592627</v>
      </c>
      <c r="AP7">
        <v>-0.019066229019898628</v>
      </c>
      <c r="AQ7">
        <v>-0.038667891129025023</v>
      </c>
      <c r="AR7">
        <v>-0.020945543682808321</v>
      </c>
      <c r="AS7">
        <v>-0.055274353578051105</v>
      </c>
      <c r="AT7">
        <v>0.092619666666671208</v>
      </c>
      <c r="AU7">
        <v>0.0047564764174108376</v>
      </c>
      <c r="AV7">
        <v>0.011800433333333138</v>
      </c>
      <c r="AW7">
        <v>0.0082106533333332621</v>
      </c>
    </row>
    <row r="8">
      <c r="A8">
        <v>7</v>
      </c>
      <c r="B8">
        <v>-0.00072586929824502988</v>
      </c>
      <c r="C8">
        <v>-0.020722705263159114</v>
      </c>
      <c r="D8">
        <v>-0.011771897368422657</v>
      </c>
      <c r="E8">
        <v>-0.010952433333333289</v>
      </c>
      <c r="F8">
        <v>-0.0074108728070196861</v>
      </c>
      <c r="G8">
        <v>-0.016604444736836754</v>
      </c>
      <c r="H8">
        <v>-0.025613433333333546</v>
      </c>
      <c r="I8">
        <v>-0.023982305263155368</v>
      </c>
      <c r="J8">
        <v>0.0043808846226216502</v>
      </c>
      <c r="K8">
        <v>0.0031233195934490254</v>
      </c>
      <c r="L8">
        <v>-0.010364898268399259</v>
      </c>
      <c r="M8">
        <v>-0.0018605083756781937</v>
      </c>
      <c r="N8">
        <v>0.0023728850877180463</v>
      </c>
      <c r="O8">
        <v>0.003565082456143287</v>
      </c>
      <c r="P8">
        <v>-0.022818954385961376</v>
      </c>
      <c r="Q8">
        <v>-0.011048562280704388</v>
      </c>
      <c r="R8">
        <v>-0.0032378817222777911</v>
      </c>
      <c r="S8">
        <v>-0.018151710640982088</v>
      </c>
      <c r="T8">
        <v>-0.013325615755073628</v>
      </c>
      <c r="U8">
        <v>-0.024015833677328402</v>
      </c>
      <c r="V8">
        <v>-0.024598005733285078</v>
      </c>
      <c r="W8">
        <v>-0.024414087489965652</v>
      </c>
      <c r="X8">
        <v>-0.015719663857359123</v>
      </c>
      <c r="Y8">
        <v>-0.036944575106064192</v>
      </c>
      <c r="Z8">
        <v>-0.007005203508770208</v>
      </c>
      <c r="AA8">
        <v>-0.015111661403508947</v>
      </c>
      <c r="AB8">
        <v>-0.0066968982456145909</v>
      </c>
      <c r="AC8">
        <v>-0.0076111842105213157</v>
      </c>
      <c r="AD8">
        <v>-0.0037261289473686787</v>
      </c>
      <c r="AE8">
        <v>-0.024734426315790259</v>
      </c>
      <c r="AF8">
        <v>-0.024004834210524351</v>
      </c>
      <c r="AG8">
        <v>-0.035416945614036521</v>
      </c>
      <c r="AH8">
        <v>-0.019320623667008263</v>
      </c>
      <c r="AI8">
        <v>-0.03941581343882028</v>
      </c>
      <c r="AJ8">
        <v>-0.026556991342738812</v>
      </c>
      <c r="AK8">
        <v>-0.036223134445588556</v>
      </c>
      <c r="AL8">
        <v>-0.017065470175436914</v>
      </c>
      <c r="AM8">
        <v>-0.016095914035091141</v>
      </c>
      <c r="AN8">
        <v>-0.010711499999999319</v>
      </c>
      <c r="AO8">
        <v>-0.028714826315791697</v>
      </c>
      <c r="AP8">
        <v>-0.013703142924235578</v>
      </c>
      <c r="AQ8">
        <v>-0.03401547083332801</v>
      </c>
      <c r="AR8">
        <v>-0.015780123185495043</v>
      </c>
      <c r="AS8">
        <v>-0.052330770745273369</v>
      </c>
      <c r="AT8">
        <v>0.11915400000000531</v>
      </c>
      <c r="AU8">
        <v>0.0064572088221019897</v>
      </c>
      <c r="AV8">
        <v>0.010799099999999839</v>
      </c>
      <c r="AW8">
        <v>0.0077099866666666683</v>
      </c>
    </row>
    <row r="9">
      <c r="A9">
        <v>8</v>
      </c>
      <c r="B9">
        <v>-0.0037907929824552156</v>
      </c>
      <c r="C9">
        <v>-0.021109651461989287</v>
      </c>
      <c r="D9">
        <v>-0.010733168421054984</v>
      </c>
      <c r="E9">
        <v>-0.01186454619883115</v>
      </c>
      <c r="F9">
        <v>-0.010531198830408428</v>
      </c>
      <c r="G9">
        <v>-0.017362895906428477</v>
      </c>
      <c r="H9">
        <v>-0.024563370760231962</v>
      </c>
      <c r="I9">
        <v>-0.025206320467832555</v>
      </c>
      <c r="J9">
        <v>0.0015790079051356543</v>
      </c>
      <c r="K9">
        <v>-0.00019785243742020953</v>
      </c>
      <c r="L9">
        <v>-0.011758212121215195</v>
      </c>
      <c r="M9">
        <v>-0.0045573583662683603</v>
      </c>
      <c r="N9">
        <v>0.0033577250626564137</v>
      </c>
      <c r="O9">
        <v>-0.0013657601503762606</v>
      </c>
      <c r="P9">
        <v>-0.023286848370926094</v>
      </c>
      <c r="Q9">
        <v>-0.011482137343360677</v>
      </c>
      <c r="R9">
        <v>-0.0045628660704029045</v>
      </c>
      <c r="S9">
        <v>-0.018651111569775836</v>
      </c>
      <c r="T9">
        <v>-0.014286925008599738</v>
      </c>
      <c r="U9">
        <v>-0.023065200206396241</v>
      </c>
      <c r="V9">
        <v>-0.023531262699229671</v>
      </c>
      <c r="W9">
        <v>-0.023103771012499053</v>
      </c>
      <c r="X9">
        <v>-0.017503439055154502</v>
      </c>
      <c r="Y9">
        <v>-0.034833230248825231</v>
      </c>
      <c r="Z9">
        <v>-0.0088836786967405601</v>
      </c>
      <c r="AA9">
        <v>-0.018396505764410875</v>
      </c>
      <c r="AB9">
        <v>-0.010051022556391231</v>
      </c>
      <c r="AC9">
        <v>-0.010718407769420679</v>
      </c>
      <c r="AD9">
        <v>-0.0060873659147873127</v>
      </c>
      <c r="AE9">
        <v>-0.02372549974937499</v>
      </c>
      <c r="AF9">
        <v>-0.023654669674185058</v>
      </c>
      <c r="AG9">
        <v>-0.03412353258145373</v>
      </c>
      <c r="AH9">
        <v>-0.018223196422425758</v>
      </c>
      <c r="AI9">
        <v>-0.035259013989216825</v>
      </c>
      <c r="AJ9">
        <v>-0.026141924435274078</v>
      </c>
      <c r="AK9">
        <v>-0.034661543630317482</v>
      </c>
      <c r="AL9">
        <v>-0.019084307602337702</v>
      </c>
      <c r="AM9">
        <v>-0.016162983625735095</v>
      </c>
      <c r="AN9">
        <v>-0.01288532748537996</v>
      </c>
      <c r="AO9">
        <v>-0.029099118128657508</v>
      </c>
      <c r="AP9">
        <v>-0.01635039016190909</v>
      </c>
      <c r="AQ9">
        <v>-0.034369383870963333</v>
      </c>
      <c r="AR9">
        <v>-0.01712303602151799</v>
      </c>
      <c r="AS9">
        <v>-0.053892854579164151</v>
      </c>
      <c r="AT9">
        <v>0.14168300000000755</v>
      </c>
      <c r="AU9">
        <v>0.0056549412267923316</v>
      </c>
      <c r="AV9">
        <v>0.0097977666666666519</v>
      </c>
      <c r="AW9">
        <v>0.0077099866666666683</v>
      </c>
    </row>
    <row r="10">
      <c r="A10">
        <v>9</v>
      </c>
      <c r="B10">
        <v>-0.0073563833333345485</v>
      </c>
      <c r="C10">
        <v>-0.022497930994152426</v>
      </c>
      <c r="D10">
        <v>-0.012698439473684431</v>
      </c>
      <c r="E10">
        <v>-0.013777992397660199</v>
      </c>
      <c r="F10">
        <v>-0.014152191520468094</v>
      </c>
      <c r="G10">
        <v>-0.019623013742684492</v>
      </c>
      <c r="H10">
        <v>-0.024514641520465119</v>
      </c>
      <c r="I10">
        <v>-0.026430335672511518</v>
      </c>
      <c r="J10">
        <v>-0.0032252021456802282</v>
      </c>
      <c r="K10">
        <v>-0.0030183578016220736</v>
      </c>
      <c r="L10">
        <v>-0.013151525974029354</v>
      </c>
      <c r="M10">
        <v>-0.0072538750235242588</v>
      </c>
      <c r="N10">
        <v>0.0033415650375943073</v>
      </c>
      <c r="O10">
        <v>-0.0057959360902248847</v>
      </c>
      <c r="P10">
        <v>-0.02425540902255463</v>
      </c>
      <c r="Q10">
        <v>-0.01391837907268112</v>
      </c>
      <c r="R10">
        <v>-0.0083908504185306043</v>
      </c>
      <c r="S10">
        <v>-0.020151845831898996</v>
      </c>
      <c r="T10">
        <v>-0.015748567595460727</v>
      </c>
      <c r="U10">
        <v>-0.024117233402130012</v>
      </c>
      <c r="V10">
        <v>-0.02446718633183842</v>
      </c>
      <c r="W10">
        <v>-0.023295454535031013</v>
      </c>
      <c r="X10">
        <v>-0.019287214252953433</v>
      </c>
      <c r="Y10">
        <v>-0.032721885391584493</v>
      </c>
      <c r="Z10">
        <v>-0.012264153884709472</v>
      </c>
      <c r="AA10">
        <v>-0.021181016791981477</v>
      </c>
      <c r="AB10">
        <v>-0.013905813533835243</v>
      </c>
      <c r="AC10">
        <v>-0.013324964661652672</v>
      </c>
      <c r="AD10">
        <v>-0.0089492695488733176</v>
      </c>
      <c r="AE10">
        <v>-0.022716239849625453</v>
      </c>
      <c r="AF10">
        <v>-0.024305838471178731</v>
      </c>
      <c r="AG10">
        <v>-0.032830119548872716</v>
      </c>
      <c r="AH10">
        <v>-0.017125769177843253</v>
      </c>
      <c r="AI10">
        <v>-0.032103547872946336</v>
      </c>
      <c r="AJ10">
        <v>-0.025726857527809344</v>
      </c>
      <c r="AK10">
        <v>-0.03159828614837501</v>
      </c>
      <c r="AL10">
        <v>-0.020602478362571119</v>
      </c>
      <c r="AM10">
        <v>-0.016230053216379048</v>
      </c>
      <c r="AN10">
        <v>-0.017061488304094041</v>
      </c>
      <c r="AO10">
        <v>-0.030985409941525432</v>
      </c>
      <c r="AP10">
        <v>-0.018497304066245945</v>
      </c>
      <c r="AQ10">
        <v>-0.03622563024193326</v>
      </c>
      <c r="AR10">
        <v>-0.019967948857535944</v>
      </c>
      <c r="AS10">
        <v>-0.057457938413051579</v>
      </c>
      <c r="AT10">
        <v>0.16170900000000898</v>
      </c>
      <c r="AU10">
        <v>0.0043520069648153026</v>
      </c>
      <c r="AV10">
        <v>0.0087964333333333533</v>
      </c>
      <c r="AW10">
        <v>0.0077099866666666683</v>
      </c>
    </row>
    <row r="11">
      <c r="A11">
        <v>10</v>
      </c>
      <c r="B11">
        <v>-0.012423973684208889</v>
      </c>
      <c r="C11">
        <v>-0.022384210526315229</v>
      </c>
      <c r="D11">
        <v>-0.016165710526315991</v>
      </c>
      <c r="E11">
        <v>-0.015691438596491025</v>
      </c>
      <c r="F11">
        <v>-0.019275184210528096</v>
      </c>
      <c r="G11">
        <v>-0.021883464912276551</v>
      </c>
      <c r="H11">
        <v>-0.026968912280700863</v>
      </c>
      <c r="I11">
        <v>-0.027654350877190481</v>
      </c>
      <c r="J11">
        <v>-0.0090307455298326289</v>
      </c>
      <c r="K11">
        <v>-0.008842863165822834</v>
      </c>
      <c r="L11">
        <v>-0.017548839826842411</v>
      </c>
      <c r="M11">
        <v>-0.012453725014111683</v>
      </c>
      <c r="N11">
        <v>-0.0086905949874669375</v>
      </c>
      <c r="O11">
        <v>-0.012729112030077872</v>
      </c>
      <c r="P11">
        <v>-0.026225303007519685</v>
      </c>
      <c r="Q11">
        <v>-0.019358287468673296</v>
      </c>
      <c r="R11">
        <v>-0.013720834766655088</v>
      </c>
      <c r="S11">
        <v>-0.022152913427360588</v>
      </c>
      <c r="T11">
        <v>-0.018712543515650992</v>
      </c>
      <c r="U11">
        <v>-0.025669599931196885</v>
      </c>
      <c r="V11">
        <v>-0.025903776631119868</v>
      </c>
      <c r="W11">
        <v>-0.024488471390897715</v>
      </c>
      <c r="X11">
        <v>-0.021070989450748812</v>
      </c>
      <c r="Y11">
        <v>-0.031611540534344229</v>
      </c>
      <c r="Z11">
        <v>-0.017146629072680497</v>
      </c>
      <c r="AA11">
        <v>-0.023965527819550303</v>
      </c>
      <c r="AB11">
        <v>-0.018261271177944849</v>
      </c>
      <c r="AC11">
        <v>-0.017934188220550595</v>
      </c>
      <c r="AD11">
        <v>-0.011811173182959323</v>
      </c>
      <c r="AE11">
        <v>-0.025211646616543959</v>
      </c>
      <c r="AF11">
        <v>-0.025457673934837999</v>
      </c>
      <c r="AG11">
        <v>-0.033038706516292038</v>
      </c>
      <c r="AH11">
        <v>-0.01853167526659405</v>
      </c>
      <c r="AI11">
        <v>-0.029448748423343218</v>
      </c>
      <c r="AJ11">
        <v>-0.025311457287010342</v>
      </c>
      <c r="AK11">
        <v>-0.030537695333103798</v>
      </c>
      <c r="AL11">
        <v>-0.023622649122804873</v>
      </c>
      <c r="AM11">
        <v>-0.019801789473687492</v>
      </c>
      <c r="AN11">
        <v>-0.019735982456140277</v>
      </c>
      <c r="AO11">
        <v>-0.032371035087720657</v>
      </c>
      <c r="AP11">
        <v>-0.021645217970583275</v>
      </c>
      <c r="AQ11">
        <v>-0.038081543279567143</v>
      </c>
      <c r="AR11">
        <v>-0.024314861693557788</v>
      </c>
      <c r="AS11">
        <v>-0.060522022246940921</v>
      </c>
      <c r="AT11">
        <v>0.18073366666667567</v>
      </c>
      <c r="AU11">
        <v>0.0015470727028414899</v>
      </c>
      <c r="AV11">
        <v>0.0082957666666667595</v>
      </c>
      <c r="AW11">
        <v>0.0087113200000000779</v>
      </c>
    </row>
    <row r="12">
      <c r="A12">
        <v>11</v>
      </c>
      <c r="B12">
        <v>-0.014487564035086109</v>
      </c>
      <c r="C12">
        <v>-0.021769823391812437</v>
      </c>
      <c r="D12">
        <v>-0.018631648245612809</v>
      </c>
      <c r="E12">
        <v>-0.017604884795320075</v>
      </c>
      <c r="F12">
        <v>-0.022395176900586122</v>
      </c>
      <c r="G12">
        <v>-0.02414391608186861</v>
      </c>
      <c r="H12">
        <v>-0.028422183040934357</v>
      </c>
      <c r="I12">
        <v>-0.027877032748536479</v>
      </c>
      <c r="J12">
        <v>-0.012833622247317322</v>
      </c>
      <c r="K12">
        <v>-0.012664701863355887</v>
      </c>
      <c r="L12">
        <v>-0.019443153679656433</v>
      </c>
      <c r="M12">
        <v>-0.015150241671367581</v>
      </c>
      <c r="N12">
        <v>-0.013212755012531829</v>
      </c>
      <c r="O12">
        <v>-0.01765995463659209</v>
      </c>
      <c r="P12">
        <v>-0.027694530325813815</v>
      </c>
      <c r="Q12">
        <v>-0.022795862531328481</v>
      </c>
      <c r="R12">
        <v>-0.015045819114780201</v>
      </c>
      <c r="S12">
        <v>-0.022652314356150782</v>
      </c>
      <c r="T12">
        <v>-0.019673852769178879</v>
      </c>
      <c r="U12">
        <v>-0.023216966460266164</v>
      </c>
      <c r="V12">
        <v>-0.024837033597062685</v>
      </c>
      <c r="W12">
        <v>-0.02317848824676183</v>
      </c>
      <c r="X12">
        <v>-0.020852097981881812</v>
      </c>
      <c r="Y12">
        <v>-0.029500195677099939</v>
      </c>
      <c r="Z12">
        <v>-0.020026437593983815</v>
      </c>
      <c r="AA12">
        <v>-0.025748705513786163</v>
      </c>
      <c r="AB12">
        <v>-0.020614062155386748</v>
      </c>
      <c r="AC12">
        <v>-0.021041411779449959</v>
      </c>
      <c r="AD12">
        <v>-0.015173743483709146</v>
      </c>
      <c r="AE12">
        <v>-0.025203720050127387</v>
      </c>
      <c r="AF12">
        <v>-0.025608509398496793</v>
      </c>
      <c r="AG12">
        <v>-0.031745293483711023</v>
      </c>
      <c r="AH12">
        <v>-0.017434248022013321</v>
      </c>
      <c r="AI12">
        <v>-0.025792282307072867</v>
      </c>
      <c r="AJ12">
        <v>-0.023394390379543495</v>
      </c>
      <c r="AK12">
        <v>-0.025972437851162766</v>
      </c>
      <c r="AL12">
        <v>-0.023638819883037954</v>
      </c>
      <c r="AM12">
        <v>-0.020870525730996903</v>
      </c>
      <c r="AN12">
        <v>-0.021409143274855325</v>
      </c>
      <c r="AO12">
        <v>-0.029751326900584019</v>
      </c>
      <c r="AP12">
        <v>-0.022289798541587302</v>
      </c>
      <c r="AQ12">
        <v>-0.033929789650535724</v>
      </c>
      <c r="AR12">
        <v>-0.024656441196245993</v>
      </c>
      <c r="AS12">
        <v>-0.060582439414163858</v>
      </c>
      <c r="AT12">
        <v>0.20126033333334448</v>
      </c>
      <c r="AU12">
        <v>-0.00075752822579921997</v>
      </c>
      <c r="AV12">
        <v>0.0077951000000000548</v>
      </c>
      <c r="AW12">
        <v>0.0092119866666666717</v>
      </c>
    </row>
    <row r="13">
      <c r="A13">
        <v>12</v>
      </c>
      <c r="B13">
        <v>-0.016551487719295821</v>
      </c>
      <c r="C13">
        <v>-0.021656102923977016</v>
      </c>
      <c r="D13">
        <v>-0.020096252631578437</v>
      </c>
      <c r="E13">
        <v>-0.01901766432748353</v>
      </c>
      <c r="F13">
        <v>-0.025014836257311046</v>
      </c>
      <c r="G13">
        <v>-0.024402033918127231</v>
      </c>
      <c r="H13">
        <v>-0.028373453801169291</v>
      </c>
      <c r="I13">
        <v>-0.028600381286549847</v>
      </c>
      <c r="J13">
        <v>-0.015134498964803456</v>
      </c>
      <c r="K13">
        <v>-0.015485207227555975</v>
      </c>
      <c r="L13">
        <v>-0.022338467532470929</v>
      </c>
      <c r="M13">
        <v>-0.016845424995290514</v>
      </c>
      <c r="N13">
        <v>-0.017735248370927437</v>
      </c>
      <c r="O13">
        <v>-0.021088797243109525</v>
      </c>
      <c r="P13">
        <v>-0.029163757644111499</v>
      </c>
      <c r="Q13">
        <v>-0.025232104260652477</v>
      </c>
      <c r="R13">
        <v>-0.016370803462907091</v>
      </c>
      <c r="S13">
        <v>-0.022651048618277159</v>
      </c>
      <c r="T13">
        <v>-0.020134495356037618</v>
      </c>
      <c r="U13">
        <v>-0.022266332989334003</v>
      </c>
      <c r="V13">
        <v>-0.023770623896339771</v>
      </c>
      <c r="W13">
        <v>-0.022869505102628196</v>
      </c>
      <c r="X13">
        <v>-0.021634539846344225</v>
      </c>
      <c r="Y13">
        <v>-0.02688818415319183</v>
      </c>
      <c r="Z13">
        <v>-0.021905246115286658</v>
      </c>
      <c r="AA13">
        <v>-0.026530549874687281</v>
      </c>
      <c r="AB13">
        <v>-0.02246651979949732</v>
      </c>
      <c r="AC13">
        <v>-0.022646635338348986</v>
      </c>
      <c r="AD13">
        <v>-0.018536313784462521</v>
      </c>
      <c r="AE13">
        <v>-0.02419446015037785</v>
      </c>
      <c r="AF13">
        <v>-0.024757678195490129</v>
      </c>
      <c r="AG13">
        <v>-0.028949880451129673</v>
      </c>
      <c r="AH13">
        <v>-0.016336820777432592</v>
      </c>
      <c r="AI13">
        <v>-0.021134816190802042</v>
      </c>
      <c r="AJ13">
        <v>-0.020475990138745459</v>
      </c>
      <c r="AK13">
        <v>-0.022408513702556476</v>
      </c>
      <c r="AL13">
        <v>-0.024155657309938405</v>
      </c>
      <c r="AM13">
        <v>-0.021938928654973822</v>
      </c>
      <c r="AN13">
        <v>-0.022581970760233716</v>
      </c>
      <c r="AO13">
        <v>-0.028132952046782123</v>
      </c>
      <c r="AP13">
        <v>-0.025938379112592003</v>
      </c>
      <c r="AQ13">
        <v>-0.030278369354837409</v>
      </c>
      <c r="AR13">
        <v>-0.025499020698932284</v>
      </c>
      <c r="AS13">
        <v>-0.058640189914719087</v>
      </c>
      <c r="AT13">
        <v>0.22378933333334672</v>
      </c>
      <c r="AU13">
        <v>-0.0045637958211077745</v>
      </c>
      <c r="AV13">
        <v>0.0077951000000000548</v>
      </c>
      <c r="AW13">
        <v>0.0092119866666666717</v>
      </c>
    </row>
    <row r="14">
      <c r="A14">
        <v>13</v>
      </c>
      <c r="B14">
        <v>-0.014609744736841179</v>
      </c>
      <c r="C14">
        <v>-0.018538382456139146</v>
      </c>
      <c r="D14">
        <v>-0.018556857017541617</v>
      </c>
      <c r="E14">
        <v>-0.017426443859648089</v>
      </c>
      <c r="F14">
        <v>-0.023128495614034961</v>
      </c>
      <c r="G14">
        <v>-0.021655818421052686</v>
      </c>
      <c r="H14">
        <v>-0.023318391228070112</v>
      </c>
      <c r="I14">
        <v>-0.024817729824562207</v>
      </c>
      <c r="J14">
        <v>-0.014431709015621408</v>
      </c>
      <c r="K14">
        <v>-0.014801379258422287</v>
      </c>
      <c r="L14">
        <v>-0.019726781385283942</v>
      </c>
      <c r="M14">
        <v>-0.015536941652547043</v>
      </c>
      <c r="N14">
        <v>-0.018752741729322508</v>
      </c>
      <c r="O14">
        <v>-0.020512639849625813</v>
      </c>
      <c r="P14">
        <v>-0.026126984962406397</v>
      </c>
      <c r="Q14">
        <v>-0.022662012656640584</v>
      </c>
      <c r="R14">
        <v>-0.013690787811032834</v>
      </c>
      <c r="S14">
        <v>-0.018144116213736794</v>
      </c>
      <c r="T14">
        <v>-0.016089137942897125</v>
      </c>
      <c r="U14">
        <v>-0.016309366185069507</v>
      </c>
      <c r="V14">
        <v>-0.018698547528952503</v>
      </c>
      <c r="W14">
        <v>-0.019556521958493889</v>
      </c>
      <c r="X14">
        <v>-0.017910981710810958</v>
      </c>
      <c r="Y14">
        <v>-0.021773172629284687</v>
      </c>
      <c r="Z14">
        <v>-0.021280387969923709</v>
      </c>
      <c r="AA14">
        <v>-0.025309727568922469</v>
      </c>
      <c r="AB14">
        <v>-0.021815310776942098</v>
      </c>
      <c r="AC14">
        <v>-0.021247858897245564</v>
      </c>
      <c r="AD14">
        <v>-0.019395550751879043</v>
      </c>
      <c r="AE14">
        <v>-0.021683533583962245</v>
      </c>
      <c r="AF14">
        <v>-0.022405180325815621</v>
      </c>
      <c r="AG14">
        <v>-0.024652800751880477</v>
      </c>
      <c r="AH14">
        <v>-0.012736060199516785</v>
      </c>
      <c r="AI14">
        <v>-0.014975350074532656</v>
      </c>
      <c r="AJ14">
        <v>-0.015054589897946613</v>
      </c>
      <c r="AK14">
        <v>-0.016341256220616884</v>
      </c>
      <c r="AL14">
        <v>-0.021168161403505081</v>
      </c>
      <c r="AM14">
        <v>-0.021505664912279343</v>
      </c>
      <c r="AN14">
        <v>-0.022252464912279279</v>
      </c>
      <c r="AO14">
        <v>-0.02351057719298133</v>
      </c>
      <c r="AP14">
        <v>-0.029086293016929332</v>
      </c>
      <c r="AQ14">
        <v>-0.02412394905914006</v>
      </c>
      <c r="AR14">
        <v>-0.024338600201618377</v>
      </c>
      <c r="AS14">
        <v>-0.056697940415276094</v>
      </c>
      <c r="AT14">
        <v>0.24681900000001633</v>
      </c>
      <c r="AU14">
        <v>-0.0038643967497478116</v>
      </c>
      <c r="AV14">
        <v>0.0082957666666667595</v>
      </c>
      <c r="AW14">
        <v>0.0092119866666666717</v>
      </c>
    </row>
    <row r="15">
      <c r="A15">
        <v>14</v>
      </c>
      <c r="B15">
        <v>-0.012668335087719029</v>
      </c>
      <c r="C15">
        <v>-0.014419661988302579</v>
      </c>
      <c r="D15">
        <v>-0.01501512807017491</v>
      </c>
      <c r="E15">
        <v>-0.014333223391814087</v>
      </c>
      <c r="F15">
        <v>-0.021242488304093143</v>
      </c>
      <c r="G15">
        <v>-0.018408936257310771</v>
      </c>
      <c r="H15">
        <v>-0.017762328654969295</v>
      </c>
      <c r="I15">
        <v>-0.019032745029239351</v>
      </c>
      <c r="J15">
        <v>-0.014229252399774239</v>
      </c>
      <c r="K15">
        <v>-0.013116217955955634</v>
      </c>
      <c r="L15">
        <v>-0.018116095238097429</v>
      </c>
      <c r="M15">
        <v>-0.0137277916431362</v>
      </c>
      <c r="N15">
        <v>-0.019770568421053625</v>
      </c>
      <c r="O15">
        <v>-0.01993614912280961</v>
      </c>
      <c r="P15">
        <v>-0.021588545614035226</v>
      </c>
      <c r="Q15">
        <v>-0.021593587719298313</v>
      </c>
      <c r="R15">
        <v>-0.013013105492492016</v>
      </c>
      <c r="S15">
        <v>-0.012134850475861825</v>
      </c>
      <c r="T15">
        <v>-0.012043780529758408</v>
      </c>
      <c r="U15">
        <v>-0.0098513993808069245</v>
      </c>
      <c r="V15">
        <v>-0.012625471161562984</v>
      </c>
      <c r="W15">
        <v>-0.01374020548102628</v>
      </c>
      <c r="X15">
        <v>-0.013186423575275441</v>
      </c>
      <c r="Y15">
        <v>-0.013153161105378786</v>
      </c>
      <c r="Z15">
        <v>-0.020155196491227656</v>
      </c>
      <c r="AA15">
        <v>-0.022587238596491588</v>
      </c>
      <c r="AB15">
        <v>-0.020163101754384627</v>
      </c>
      <c r="AC15">
        <v>-0.019348749122809039</v>
      </c>
      <c r="AD15">
        <v>-0.018252454385965677</v>
      </c>
      <c r="AE15">
        <v>-0.017670273684210258</v>
      </c>
      <c r="AF15">
        <v>-0.019051015789475656</v>
      </c>
      <c r="AG15">
        <v>-0.018853387719296677</v>
      </c>
      <c r="AH15">
        <v>-0.007132966288271092</v>
      </c>
      <c r="AI15">
        <v>-0.0063128839582624607</v>
      </c>
      <c r="AJ15">
        <v>-0.0086315229904805335</v>
      </c>
      <c r="AK15">
        <v>-0.0072703320720091114</v>
      </c>
      <c r="AL15">
        <v>-0.018180665497073534</v>
      </c>
      <c r="AM15">
        <v>-0.019570067836257365</v>
      </c>
      <c r="AN15">
        <v>-0.020421292397658775</v>
      </c>
      <c r="AO15">
        <v>-0.017887202339178288</v>
      </c>
      <c r="AP15">
        <v>-0.025725873587935766</v>
      </c>
      <c r="AQ15">
        <v>-0.018970862096773899</v>
      </c>
      <c r="AR15">
        <v>-0.022677846370973143</v>
      </c>
      <c r="AS15">
        <v>-0.050750357582501238</v>
      </c>
      <c r="AT15">
        <v>0.27085000000001713</v>
      </c>
      <c r="AU15">
        <v>-0.0031646643450571332</v>
      </c>
      <c r="AV15">
        <v>0.0082957666666667595</v>
      </c>
      <c r="AW15">
        <v>0.0092119866666666717</v>
      </c>
    </row>
    <row r="16">
      <c r="A16">
        <v>15</v>
      </c>
      <c r="B16">
        <v>-0.012729258771930319</v>
      </c>
      <c r="C16">
        <v>-0.01030060818713352</v>
      </c>
      <c r="D16">
        <v>-0.01197373245613953</v>
      </c>
      <c r="E16">
        <v>-0.011741002923976396</v>
      </c>
      <c r="F16">
        <v>-0.019356147660817058</v>
      </c>
      <c r="G16">
        <v>-0.014661387426903261</v>
      </c>
      <c r="H16">
        <v>-0.013207932748537488</v>
      </c>
      <c r="I16">
        <v>-0.014248760233918745</v>
      </c>
      <c r="J16">
        <v>-0.017531462450593338</v>
      </c>
      <c r="K16">
        <v>-0.014935389986824532</v>
      </c>
      <c r="L16">
        <v>-0.017006409090910779</v>
      </c>
      <c r="M16">
        <v>-0.013921308300391289</v>
      </c>
      <c r="N16">
        <v>-0.019786728446115731</v>
      </c>
      <c r="O16">
        <v>-0.020361325062658864</v>
      </c>
      <c r="P16">
        <v>-0.018551772932328348</v>
      </c>
      <c r="Q16">
        <v>-0.020024829448619386</v>
      </c>
      <c r="R16">
        <v>-0.011835089840619872</v>
      </c>
      <c r="S16">
        <v>-0.0056252514046537527</v>
      </c>
      <c r="T16">
        <v>-0.0074980897832848115</v>
      </c>
      <c r="U16">
        <v>-0.0018917659098747208</v>
      </c>
      <c r="V16">
        <v>-0.0055507281275080089</v>
      </c>
      <c r="W16">
        <v>-0.0049202223368887132</v>
      </c>
      <c r="X16">
        <v>-0.006959865439741364</v>
      </c>
      <c r="Y16">
        <v>-0.0035321495814724102</v>
      </c>
      <c r="Z16">
        <v>-0.020031005012530301</v>
      </c>
      <c r="AA16">
        <v>-0.020365082957395586</v>
      </c>
      <c r="AB16">
        <v>-0.020012559398495</v>
      </c>
      <c r="AC16">
        <v>-0.017949972681705617</v>
      </c>
      <c r="AD16">
        <v>-0.018110691353383501</v>
      </c>
      <c r="AE16">
        <v>-0.016160680451127618</v>
      </c>
      <c r="AF16">
        <v>-0.016197851253135553</v>
      </c>
      <c r="AG16">
        <v>-0.014055641353381887</v>
      </c>
      <c r="AH16">
        <v>-0.002530872377024096</v>
      </c>
      <c r="AI16">
        <v>0.003351248824673192</v>
      </c>
      <c r="AJ16">
        <v>0.00029454391698457982</v>
      </c>
      <c r="AK16">
        <v>0.0028022587432641188</v>
      </c>
      <c r="AL16">
        <v>-0.01519316959064021</v>
      </c>
      <c r="AM16">
        <v>-0.016132804093565767</v>
      </c>
      <c r="AN16">
        <v>-0.018089119883038407</v>
      </c>
      <c r="AO16">
        <v>-0.011262494152044056</v>
      </c>
      <c r="AP16">
        <v>-0.019361454158941527</v>
      </c>
      <c r="AQ16">
        <v>-0.016821775134408412</v>
      </c>
      <c r="AR16">
        <v>-0.023019425873659571</v>
      </c>
      <c r="AS16">
        <v>-0.047806774749723502</v>
      </c>
      <c r="AT16">
        <v>0.29087600000001856</v>
      </c>
      <c r="AU16">
        <v>-0.0039672652736992831</v>
      </c>
      <c r="AV16">
        <v>0.0087964333333333533</v>
      </c>
      <c r="AW16">
        <v>0.0092119866666666717</v>
      </c>
    </row>
    <row r="17">
      <c r="A17">
        <v>16</v>
      </c>
      <c r="B17">
        <v>-0.0097865157894752031</v>
      </c>
      <c r="C17">
        <v>-0.0041792210526310214</v>
      </c>
      <c r="D17">
        <v>-0.0054280035087703737</v>
      </c>
      <c r="E17">
        <v>-0.0066454491228071788</v>
      </c>
      <c r="F17">
        <v>-0.011962807017541266</v>
      </c>
      <c r="G17">
        <v>-0.0074095052631619751</v>
      </c>
      <c r="H17">
        <v>-0.0046482035087720419</v>
      </c>
      <c r="I17">
        <v>-0.0054597754385969921</v>
      </c>
      <c r="J17">
        <v>-0.016828339168078799</v>
      </c>
      <c r="K17">
        <v>-0.014751895351025723</v>
      </c>
      <c r="L17">
        <v>-0.015395722943724266</v>
      </c>
      <c r="M17">
        <v>-0.012612824957649593</v>
      </c>
      <c r="N17">
        <v>-0.017800555137844398</v>
      </c>
      <c r="O17">
        <v>-0.01728183433584185</v>
      </c>
      <c r="P17">
        <v>-0.011510000250627428</v>
      </c>
      <c r="Q17">
        <v>-0.015452071177943338</v>
      </c>
      <c r="R17">
        <v>-0.0036477408554116408</v>
      </c>
      <c r="S17">
        <v>0.0068923476665556649</v>
      </c>
      <c r="T17">
        <v>0.0035562676298539486</v>
      </c>
      <c r="U17">
        <v>0.010573867561058492</v>
      </c>
      <c r="V17">
        <v>0.009033348239878336</v>
      </c>
      <c r="W17">
        <v>0.009907427473912378</v>
      </c>
      <c r="X17">
        <v>0.0047736926957924197</v>
      </c>
      <c r="Y17">
        <v>0.016101861942436457</v>
      </c>
      <c r="Z17">
        <v>-0.015901813533835352</v>
      </c>
      <c r="AA17">
        <v>-0.015139260651631403</v>
      </c>
      <c r="AB17">
        <v>-0.015857017042604227</v>
      </c>
      <c r="AC17">
        <v>-0.014048196240604938</v>
      </c>
      <c r="AD17">
        <v>-0.015966261654135394</v>
      </c>
      <c r="AE17">
        <v>-0.010144753884711477</v>
      </c>
      <c r="AF17">
        <v>-0.010340686716794778</v>
      </c>
      <c r="AG17">
        <v>-0.0062535616541339323</v>
      </c>
      <c r="AH17">
        <v>0.0065768882008931939</v>
      </c>
      <c r="AI17">
        <v>0.017020381607611768</v>
      </c>
      <c r="AJ17">
        <v>0.012725277491115961</v>
      </c>
      <c r="AK17">
        <v>0.017881182891871461</v>
      </c>
      <c r="AL17">
        <v>-0.0092016736842097657</v>
      </c>
      <c r="AM17">
        <v>-0.0096915403508734954</v>
      </c>
      <c r="AN17">
        <v>-0.011251280701751298</v>
      </c>
      <c r="AO17">
        <v>-0.0031357859649094877</v>
      </c>
      <c r="AP17">
        <v>-0.010494034729944701</v>
      </c>
      <c r="AQ17">
        <v>-0.014672354838708657</v>
      </c>
      <c r="AR17">
        <v>-0.023861672043013371</v>
      </c>
      <c r="AS17">
        <v>-0.041358525250277722</v>
      </c>
      <c r="AT17">
        <v>0.31340500000001725</v>
      </c>
      <c r="AU17">
        <v>-0.0062715328690075012</v>
      </c>
      <c r="AV17">
        <v>0.0087964333333333533</v>
      </c>
      <c r="AW17">
        <v>0.0092119866666666717</v>
      </c>
    </row>
    <row r="18">
      <c r="A18">
        <v>17</v>
      </c>
      <c r="B18">
        <v>-0.0018371061403534839</v>
      </c>
      <c r="C18">
        <v>0.0084508327485401935</v>
      </c>
      <c r="D18">
        <v>0.0046223921052650496</v>
      </c>
      <c r="E18">
        <v>0.0034564380116943738</v>
      </c>
      <c r="F18">
        <v>0.0029402002923983872</v>
      </c>
      <c r="G18">
        <v>0.0068513769005811298</v>
      </c>
      <c r="H18">
        <v>0.010920525730995223</v>
      </c>
      <c r="I18">
        <v>0.0093372093567225534</v>
      </c>
      <c r="J18">
        <v>-0.016125549218896751</v>
      </c>
      <c r="K18">
        <v>-0.014568734048559406</v>
      </c>
      <c r="L18">
        <v>-0.011782703463202537</v>
      </c>
      <c r="M18">
        <v>-0.011804674948239224</v>
      </c>
      <c r="N18">
        <v>-0.011809048496241203</v>
      </c>
      <c r="O18">
        <v>-0.011699010275691535</v>
      </c>
      <c r="P18">
        <v>-0.0024655609022552483</v>
      </c>
      <c r="Q18">
        <v>-0.0068739795739318765</v>
      </c>
      <c r="R18">
        <v>0.01705560812979634</v>
      </c>
      <c r="S18">
        <v>0.029422613404429754</v>
      </c>
      <c r="T18">
        <v>0.025123958376326527</v>
      </c>
      <c r="U18">
        <v>0.03255183436532505</v>
      </c>
      <c r="V18">
        <v>0.035132424607267509</v>
      </c>
      <c r="W18">
        <v>0.03524874395137978</v>
      </c>
      <c r="X18">
        <v>0.027521917497994153</v>
      </c>
      <c r="Y18">
        <v>0.044246873466343928</v>
      </c>
      <c r="Z18">
        <v>-0.0092692887218071007</v>
      </c>
      <c r="AA18">
        <v>-0.0064087716792027294</v>
      </c>
      <c r="AB18">
        <v>-0.0096988080200492988</v>
      </c>
      <c r="AC18">
        <v>-0.0081437531328365509</v>
      </c>
      <c r="AD18">
        <v>-0.01181916528821958</v>
      </c>
      <c r="AE18">
        <v>-0.0026271606516274915</v>
      </c>
      <c r="AF18">
        <v>-0.0014795221804533298</v>
      </c>
      <c r="AG18">
        <v>0.0040515180451148325</v>
      </c>
      <c r="AH18">
        <v>0.024195648778809087</v>
      </c>
      <c r="AI18">
        <v>0.040201847723883688</v>
      </c>
      <c r="AJ18">
        <v>0.034167677731915091</v>
      </c>
      <c r="AK18">
        <v>0.039969107040478846</v>
      </c>
      <c r="AL18">
        <v>0.0053011555555571022</v>
      </c>
      <c r="AM18">
        <v>0.0042593900584844135</v>
      </c>
      <c r="AN18">
        <v>0.0020948918128684824</v>
      </c>
      <c r="AO18">
        <v>0.013001588888890581</v>
      </c>
      <c r="AP18">
        <v>-0.0056316153009507985</v>
      </c>
      <c r="AQ18">
        <v>-0.012022267876343307</v>
      </c>
      <c r="AR18">
        <v>-0.019697251545700567</v>
      </c>
      <c r="AS18">
        <v>-0.036913275750835695</v>
      </c>
      <c r="AT18">
        <v>0.33593433333335199</v>
      </c>
      <c r="AU18">
        <v>-0.0050714671309854964</v>
      </c>
      <c r="AV18">
        <v>0.0097977666666666519</v>
      </c>
      <c r="AW18">
        <v>0.01021331999999997</v>
      </c>
    </row>
    <row r="19">
      <c r="A19">
        <v>18</v>
      </c>
      <c r="B19">
        <v>0.018127970175436658</v>
      </c>
      <c r="C19">
        <v>0.032094886549709045</v>
      </c>
      <c r="D19">
        <v>0.026187454385965481</v>
      </c>
      <c r="E19">
        <v>0.024572991812865652</v>
      </c>
      <c r="F19">
        <v>0.0313608742690068</v>
      </c>
      <c r="G19">
        <v>0.032627259064321734</v>
      </c>
      <c r="H19">
        <v>0.039005588304094729</v>
      </c>
      <c r="I19">
        <v>0.040154860818711668</v>
      </c>
      <c r="J19">
        <v>-0.010416425936380591</v>
      </c>
      <c r="K19">
        <v>-0.010380239412759451</v>
      </c>
      <c r="L19">
        <v>-0.0066673506493479806</v>
      </c>
      <c r="M19">
        <v>-0.0084935249388298217</v>
      </c>
      <c r="N19">
        <v>-0.00081120852130212029</v>
      </c>
      <c r="O19">
        <v>0.00089281378445704718</v>
      </c>
      <c r="P19">
        <v>0.014088545112780793</v>
      </c>
      <c r="Q19">
        <v>0.008212445363410481</v>
      </c>
      <c r="R19">
        <v>0.057785290448334692</v>
      </c>
      <c r="S19">
        <v>0.07197921247563599</v>
      </c>
      <c r="T19">
        <v>0.064715315789465322</v>
      </c>
      <c r="U19">
        <v>0.073554467836254744</v>
      </c>
      <c r="V19">
        <v>0.081257167641323846</v>
      </c>
      <c r="W19">
        <v>0.080115393762181242</v>
      </c>
      <c r="X19">
        <v>0.072298475633527204</v>
      </c>
      <c r="Y19">
        <v>0.096423218323582915</v>
      </c>
      <c r="Z19">
        <v>0.0043722360902211932</v>
      </c>
      <c r="AA19">
        <v>0.0098313839598951347</v>
      </c>
      <c r="AB19">
        <v>0.004469734335840414</v>
      </c>
      <c r="AC19">
        <v>0.0042690233082645079</v>
      </c>
      <c r="AD19">
        <v>0.0013395977443622087</v>
      </c>
      <c r="AE19">
        <v>0.012400432581454623</v>
      </c>
      <c r="AF19">
        <v>0.012888975689223869</v>
      </c>
      <c r="AG19">
        <v>0.019863931077695796</v>
      </c>
      <c r="AH19">
        <v>0.060839076023393446</v>
      </c>
      <c r="AI19">
        <v>0.080905980506821962</v>
      </c>
      <c r="AJ19">
        <v>0.070629411306047274</v>
      </c>
      <c r="AK19">
        <v>0.079579697855752585</v>
      </c>
      <c r="AL19">
        <v>0.03382198479532228</v>
      </c>
      <c r="AM19">
        <v>0.031227320467840158</v>
      </c>
      <c r="AN19">
        <v>0.030460397660819538</v>
      </c>
      <c r="AO19">
        <v>0.042155630409359546</v>
      </c>
      <c r="AP19">
        <v>-0.001770529205288085</v>
      </c>
      <c r="AQ19">
        <v>-0.0083708475806449911</v>
      </c>
      <c r="AR19">
        <v>-0.015032497715056437</v>
      </c>
      <c r="AS19">
        <v>-0.030465026251389915</v>
      </c>
      <c r="AT19">
        <v>0.3619680000000205</v>
      </c>
      <c r="AU19">
        <v>-0.0033704013929600762</v>
      </c>
      <c r="AV19">
        <v>0.010799100000000061</v>
      </c>
      <c r="AW19">
        <v>0.011214653333333158</v>
      </c>
    </row>
    <row r="20">
      <c r="A20">
        <v>19</v>
      </c>
      <c r="B20">
        <v>0.054614379824558412</v>
      </c>
      <c r="C20">
        <v>0.074763940350878855</v>
      </c>
      <c r="D20">
        <v>0.065275183333335818</v>
      </c>
      <c r="E20">
        <v>0.062711545614035913</v>
      </c>
      <c r="F20">
        <v>0.080307881578947971</v>
      </c>
      <c r="G20">
        <v>0.080431807894729701</v>
      </c>
      <c r="H20">
        <v>0.089119317543859822</v>
      </c>
      <c r="I20">
        <v>0.092500178947364731</v>
      </c>
      <c r="J20">
        <v>-0.0062089693205340524</v>
      </c>
      <c r="K20">
        <v>-0.0056910781102939012</v>
      </c>
      <c r="L20">
        <v>-5.0331168830908268E-05</v>
      </c>
      <c r="M20">
        <v>-0.0036803749294183064</v>
      </c>
      <c r="N20">
        <v>0.022202298120301833</v>
      </c>
      <c r="O20">
        <v>0.023497637844606345</v>
      </c>
      <c r="P20">
        <v>0.040655651127819326</v>
      </c>
      <c r="Q20">
        <v>0.032811203634086183</v>
      </c>
      <c r="R20">
        <v>0.1315576394335416</v>
      </c>
      <c r="S20">
        <v>0.14607647821350866</v>
      </c>
      <c r="T20">
        <v>0.13684867320260352</v>
      </c>
      <c r="U20">
        <v>0.14860110130718773</v>
      </c>
      <c r="V20">
        <v>0.16493091067537868</v>
      </c>
      <c r="W20">
        <v>0.16453337690631642</v>
      </c>
      <c r="X20">
        <v>0.15562503376906278</v>
      </c>
      <c r="Y20">
        <v>0.18214289651415783</v>
      </c>
      <c r="Z20">
        <v>0.029028094235583168</v>
      </c>
      <c r="AA20">
        <v>0.038087206265659646</v>
      </c>
      <c r="AB20">
        <v>0.029652610025063808</v>
      </c>
      <c r="AC20">
        <v>0.028196799749363066</v>
      </c>
      <c r="AD20">
        <v>0.025512694110277678</v>
      </c>
      <c r="AE20">
        <v>0.037440692481203186</v>
      </c>
      <c r="AF20">
        <v>0.037771140225565603</v>
      </c>
      <c r="AG20">
        <v>0.04568901077694143</v>
      </c>
      <c r="AH20">
        <v>0.12401683660130836</v>
      </c>
      <c r="AI20">
        <v>0.15064777995642586</v>
      </c>
      <c r="AJ20">
        <v>0.1371301448801816</v>
      </c>
      <c r="AK20">
        <v>0.14972962200436157</v>
      </c>
      <c r="AL20">
        <v>0.086373814035090035</v>
      </c>
      <c r="AM20">
        <v>0.082726917543864076</v>
      </c>
      <c r="AN20">
        <v>0.082857236842105664</v>
      </c>
      <c r="AO20">
        <v>0.094339338596496347</v>
      </c>
      <c r="AP20">
        <v>8.8223557041189338E-05</v>
      </c>
      <c r="AQ20">
        <v>-0.0037184272849444255</v>
      </c>
      <c r="AR20">
        <v>-0.0088657438844084169</v>
      </c>
      <c r="AS20">
        <v>-0.023516443418614585</v>
      </c>
      <c r="AT20">
        <v>0.3875013333333559</v>
      </c>
      <c r="AU20">
        <v>-0.0006683356549359587</v>
      </c>
      <c r="AV20">
        <v>0.012301100000000065</v>
      </c>
      <c r="AW20">
        <v>0.012215986666666456</v>
      </c>
    </row>
    <row r="21">
      <c r="A21">
        <v>20</v>
      </c>
      <c r="B21">
        <v>0.1261461228070182</v>
      </c>
      <c r="C21">
        <v>0.15047566081871366</v>
      </c>
      <c r="D21">
        <v>0.13840724561403839</v>
      </c>
      <c r="E21">
        <v>0.13589543274853888</v>
      </c>
      <c r="F21">
        <v>0.17130955555555616</v>
      </c>
      <c r="G21">
        <v>0.17129202339180338</v>
      </c>
      <c r="H21">
        <v>0.18228871345029418</v>
      </c>
      <c r="I21">
        <v>0.1889024970760218</v>
      </c>
      <c r="J21">
        <v>0.0050074872953143057</v>
      </c>
      <c r="K21">
        <v>0.0045054165255056233</v>
      </c>
      <c r="L21">
        <v>0.011573021645022052</v>
      </c>
      <c r="M21">
        <v>0.0061391084133255447</v>
      </c>
      <c r="N21">
        <v>0.067244471428573149</v>
      </c>
      <c r="O21">
        <v>0.071635461904755005</v>
      </c>
      <c r="P21">
        <v>0.090753090476187737</v>
      </c>
      <c r="Q21">
        <v>0.081941628571428282</v>
      </c>
      <c r="R21">
        <v>0.26991365508541598</v>
      </c>
      <c r="S21">
        <v>0.28275507728471716</v>
      </c>
      <c r="T21">
        <v>0.27256469728241228</v>
      </c>
      <c r="U21">
        <v>0.29223640144478935</v>
      </c>
      <c r="V21">
        <v>0.31969665370943368</v>
      </c>
      <c r="W21">
        <v>0.31954269338378438</v>
      </c>
      <c r="X21">
        <v>0.31104459190459899</v>
      </c>
      <c r="Y21">
        <v>0.34045657470473145</v>
      </c>
      <c r="Z21">
        <v>0.078716285714278911</v>
      </c>
      <c r="AA21">
        <v>0.089873695238090079</v>
      </c>
      <c r="AB21">
        <v>0.08036848571428834</v>
      </c>
      <c r="AC21">
        <v>0.078658909523799281</v>
      </c>
      <c r="AD21">
        <v>0.07171445714286051</v>
      </c>
      <c r="AE21">
        <v>0.084008952380953517</v>
      </c>
      <c r="AF21">
        <v>0.084180638095237015</v>
      </c>
      <c r="AG21">
        <v>0.09053875714285553</v>
      </c>
      <c r="AH21">
        <v>0.24076426384589134</v>
      </c>
      <c r="AI21">
        <v>0.27445957940602916</v>
      </c>
      <c r="AJ21">
        <v>0.25770087845431355</v>
      </c>
      <c r="AK21">
        <v>0.27545187948630101</v>
      </c>
      <c r="AL21">
        <v>0.18148064327485613</v>
      </c>
      <c r="AM21">
        <v>0.17778284795322286</v>
      </c>
      <c r="AN21">
        <v>0.18081307602339081</v>
      </c>
      <c r="AO21">
        <v>0.18957871345029886</v>
      </c>
      <c r="AP21">
        <v>0.0034486429860383083</v>
      </c>
      <c r="AQ21">
        <v>-6.7340322580378142E-05</v>
      </c>
      <c r="AR21">
        <v>-0.0057029900537628464</v>
      </c>
      <c r="AS21">
        <v>-0.013063193919171212</v>
      </c>
      <c r="AT21">
        <v>0.41553766666669212</v>
      </c>
      <c r="AU21">
        <v>0.0010323967497551934</v>
      </c>
      <c r="AV21">
        <v>0.013302433333333474</v>
      </c>
      <c r="AW21">
        <v>0.01271665333333305</v>
      </c>
    </row>
    <row r="22">
      <c r="A22">
        <v>21</v>
      </c>
      <c r="B22">
        <v>0.25875686578947388</v>
      </c>
      <c r="C22">
        <v>0.28976971461988477</v>
      </c>
      <c r="D22">
        <v>0.2726183078947404</v>
      </c>
      <c r="E22">
        <v>0.27065898654971043</v>
      </c>
      <c r="F22">
        <v>0.34041222953216455</v>
      </c>
      <c r="G22">
        <v>0.33875157222221119</v>
      </c>
      <c r="H22">
        <v>0.35055544269006056</v>
      </c>
      <c r="I22">
        <v>0.36140348187134208</v>
      </c>
      <c r="J22">
        <v>0.022732610577829604</v>
      </c>
      <c r="K22">
        <v>0.02221124449464007</v>
      </c>
      <c r="L22">
        <v>0.032208041125542763</v>
      </c>
      <c r="M22">
        <v>0.024469925089402267</v>
      </c>
      <c r="N22">
        <v>0.15584297807017577</v>
      </c>
      <c r="O22">
        <v>0.16132728596490509</v>
      </c>
      <c r="P22">
        <v>0.18190386315789198</v>
      </c>
      <c r="Q22">
        <v>0.1726260535087718</v>
      </c>
      <c r="R22">
        <v>0.52041467073729031</v>
      </c>
      <c r="S22">
        <v>0.52707267635592281</v>
      </c>
      <c r="T22">
        <v>0.51942438802888447</v>
      </c>
      <c r="U22">
        <v>0.54701603491572293</v>
      </c>
      <c r="V22">
        <v>0.59762206341015656</v>
      </c>
      <c r="W22">
        <v>0.59520834319458338</v>
      </c>
      <c r="X22">
        <v>0.58611915004013504</v>
      </c>
      <c r="Y22">
        <v>0.6159219195619734</v>
      </c>
      <c r="Z22">
        <v>0.16945781052630871</v>
      </c>
      <c r="AA22">
        <v>0.18321385087718767</v>
      </c>
      <c r="AB22">
        <v>0.17313869473684385</v>
      </c>
      <c r="AC22">
        <v>0.16917301929823303</v>
      </c>
      <c r="AD22">
        <v>0.15596522017544245</v>
      </c>
      <c r="AE22">
        <v>0.16812587894736808</v>
      </c>
      <c r="AF22">
        <v>0.16863946929824714</v>
      </c>
      <c r="AG22">
        <v>0.1714351701754353</v>
      </c>
      <c r="AH22">
        <v>0.45063202442380579</v>
      </c>
      <c r="AI22">
        <v>0.49189271218896558</v>
      </c>
      <c r="AJ22">
        <v>0.47039127869511432</v>
      </c>
      <c r="AK22">
        <v>0.49529580363490844</v>
      </c>
      <c r="AL22">
        <v>0.35518913918128803</v>
      </c>
      <c r="AM22">
        <v>0.35194144502924729</v>
      </c>
      <c r="AN22">
        <v>0.35887258187134563</v>
      </c>
      <c r="AO22">
        <v>0.36191808830409933</v>
      </c>
      <c r="AP22">
        <v>0.0073097290816992455</v>
      </c>
      <c r="AQ22">
        <v>0.0035837466397836693</v>
      </c>
      <c r="AR22">
        <v>-0.0005372362231153005</v>
      </c>
      <c r="AS22">
        <v>-0.0026099444197278387</v>
      </c>
      <c r="AT22">
        <v>0.44257266666669359</v>
      </c>
      <c r="AU22">
        <v>0.0057371291544470182</v>
      </c>
      <c r="AV22">
        <v>0.014303433333333393</v>
      </c>
      <c r="AW22">
        <v>0.01371798666666646</v>
      </c>
    </row>
    <row r="23">
      <c r="A23">
        <v>22</v>
      </c>
      <c r="B23">
        <v>0.49450127543859956</v>
      </c>
      <c r="C23">
        <v>0.5357017684210561</v>
      </c>
      <c r="D23">
        <v>0.51396837017544073</v>
      </c>
      <c r="E23">
        <v>0.51156020701754734</v>
      </c>
      <c r="F23">
        <v>0.63818190350877302</v>
      </c>
      <c r="G23">
        <v>0.63237445438595508</v>
      </c>
      <c r="H23">
        <v>0.64498550526316123</v>
      </c>
      <c r="I23">
        <v>0.66757779999999656</v>
      </c>
      <c r="J23">
        <v>0.057479400527011393</v>
      </c>
      <c r="K23">
        <v>0.05493673913044006</v>
      </c>
      <c r="L23">
        <v>0.066360393939394413</v>
      </c>
      <c r="M23">
        <v>0.05631807509881348</v>
      </c>
      <c r="N23">
        <v>0.3165348180451133</v>
      </c>
      <c r="O23">
        <v>0.32411377669172126</v>
      </c>
      <c r="P23">
        <v>0.34314530250625985</v>
      </c>
      <c r="Q23">
        <v>0.33840781177944912</v>
      </c>
      <c r="R23">
        <v>0.94564201972249684</v>
      </c>
      <c r="S23">
        <v>0.94161094209379748</v>
      </c>
      <c r="T23">
        <v>0.93900774544202648</v>
      </c>
      <c r="U23">
        <v>0.9770226683866543</v>
      </c>
      <c r="V23">
        <v>1.0622891397775458</v>
      </c>
      <c r="W23">
        <v>1.0501059930053849</v>
      </c>
      <c r="X23">
        <v>1.0419280415090029</v>
      </c>
      <c r="Y23">
        <v>1.0756262644192152</v>
      </c>
      <c r="Z23">
        <v>0.33279333533833899</v>
      </c>
      <c r="AA23">
        <v>0.3511506731829499</v>
      </c>
      <c r="AB23">
        <v>0.33950423709273458</v>
      </c>
      <c r="AC23">
        <v>0.33027846240600134</v>
      </c>
      <c r="AD23">
        <v>0.30930564987469289</v>
      </c>
      <c r="AE23">
        <v>0.31532447218044979</v>
      </c>
      <c r="AF23">
        <v>0.31868330050125238</v>
      </c>
      <c r="AG23">
        <v>0.31441191654135281</v>
      </c>
      <c r="AH23">
        <v>0.81319778500171935</v>
      </c>
      <c r="AI23">
        <v>0.86102217830523564</v>
      </c>
      <c r="AJ23">
        <v>0.82977134560258037</v>
      </c>
      <c r="AK23">
        <v>0.86633606111684891</v>
      </c>
      <c r="AL23">
        <v>0.66056830175438641</v>
      </c>
      <c r="AM23">
        <v>0.65676937543860525</v>
      </c>
      <c r="AN23">
        <v>0.66910308771930005</v>
      </c>
      <c r="AO23">
        <v>0.66192312982456691</v>
      </c>
      <c r="AP23">
        <v>0.011671481844027554</v>
      </c>
      <c r="AQ23">
        <v>0.0057328336021491566</v>
      </c>
      <c r="AR23">
        <v>0.0026255176075320463</v>
      </c>
      <c r="AS23">
        <v>0.0063416384130494663</v>
      </c>
      <c r="AT23">
        <v>0.4686063333333621</v>
      </c>
      <c r="AU23">
        <v>0.0069371948924707993</v>
      </c>
      <c r="AV23">
        <v>0.014803766666666607</v>
      </c>
      <c r="AW23">
        <v>0.014218653333333164</v>
      </c>
    </row>
    <row r="24">
      <c r="A24">
        <v>23</v>
      </c>
      <c r="B24">
        <v>0.89646101842105352</v>
      </c>
      <c r="C24">
        <v>0.95335648888889146</v>
      </c>
      <c r="D24">
        <v>0.92353609912281165</v>
      </c>
      <c r="E24">
        <v>0.91817609415205048</v>
      </c>
      <c r="F24">
        <v>1.1297025774853804</v>
      </c>
      <c r="G24">
        <v>1.1162436698830316</v>
      </c>
      <c r="H24">
        <v>1.1281602345029267</v>
      </c>
      <c r="I24">
        <v>1.170006451461985</v>
      </c>
      <c r="J24">
        <v>0.11625785714285897</v>
      </c>
      <c r="K24">
        <v>0.1111925670995717</v>
      </c>
      <c r="L24">
        <v>0.12604641341991574</v>
      </c>
      <c r="M24">
        <v>0.11369955844155832</v>
      </c>
      <c r="N24">
        <v>0.60188799135338478</v>
      </c>
      <c r="O24">
        <v>0.60955893408520367</v>
      </c>
      <c r="P24">
        <v>0.62754640852129917</v>
      </c>
      <c r="Q24">
        <v>0.62985223671679513</v>
      </c>
      <c r="R24">
        <v>1.6031703687077066</v>
      </c>
      <c r="S24">
        <v>1.5824422078316758</v>
      </c>
      <c r="T24">
        <v>1.590391436188499</v>
      </c>
      <c r="U24">
        <v>1.6393299685242546</v>
      </c>
      <c r="V24">
        <v>1.7737762161449346</v>
      </c>
      <c r="W24">
        <v>1.7458156428161864</v>
      </c>
      <c r="X24">
        <v>1.7390495996445363</v>
      </c>
      <c r="Y24">
        <v>1.7766429426097865</v>
      </c>
      <c r="Z24">
        <v>0.62079052681703573</v>
      </c>
      <c r="AA24">
        <v>0.64525049548871394</v>
      </c>
      <c r="AB24">
        <v>0.63253411278195593</v>
      </c>
      <c r="AC24">
        <v>0.61404290551376839</v>
      </c>
      <c r="AD24">
        <v>0.58230107957393962</v>
      </c>
      <c r="AE24">
        <v>0.5721650654135324</v>
      </c>
      <c r="AF24">
        <v>0.5833757983709269</v>
      </c>
      <c r="AG24">
        <v>0.56202432957393356</v>
      </c>
      <c r="AH24">
        <v>1.3880382122463022</v>
      </c>
      <c r="AI24">
        <v>1.4419263110881744</v>
      </c>
      <c r="AJ24">
        <v>1.4024277458433794</v>
      </c>
      <c r="AK24">
        <v>1.4491503185987895</v>
      </c>
      <c r="AL24">
        <v>1.1627024643274861</v>
      </c>
      <c r="AM24">
        <v>1.1553483058479639</v>
      </c>
      <c r="AN24">
        <v>1.1765895935672539</v>
      </c>
      <c r="AO24">
        <v>1.1506725046783686</v>
      </c>
      <c r="AP24">
        <v>0.010526234606356155</v>
      </c>
      <c r="AQ24">
        <v>0.002374920564513161</v>
      </c>
      <c r="AR24">
        <v>0.0027846047715112121</v>
      </c>
      <c r="AS24">
        <v>0.010286554579160168</v>
      </c>
      <c r="AT24">
        <v>0.4901340000000296</v>
      </c>
      <c r="AU24">
        <v>0.006134927297164694</v>
      </c>
      <c r="AV24">
        <v>0.015804766666666525</v>
      </c>
      <c r="AW24">
        <v>0.015219986666666574</v>
      </c>
    </row>
    <row r="25">
      <c r="A25">
        <v>24</v>
      </c>
      <c r="B25">
        <v>1.5252144280701785</v>
      </c>
      <c r="C25">
        <v>1.605314876023396</v>
      </c>
      <c r="D25">
        <v>1.5654048280701804</v>
      </c>
      <c r="E25">
        <v>1.5565919812865534</v>
      </c>
      <c r="F25">
        <v>1.8660402514619907</v>
      </c>
      <c r="G25">
        <v>1.8439288853801052</v>
      </c>
      <c r="H25">
        <v>1.8566526304093589</v>
      </c>
      <c r="I25">
        <v>1.929267436257307</v>
      </c>
      <c r="J25">
        <v>0.23060798042537023</v>
      </c>
      <c r="K25">
        <v>0.21901539506870371</v>
      </c>
      <c r="L25">
        <v>0.23930143290043304</v>
      </c>
      <c r="M25">
        <v>0.22214670845096762</v>
      </c>
      <c r="N25">
        <v>1.0764861646616577</v>
      </c>
      <c r="O25">
        <v>1.0832480914786871</v>
      </c>
      <c r="P25">
        <v>1.1056981812030031</v>
      </c>
      <c r="Q25">
        <v>1.117050328320806</v>
      </c>
      <c r="R25">
        <v>2.5185327176929118</v>
      </c>
      <c r="S25">
        <v>2.4745991402362169</v>
      </c>
      <c r="T25">
        <v>2.50161179360164</v>
      </c>
      <c r="U25">
        <v>2.5674816019951852</v>
      </c>
      <c r="V25">
        <v>2.7596186258456576</v>
      </c>
      <c r="W25">
        <v>2.698858959293652</v>
      </c>
      <c r="X25">
        <v>2.6965084911134038</v>
      </c>
      <c r="Y25">
        <v>2.7399992874670307</v>
      </c>
      <c r="Z25">
        <v>1.104541051629063</v>
      </c>
      <c r="AA25">
        <v>1.1326009844611438</v>
      </c>
      <c r="AB25">
        <v>1.1243213218045156</v>
      </c>
      <c r="AC25">
        <v>1.0955633486215355</v>
      </c>
      <c r="AD25">
        <v>1.0440411759398582</v>
      </c>
      <c r="AE25">
        <v>1.0097396586466125</v>
      </c>
      <c r="AF25">
        <v>1.0323069629072688</v>
      </c>
      <c r="AG25">
        <v>0.98486374260651743</v>
      </c>
      <c r="AH25">
        <v>2.2182096394908832</v>
      </c>
      <c r="AI25">
        <v>2.277159443871108</v>
      </c>
      <c r="AJ25">
        <v>2.2274108127508452</v>
      </c>
      <c r="AK25">
        <v>2.2827895760807291</v>
      </c>
      <c r="AL25">
        <v>1.9206682935672514</v>
      </c>
      <c r="AM25">
        <v>1.9017479029239865</v>
      </c>
      <c r="AN25">
        <v>1.9333990994152046</v>
      </c>
      <c r="AO25">
        <v>1.883738212865504</v>
      </c>
      <c r="AP25">
        <v>0.0093809873686847567</v>
      </c>
      <c r="AQ25">
        <v>0.0030223408602125801</v>
      </c>
      <c r="AR25">
        <v>0.0034440252688217043</v>
      </c>
      <c r="AS25">
        <v>0.0162341374119368</v>
      </c>
      <c r="AT25">
        <v>0.51266333333336433</v>
      </c>
      <c r="AU25">
        <v>0.0038306597018546995</v>
      </c>
      <c r="AV25">
        <v>0.016806099999999935</v>
      </c>
      <c r="AW25">
        <v>0.015720653333333279</v>
      </c>
    </row>
    <row r="26">
      <c r="A26">
        <v>25</v>
      </c>
      <c r="B26">
        <v>2.4077968377192995</v>
      </c>
      <c r="C26">
        <v>2.519112263157897</v>
      </c>
      <c r="D26">
        <v>2.4691125570175494</v>
      </c>
      <c r="E26">
        <v>2.4493372017543908</v>
      </c>
      <c r="F26">
        <v>2.8466942587719331</v>
      </c>
      <c r="G26">
        <v>2.8149291008771833</v>
      </c>
      <c r="H26">
        <v>2.8249556929824582</v>
      </c>
      <c r="I26">
        <v>2.9378514210526259</v>
      </c>
      <c r="J26">
        <v>0.43807877037455256</v>
      </c>
      <c r="K26">
        <v>0.41395088970450189</v>
      </c>
      <c r="L26">
        <v>0.44267345238095324</v>
      </c>
      <c r="M26">
        <v>0.4192088584603777</v>
      </c>
      <c r="N26">
        <v>1.7928976713032618</v>
      </c>
      <c r="O26">
        <v>1.8007532488721694</v>
      </c>
      <c r="P26">
        <v>1.8366776205513737</v>
      </c>
      <c r="Q26">
        <v>1.8570757532581492</v>
      </c>
      <c r="R26">
        <v>3.6411637333447846</v>
      </c>
      <c r="S26">
        <v>3.5710207393074249</v>
      </c>
      <c r="T26">
        <v>3.6185988176814448</v>
      </c>
      <c r="U26">
        <v>3.7109122354661181</v>
      </c>
      <c r="V26">
        <v>3.9577360355463806</v>
      </c>
      <c r="W26">
        <v>3.8546646091044536</v>
      </c>
      <c r="X26">
        <v>3.8547273825822721</v>
      </c>
      <c r="Y26">
        <v>3.9101232989909391</v>
      </c>
      <c r="Z26">
        <v>1.8351112431077592</v>
      </c>
      <c r="AA26">
        <v>1.8672714734335756</v>
      </c>
      <c r="AB26">
        <v>1.8669335308270725</v>
      </c>
      <c r="AC26">
        <v>1.8244041250626406</v>
      </c>
      <c r="AD26">
        <v>1.7500972723057764</v>
      </c>
      <c r="AE26">
        <v>1.6841209185463626</v>
      </c>
      <c r="AF26">
        <v>1.7255544607769409</v>
      </c>
      <c r="AG26">
        <v>1.6400041556390974</v>
      </c>
      <c r="AH26">
        <v>3.2736727334021314</v>
      </c>
      <c r="AI26">
        <v>3.3321775766540469</v>
      </c>
      <c r="AJ26">
        <v>3.2766848796583101</v>
      </c>
      <c r="AK26">
        <v>3.3272015002293358</v>
      </c>
      <c r="AL26">
        <v>2.9329634561403513</v>
      </c>
      <c r="AM26">
        <v>2.885454833333343</v>
      </c>
      <c r="AN26">
        <v>2.9350256052631565</v>
      </c>
      <c r="AO26">
        <v>2.8556132543859718</v>
      </c>
      <c r="AP26">
        <v>0.0052317401310109091</v>
      </c>
      <c r="AQ26">
        <v>0.00016509448924217907</v>
      </c>
      <c r="AR26">
        <v>0.0021011124328023101</v>
      </c>
      <c r="AS26">
        <v>0.018176386911378017</v>
      </c>
      <c r="AT26">
        <v>0.5321883333333659</v>
      </c>
      <c r="AU26">
        <v>0.00052505877321351591</v>
      </c>
      <c r="AV26">
        <v>0.017807433333333345</v>
      </c>
      <c r="AW26">
        <v>0.016221320000000095</v>
      </c>
    </row>
    <row r="27">
      <c r="A27">
        <v>26</v>
      </c>
      <c r="B27">
        <v>3.5016529140350894</v>
      </c>
      <c r="C27">
        <v>3.6526939836257366</v>
      </c>
      <c r="D27">
        <v>3.5931056192982513</v>
      </c>
      <c r="E27">
        <v>3.556860755555558</v>
      </c>
      <c r="F27">
        <v>4.006079599415207</v>
      </c>
      <c r="G27">
        <v>3.9661629830409257</v>
      </c>
      <c r="H27">
        <v>3.9724907555555582</v>
      </c>
      <c r="I27">
        <v>4.1361810725146171</v>
      </c>
      <c r="J27">
        <v>0.80525622699039978</v>
      </c>
      <c r="K27">
        <v>0.76108371767363536</v>
      </c>
      <c r="L27">
        <v>0.8027481385281412</v>
      </c>
      <c r="M27">
        <v>0.76846800846978702</v>
      </c>
      <c r="N27">
        <v>2.7596335112781993</v>
      </c>
      <c r="O27">
        <v>2.768582739598985</v>
      </c>
      <c r="P27">
        <v>2.8350033932330767</v>
      </c>
      <c r="Q27">
        <v>2.8599418448621581</v>
      </c>
      <c r="R27">
        <v>4.8679297489966586</v>
      </c>
      <c r="S27">
        <v>4.771577338378636</v>
      </c>
      <c r="T27">
        <v>4.8412225084279186</v>
      </c>
      <c r="U27">
        <v>4.9644855356037159</v>
      </c>
      <c r="V27">
        <v>5.2614901119137691</v>
      </c>
      <c r="W27">
        <v>5.1015885922485875</v>
      </c>
      <c r="X27">
        <v>5.1060669407178096</v>
      </c>
      <c r="Y27">
        <v>5.1798766438481803</v>
      </c>
      <c r="Z27">
        <v>2.82401610125312</v>
      </c>
      <c r="AA27">
        <v>2.8612782957393392</v>
      </c>
      <c r="AB27">
        <v>2.868881406516298</v>
      </c>
      <c r="AC27">
        <v>2.8150842348370766</v>
      </c>
      <c r="AD27">
        <v>2.7189940353383566</v>
      </c>
      <c r="AE27">
        <v>2.6188395117794432</v>
      </c>
      <c r="AF27">
        <v>2.6876502919799492</v>
      </c>
      <c r="AG27">
        <v>2.55998756867168</v>
      </c>
      <c r="AH27">
        <v>4.4693174939800464</v>
      </c>
      <c r="AI27">
        <v>4.523371709436983</v>
      </c>
      <c r="AJ27">
        <v>4.4586306132324403</v>
      </c>
      <c r="AK27">
        <v>4.4947730910446086</v>
      </c>
      <c r="AL27">
        <v>4.1380082853801188</v>
      </c>
      <c r="AM27">
        <v>4.0408840970760345</v>
      </c>
      <c r="AN27">
        <v>4.1083744444444452</v>
      </c>
      <c r="AO27">
        <v>4.0022146292397736</v>
      </c>
      <c r="AP27">
        <v>0.0035854928933378716</v>
      </c>
      <c r="AQ27">
        <v>0.0033158481182731236</v>
      </c>
      <c r="AR27">
        <v>0.0032611995967819496</v>
      </c>
      <c r="AS27">
        <v>0.024624636410823797</v>
      </c>
      <c r="AT27">
        <v>0.55421700000003327</v>
      </c>
      <c r="AU27">
        <v>-0.00077787548875996038</v>
      </c>
      <c r="AV27">
        <v>0.018308099999999938</v>
      </c>
      <c r="AW27">
        <v>0.016221320000000095</v>
      </c>
    </row>
    <row r="28">
      <c r="A28">
        <v>27</v>
      </c>
      <c r="B28">
        <v>4.7106579903508781</v>
      </c>
      <c r="C28">
        <v>4.9029270374269043</v>
      </c>
      <c r="D28">
        <v>4.8372546815789565</v>
      </c>
      <c r="E28">
        <v>4.7745273093567242</v>
      </c>
      <c r="F28">
        <v>5.2235402733918193</v>
      </c>
      <c r="G28">
        <v>5.1774745318713329</v>
      </c>
      <c r="H28">
        <v>5.1770998181286565</v>
      </c>
      <c r="I28">
        <v>5.4010973906432689</v>
      </c>
      <c r="J28">
        <v>1.4012303502729146</v>
      </c>
      <c r="K28">
        <v>1.3264992123094341</v>
      </c>
      <c r="L28">
        <v>1.3876141580086632</v>
      </c>
      <c r="M28">
        <v>1.3365108251458651</v>
      </c>
      <c r="N28">
        <v>3.9136120179198066</v>
      </c>
      <c r="O28">
        <v>3.9261578969924678</v>
      </c>
      <c r="P28">
        <v>4.0420998325814477</v>
      </c>
      <c r="Q28">
        <v>4.059562603132834</v>
      </c>
      <c r="R28">
        <v>6.0716657646485324</v>
      </c>
      <c r="S28">
        <v>5.9506059374498417</v>
      </c>
      <c r="T28">
        <v>6.0383131991743912</v>
      </c>
      <c r="U28">
        <v>6.1940275024079803</v>
      </c>
      <c r="V28">
        <v>6.531700521614491</v>
      </c>
      <c r="W28">
        <v>6.3134669087260562</v>
      </c>
      <c r="X28">
        <v>6.3218601655200111</v>
      </c>
      <c r="Y28">
        <v>6.4200919887054173</v>
      </c>
      <c r="Z28">
        <v>4.0076732927318179</v>
      </c>
      <c r="AA28">
        <v>4.05203978471177</v>
      </c>
      <c r="AB28">
        <v>4.0675842822055195</v>
      </c>
      <c r="AC28">
        <v>4.0015180112781774</v>
      </c>
      <c r="AD28">
        <v>3.8946584650376082</v>
      </c>
      <c r="AE28">
        <v>3.7608264383458589</v>
      </c>
      <c r="AF28">
        <v>3.865525789849622</v>
      </c>
      <c r="AG28">
        <v>3.6932473150375937</v>
      </c>
      <c r="AH28">
        <v>5.6739739212246274</v>
      </c>
      <c r="AI28">
        <v>5.7185715088865869</v>
      </c>
      <c r="AJ28">
        <v>5.6490873468065743</v>
      </c>
      <c r="AK28">
        <v>5.6588403485265495</v>
      </c>
      <c r="AL28">
        <v>5.4076364479532177</v>
      </c>
      <c r="AM28">
        <v>5.2428740274853922</v>
      </c>
      <c r="AN28">
        <v>5.3317879502923997</v>
      </c>
      <c r="AO28">
        <v>5.2028863374269072</v>
      </c>
      <c r="AP28">
        <v>0.002940912322333844</v>
      </c>
      <c r="AQ28">
        <v>0.0049642684139730164</v>
      </c>
      <c r="AR28">
        <v>0.0044216200940940809</v>
      </c>
      <c r="AS28">
        <v>0.031573219243600903</v>
      </c>
      <c r="AT28">
        <v>0.5747433333333678</v>
      </c>
      <c r="AU28">
        <v>-0.0040838097507354121</v>
      </c>
      <c r="AV28">
        <v>0.019309433333333237</v>
      </c>
      <c r="AW28">
        <v>0.016221320000000095</v>
      </c>
    </row>
    <row r="29">
      <c r="A29">
        <v>28</v>
      </c>
      <c r="B29">
        <v>5.9106514000000043</v>
      </c>
      <c r="C29">
        <v>6.1436477578947422</v>
      </c>
      <c r="D29">
        <v>6.0733934105263252</v>
      </c>
      <c r="E29">
        <v>5.9816801964912294</v>
      </c>
      <c r="F29">
        <v>6.3814239473684271</v>
      </c>
      <c r="G29">
        <v>6.3332140807017439</v>
      </c>
      <c r="H29">
        <v>6.3256362140350895</v>
      </c>
      <c r="I29">
        <v>6.6104417087719227</v>
      </c>
      <c r="J29">
        <v>2.2665534735554314</v>
      </c>
      <c r="K29">
        <v>2.1567577069452337</v>
      </c>
      <c r="L29">
        <v>2.250340177489182</v>
      </c>
      <c r="M29">
        <v>2.1729013084886066</v>
      </c>
      <c r="N29">
        <v>5.1426878578947459</v>
      </c>
      <c r="O29">
        <v>5.1558260543859511</v>
      </c>
      <c r="P29">
        <v>5.3423169385964844</v>
      </c>
      <c r="Q29">
        <v>5.3427916947368441</v>
      </c>
      <c r="R29">
        <v>7.1562474469670736</v>
      </c>
      <c r="S29">
        <v>7.0134838698543831</v>
      </c>
      <c r="T29">
        <v>7.1167502232541935</v>
      </c>
      <c r="U29">
        <v>7.300910469212246</v>
      </c>
      <c r="V29">
        <v>7.6722429313152123</v>
      </c>
      <c r="W29">
        <v>7.3931742252035253</v>
      </c>
      <c r="X29">
        <v>7.4089867236555467</v>
      </c>
      <c r="Y29">
        <v>7.5326420002293251</v>
      </c>
      <c r="Z29">
        <v>5.2774418175438491</v>
      </c>
      <c r="AA29">
        <v>5.3254086070175308</v>
      </c>
      <c r="AB29">
        <v>5.3523988245614085</v>
      </c>
      <c r="AC29">
        <v>5.2790697877192798</v>
      </c>
      <c r="AD29">
        <v>5.1709535614035236</v>
      </c>
      <c r="AE29">
        <v>5.0129563649122755</v>
      </c>
      <c r="AF29">
        <v>5.1575492877192968</v>
      </c>
      <c r="AG29">
        <v>4.949166061403508</v>
      </c>
      <c r="AH29">
        <v>6.7910166818025406</v>
      </c>
      <c r="AI29">
        <v>6.8211509750028583</v>
      </c>
      <c r="AJ29">
        <v>6.7504284137140402</v>
      </c>
      <c r="AK29">
        <v>6.7277846060084876</v>
      </c>
      <c r="AL29">
        <v>6.6271999438596492</v>
      </c>
      <c r="AM29">
        <v>6.3857876245614182</v>
      </c>
      <c r="AN29">
        <v>6.4911187894736848</v>
      </c>
      <c r="AO29">
        <v>6.3469847122807064</v>
      </c>
      <c r="AP29">
        <v>0.0058006650846618157</v>
      </c>
      <c r="AQ29">
        <v>0.010117688709671668</v>
      </c>
      <c r="AR29">
        <v>0.0075843739247414277</v>
      </c>
      <c r="AS29">
        <v>0.043027802076375465</v>
      </c>
      <c r="AT29">
        <v>0.59677200000003694</v>
      </c>
      <c r="AU29">
        <v>-0.0048860773460450702</v>
      </c>
      <c r="AV29">
        <v>0.019810099999999831</v>
      </c>
      <c r="AW29">
        <v>0.016221320000000095</v>
      </c>
    </row>
    <row r="30">
      <c r="A30">
        <v>29</v>
      </c>
      <c r="B30">
        <v>7.0060091429824602</v>
      </c>
      <c r="C30">
        <v>7.2752271450292465</v>
      </c>
      <c r="D30">
        <v>7.2018924728070264</v>
      </c>
      <c r="E30">
        <v>7.0811934169590653</v>
      </c>
      <c r="F30">
        <v>7.397624288011702</v>
      </c>
      <c r="G30">
        <v>7.3477709628654839</v>
      </c>
      <c r="H30">
        <v>7.3314876099415223</v>
      </c>
      <c r="I30">
        <v>7.6745980269005774</v>
      </c>
      <c r="J30">
        <v>3.3877079301712794</v>
      </c>
      <c r="K30">
        <v>3.2358385349143681</v>
      </c>
      <c r="L30">
        <v>3.374905196969701</v>
      </c>
      <c r="M30">
        <v>3.2611177918313512</v>
      </c>
      <c r="N30">
        <v>6.3277063645363505</v>
      </c>
      <c r="O30">
        <v>6.3449418784461038</v>
      </c>
      <c r="P30">
        <v>6.6109930446115222</v>
      </c>
      <c r="Q30">
        <v>6.5824641196741851</v>
      </c>
      <c r="R30">
        <v>8.061596795952287</v>
      </c>
      <c r="S30">
        <v>7.9006341355922576</v>
      </c>
      <c r="T30">
        <v>8.0204605806673381</v>
      </c>
      <c r="U30">
        <v>8.2275604360165087</v>
      </c>
      <c r="V30">
        <v>8.6125260076825967</v>
      </c>
      <c r="W30">
        <v>8.2801315416809942</v>
      </c>
      <c r="X30">
        <v>8.3023622817910834</v>
      </c>
      <c r="Y30">
        <v>8.4529426784199</v>
      </c>
      <c r="Z30">
        <v>6.5026526756892125</v>
      </c>
      <c r="AA30">
        <v>6.5532180959899637</v>
      </c>
      <c r="AB30">
        <v>6.5936570335839662</v>
      </c>
      <c r="AC30">
        <v>6.5180715641603815</v>
      </c>
      <c r="AD30">
        <v>6.4172096577694351</v>
      </c>
      <c r="AE30">
        <v>6.2495659581453573</v>
      </c>
      <c r="AF30">
        <v>6.4305481189223013</v>
      </c>
      <c r="AG30">
        <v>6.1980754744360897</v>
      </c>
      <c r="AH30">
        <v>7.7438467757137914</v>
      </c>
      <c r="AI30">
        <v>7.7600187744524618</v>
      </c>
      <c r="AJ30">
        <v>7.6850534806215069</v>
      </c>
      <c r="AK30">
        <v>7.6285108634904297</v>
      </c>
      <c r="AL30">
        <v>7.702075773099418</v>
      </c>
      <c r="AM30">
        <v>7.3820112216374429</v>
      </c>
      <c r="AN30">
        <v>7.506262628654973</v>
      </c>
      <c r="AO30">
        <v>7.3483980871345072</v>
      </c>
      <c r="AP30">
        <v>0.013667084513658168</v>
      </c>
      <c r="AQ30">
        <v>0.017273442338703759</v>
      </c>
      <c r="AR30">
        <v>0.013751127755387671</v>
      </c>
      <c r="AS30">
        <v>0.057987051575819848</v>
      </c>
      <c r="AT30">
        <v>0.61679766666670588</v>
      </c>
      <c r="AU30">
        <v>-0.00568867827468722</v>
      </c>
      <c r="AV30">
        <v>0.020811433333333129</v>
      </c>
      <c r="AW30">
        <v>0.016721986666666688</v>
      </c>
    </row>
    <row r="31">
      <c r="A31">
        <v>30</v>
      </c>
      <c r="B31">
        <v>7.920132552631582</v>
      </c>
      <c r="C31">
        <v>8.2190631988304155</v>
      </c>
      <c r="D31">
        <v>8.1436495350877269</v>
      </c>
      <c r="E31">
        <v>7.9964679707602375</v>
      </c>
      <c r="F31">
        <v>8.2230772953216409</v>
      </c>
      <c r="G31">
        <v>8.1710798450292312</v>
      </c>
      <c r="H31">
        <v>8.1475933391812916</v>
      </c>
      <c r="I31">
        <v>8.5399966783625647</v>
      </c>
      <c r="J31">
        <v>4.6660657201204589</v>
      </c>
      <c r="K31">
        <v>4.4741256962168343</v>
      </c>
      <c r="L31">
        <v>4.6726945497835519</v>
      </c>
      <c r="M31">
        <v>4.5145482751740946</v>
      </c>
      <c r="N31">
        <v>7.3635318711779529</v>
      </c>
      <c r="O31">
        <v>7.3908720358395872</v>
      </c>
      <c r="P31">
        <v>7.7324784839598912</v>
      </c>
      <c r="Q31">
        <v>7.6729435446115293</v>
      </c>
      <c r="R31">
        <v>8.7576751449374903</v>
      </c>
      <c r="S31">
        <v>8.5890274013301298</v>
      </c>
      <c r="T31">
        <v>8.7164019380804749</v>
      </c>
      <c r="U31">
        <v>8.9439380694874409</v>
      </c>
      <c r="V31">
        <v>9.3275174173833157</v>
      </c>
      <c r="W31">
        <v>8.949807524825129</v>
      </c>
      <c r="X31">
        <v>8.979958839926617</v>
      </c>
      <c r="Y31">
        <v>9.155461023277141</v>
      </c>
      <c r="Z31">
        <v>7.5706598671679117</v>
      </c>
      <c r="AA31">
        <v>7.6238239182957273</v>
      </c>
      <c r="AB31">
        <v>7.668699909273192</v>
      </c>
      <c r="AC31">
        <v>7.6003703406014829</v>
      </c>
      <c r="AD31">
        <v>7.5157744208020176</v>
      </c>
      <c r="AE31">
        <v>7.3590112180451044</v>
      </c>
      <c r="AF31">
        <v>7.5683716167919766</v>
      </c>
      <c r="AG31">
        <v>7.3273298874686681</v>
      </c>
      <c r="AH31">
        <v>8.5004225362917101</v>
      </c>
      <c r="AI31">
        <v>8.50363324056873</v>
      </c>
      <c r="AJ31">
        <v>8.4239252141956396</v>
      </c>
      <c r="AK31">
        <v>8.3354857876390369</v>
      </c>
      <c r="AL31">
        <v>8.5811982690058493</v>
      </c>
      <c r="AM31">
        <v>8.1854848187134692</v>
      </c>
      <c r="AN31">
        <v>8.3321614678362614</v>
      </c>
      <c r="AO31">
        <v>8.1580631286549803</v>
      </c>
      <c r="AP31">
        <v>0.026539837275985079</v>
      </c>
      <c r="AQ31">
        <v>0.026431862634401782</v>
      </c>
      <c r="AR31">
        <v>0.02642621491936481</v>
      </c>
      <c r="AS31">
        <v>0.077451967741930972</v>
      </c>
      <c r="AT31">
        <v>0.63732433333337291</v>
      </c>
      <c r="AU31">
        <v>-0.0039876125366635762</v>
      </c>
      <c r="AV31">
        <v>0.020811433333333129</v>
      </c>
      <c r="AW31">
        <v>0.016721986666666688</v>
      </c>
    </row>
    <row r="32">
      <c r="A32">
        <v>31</v>
      </c>
      <c r="B32">
        <v>8.6334956289473705</v>
      </c>
      <c r="C32">
        <v>8.9486215859649185</v>
      </c>
      <c r="D32">
        <v>8.8736322640350949</v>
      </c>
      <c r="E32">
        <v>8.7049745245614059</v>
      </c>
      <c r="F32">
        <v>8.8572826359649159</v>
      </c>
      <c r="G32">
        <v>8.8016393938596398</v>
      </c>
      <c r="H32">
        <v>8.7689467350877219</v>
      </c>
      <c r="I32">
        <v>9.2036339964912202</v>
      </c>
      <c r="J32">
        <v>5.9869785100696422</v>
      </c>
      <c r="K32">
        <v>5.7584725241859651</v>
      </c>
      <c r="L32">
        <v>6.0265565692640717</v>
      </c>
      <c r="M32">
        <v>5.8180437585168381</v>
      </c>
      <c r="N32">
        <v>8.1995983778195587</v>
      </c>
      <c r="O32">
        <v>8.2430515265664024</v>
      </c>
      <c r="P32">
        <v>8.6486979233082568</v>
      </c>
      <c r="Q32">
        <v>8.5501469695488712</v>
      </c>
      <c r="R32">
        <v>9.2574991605893633</v>
      </c>
      <c r="S32">
        <v>9.0836696670680084</v>
      </c>
      <c r="T32">
        <v>9.2170902954936142</v>
      </c>
      <c r="U32">
        <v>9.4620587029583714</v>
      </c>
      <c r="V32">
        <v>9.8342391604173756</v>
      </c>
      <c r="W32">
        <v>9.4217275079692673</v>
      </c>
      <c r="X32">
        <v>9.4628030647288188</v>
      </c>
      <c r="Y32">
        <v>9.6552170348010478</v>
      </c>
      <c r="Z32">
        <v>8.4188827253132708</v>
      </c>
      <c r="AA32">
        <v>8.4716410739348209</v>
      </c>
      <c r="AB32">
        <v>8.514946118295752</v>
      </c>
      <c r="AC32">
        <v>8.4633851170425842</v>
      </c>
      <c r="AD32">
        <v>8.3945545171679345</v>
      </c>
      <c r="AE32">
        <v>8.2666948112781871</v>
      </c>
      <c r="AF32">
        <v>8.4929187813283171</v>
      </c>
      <c r="AG32">
        <v>8.2558243005012546</v>
      </c>
      <c r="AH32">
        <v>9.0547366302029602</v>
      </c>
      <c r="AI32">
        <v>9.0539977066849993</v>
      </c>
      <c r="AJ32">
        <v>8.9610356144364403</v>
      </c>
      <c r="AK32">
        <v>8.8457057117876428</v>
      </c>
      <c r="AL32">
        <v>9.2465437649122819</v>
      </c>
      <c r="AM32">
        <v>8.7846937491228232</v>
      </c>
      <c r="AN32">
        <v>8.9653103070175497</v>
      </c>
      <c r="AO32">
        <v>8.7699718368421138</v>
      </c>
      <c r="AP32">
        <v>0.054932590038314189</v>
      </c>
      <c r="AQ32">
        <v>0.047104949596768364</v>
      </c>
      <c r="AR32">
        <v>0.055622968750011381</v>
      </c>
      <c r="AS32">
        <v>0.11243688390804074</v>
      </c>
      <c r="AT32">
        <v>0.66085466666670811</v>
      </c>
      <c r="AU32">
        <v>0.0027197865346924033</v>
      </c>
      <c r="AV32">
        <v>0.021812766666666539</v>
      </c>
      <c r="AW32">
        <v>0.017723319999999987</v>
      </c>
    </row>
    <row r="33">
      <c r="A33">
        <v>32</v>
      </c>
      <c r="B33">
        <v>9.1345837052631627</v>
      </c>
      <c r="C33">
        <v>9.4558923064327569</v>
      </c>
      <c r="D33">
        <v>9.3883363263157982</v>
      </c>
      <c r="E33">
        <v>9.2007057450292411</v>
      </c>
      <c r="F33">
        <v>9.3077499766081893</v>
      </c>
      <c r="G33">
        <v>9.2429532760233837</v>
      </c>
      <c r="H33">
        <v>9.2045597976608224</v>
      </c>
      <c r="I33">
        <v>9.6670116479532098</v>
      </c>
      <c r="J33">
        <v>7.2067603000188232</v>
      </c>
      <c r="K33">
        <v>6.9547050188217643</v>
      </c>
      <c r="L33">
        <v>7.2908025887445902</v>
      </c>
      <c r="M33">
        <v>7.0354275751929158</v>
      </c>
      <c r="N33">
        <v>8.8108738844611629</v>
      </c>
      <c r="O33">
        <v>8.8739443506265516</v>
      </c>
      <c r="P33">
        <v>9.322103029323296</v>
      </c>
      <c r="Q33">
        <v>9.1900430611528794</v>
      </c>
      <c r="R33">
        <v>9.5805945095745706</v>
      </c>
      <c r="S33">
        <v>9.4045865994725517</v>
      </c>
      <c r="T33">
        <v>9.5370449862400903</v>
      </c>
      <c r="U33">
        <v>9.8004463364293031</v>
      </c>
      <c r="V33">
        <v>10.163731236784763</v>
      </c>
      <c r="W33">
        <v>9.7269314911133993</v>
      </c>
      <c r="X33">
        <v>9.7799326228643562</v>
      </c>
      <c r="Y33">
        <v>9.9832507129916177</v>
      </c>
      <c r="Z33">
        <v>9.0297979167919635</v>
      </c>
      <c r="AA33">
        <v>9.0806492295739183</v>
      </c>
      <c r="AB33">
        <v>9.1073636606516395</v>
      </c>
      <c r="AC33">
        <v>9.0765762268170178</v>
      </c>
      <c r="AD33">
        <v>9.0290179468671852</v>
      </c>
      <c r="AE33">
        <v>8.94257840451127</v>
      </c>
      <c r="AF33">
        <v>9.1741506125313244</v>
      </c>
      <c r="AG33">
        <v>8.9470113802004985</v>
      </c>
      <c r="AH33">
        <v>9.4283167241142056</v>
      </c>
      <c r="AI33">
        <v>9.4241285061346041</v>
      </c>
      <c r="AJ33">
        <v>9.3249216813439055</v>
      </c>
      <c r="AK33">
        <v>9.1872073026029177</v>
      </c>
      <c r="AL33">
        <v>9.708626260818713</v>
      </c>
      <c r="AM33">
        <v>9.1926550128655151</v>
      </c>
      <c r="AN33">
        <v>9.4082128128655036</v>
      </c>
      <c r="AO33">
        <v>9.1891312116959174</v>
      </c>
      <c r="AP33">
        <v>0.10285067613397558</v>
      </c>
      <c r="AQ33">
        <v>0.07628903655913355</v>
      </c>
      <c r="AR33">
        <v>0.10084038924732397</v>
      </c>
      <c r="AS33">
        <v>0.16294180007415093</v>
      </c>
      <c r="AT33">
        <v>0.68088066666670954</v>
      </c>
      <c r="AU33">
        <v>0.00992785227271753</v>
      </c>
      <c r="AV33">
        <v>0.022814099999999948</v>
      </c>
      <c r="AW33">
        <v>0.018223986666666581</v>
      </c>
    </row>
    <row r="34">
      <c r="A34">
        <v>33</v>
      </c>
      <c r="B34">
        <v>9.465451114912284</v>
      </c>
      <c r="C34">
        <v>9.7829296935672581</v>
      </c>
      <c r="D34">
        <v>9.7258107219298306</v>
      </c>
      <c r="E34">
        <v>9.5247142988304123</v>
      </c>
      <c r="F34">
        <v>9.6125286505847995</v>
      </c>
      <c r="G34">
        <v>9.5365761581871258</v>
      </c>
      <c r="H34">
        <v>9.4919808602339213</v>
      </c>
      <c r="I34">
        <v>9.9736862994151991</v>
      </c>
      <c r="J34">
        <v>8.2207757566346729</v>
      </c>
      <c r="K34">
        <v>7.9586885134575649</v>
      </c>
      <c r="L34">
        <v>8.3527869415584473</v>
      </c>
      <c r="M34">
        <v>8.0595610585356585</v>
      </c>
      <c r="N34">
        <v>9.2268963911027662</v>
      </c>
      <c r="O34">
        <v>9.3055791746867023</v>
      </c>
      <c r="P34">
        <v>9.7792278020049963</v>
      </c>
      <c r="Q34">
        <v>9.6196664860902263</v>
      </c>
      <c r="R34">
        <v>9.7800298585597787</v>
      </c>
      <c r="S34">
        <v>9.6033451985437601</v>
      </c>
      <c r="T34">
        <v>9.7328386769865602</v>
      </c>
      <c r="U34">
        <v>10.015674303233567</v>
      </c>
      <c r="V34">
        <v>10.371065313152153</v>
      </c>
      <c r="W34">
        <v>9.9204908075908698</v>
      </c>
      <c r="X34">
        <v>9.9789088476665562</v>
      </c>
      <c r="Y34">
        <v>10.190127391182196</v>
      </c>
      <c r="Z34">
        <v>9.4384511082706659</v>
      </c>
      <c r="AA34">
        <v>9.4803863852130181</v>
      </c>
      <c r="AB34">
        <v>9.4880068696741944</v>
      </c>
      <c r="AC34">
        <v>9.4744883365914525</v>
      </c>
      <c r="AD34">
        <v>9.4542103765664312</v>
      </c>
      <c r="AE34">
        <v>9.4021816644110157</v>
      </c>
      <c r="AF34">
        <v>9.6360984437343333</v>
      </c>
      <c r="AG34">
        <v>9.4204164598997462</v>
      </c>
      <c r="AH34">
        <v>9.6637178180254573</v>
      </c>
      <c r="AI34">
        <v>9.6620883055842075</v>
      </c>
      <c r="AJ34">
        <v>9.5566364149180405</v>
      </c>
      <c r="AK34">
        <v>9.4015445600848579</v>
      </c>
      <c r="AL34">
        <v>10.010501090058481</v>
      </c>
      <c r="AM34">
        <v>9.4534256099415384</v>
      </c>
      <c r="AN34">
        <v>9.7034239853801232</v>
      </c>
      <c r="AO34">
        <v>9.4600982532163833</v>
      </c>
      <c r="AP34">
        <v>0.19082076222963984</v>
      </c>
      <c r="AQ34">
        <v>0.13300879018816758</v>
      </c>
      <c r="AR34">
        <v>0.18360647641130257</v>
      </c>
      <c r="AS34">
        <v>0.25199704957359437</v>
      </c>
      <c r="AT34">
        <v>0.70090633333337848</v>
      </c>
      <c r="AU34">
        <v>0.031654584677410114</v>
      </c>
      <c r="AV34">
        <v>0.024316099999999952</v>
      </c>
      <c r="AW34">
        <v>0.018724653333333285</v>
      </c>
    </row>
    <row r="35">
      <c r="A35">
        <v>34</v>
      </c>
      <c r="B35">
        <v>9.655135857894745</v>
      </c>
      <c r="C35">
        <v>9.9697854140350923</v>
      </c>
      <c r="D35">
        <v>9.9216017842105355</v>
      </c>
      <c r="E35">
        <v>9.7115455192982498</v>
      </c>
      <c r="F35">
        <v>9.797651991228074</v>
      </c>
      <c r="G35">
        <v>9.7110447070175301</v>
      </c>
      <c r="H35">
        <v>9.6657545894736874</v>
      </c>
      <c r="I35">
        <v>10.153696950877189</v>
      </c>
      <c r="J35">
        <v>8.9539275465838539</v>
      </c>
      <c r="K35">
        <v>8.695826341426697</v>
      </c>
      <c r="L35">
        <v>9.1263972943722997</v>
      </c>
      <c r="M35">
        <v>8.8108408752117349</v>
      </c>
      <c r="N35">
        <v>9.4822108977443698</v>
      </c>
      <c r="O35">
        <v>9.5704979987468537</v>
      </c>
      <c r="P35">
        <v>10.055117908020037</v>
      </c>
      <c r="Q35">
        <v>9.8785685776942334</v>
      </c>
      <c r="R35">
        <v>9.8878462075449871</v>
      </c>
      <c r="S35">
        <v>9.713489130948302</v>
      </c>
      <c r="T35">
        <v>9.8400173677330383</v>
      </c>
      <c r="U35">
        <v>10.138282603371168</v>
      </c>
      <c r="V35">
        <v>10.491787056186213</v>
      </c>
      <c r="W35">
        <v>10.030441790735004</v>
      </c>
      <c r="X35">
        <v>10.088769405802093</v>
      </c>
      <c r="Y35">
        <v>10.310391736039437</v>
      </c>
      <c r="Z35">
        <v>9.6904012997493645</v>
      </c>
      <c r="AA35">
        <v>9.7229198741854432</v>
      </c>
      <c r="AB35">
        <v>9.7044374120300869</v>
      </c>
      <c r="AC35">
        <v>9.7001774463658847</v>
      </c>
      <c r="AD35">
        <v>9.7151901395990166</v>
      </c>
      <c r="AE35">
        <v>9.6880599243107639</v>
      </c>
      <c r="AF35">
        <v>9.9218179416040062</v>
      </c>
      <c r="AG35">
        <v>9.7135878729323277</v>
      </c>
      <c r="AH35">
        <v>9.7964859119367027</v>
      </c>
      <c r="AI35">
        <v>9.80041877170048</v>
      </c>
      <c r="AJ35">
        <v>9.6922264818255055</v>
      </c>
      <c r="AK35">
        <v>9.5267661509001318</v>
      </c>
      <c r="AL35">
        <v>10.188215252631579</v>
      </c>
      <c r="AM35">
        <v>9.6065568736842284</v>
      </c>
      <c r="AN35">
        <v>9.8764771578947457</v>
      </c>
      <c r="AO35">
        <v>9.6179189614035181</v>
      </c>
      <c r="AP35">
        <v>0.33736684832530095</v>
      </c>
      <c r="AQ35">
        <v>0.22627621048386715</v>
      </c>
      <c r="AR35">
        <v>0.31944123024194937</v>
      </c>
      <c r="AS35">
        <v>0.39562296573970634</v>
      </c>
      <c r="AT35">
        <v>0.71792833333337924</v>
      </c>
      <c r="AU35">
        <v>0.080416317082100619</v>
      </c>
      <c r="AV35">
        <v>0.025317433333333361</v>
      </c>
      <c r="AW35">
        <v>0.018724653333333285</v>
      </c>
    </row>
    <row r="36">
      <c r="A36">
        <v>35</v>
      </c>
      <c r="B36">
        <v>9.759710600877197</v>
      </c>
      <c r="C36">
        <v>10.074034134502924</v>
      </c>
      <c r="D36">
        <v>10.031781846491235</v>
      </c>
      <c r="E36">
        <v>9.8097617397660866</v>
      </c>
      <c r="F36">
        <v>9.9011696652046819</v>
      </c>
      <c r="G36">
        <v>9.8129192558479392</v>
      </c>
      <c r="H36">
        <v>9.7629293187134518</v>
      </c>
      <c r="I36">
        <v>10.258610602339177</v>
      </c>
      <c r="J36">
        <v>9.4222363365330324</v>
      </c>
      <c r="K36">
        <v>9.1726271693958292</v>
      </c>
      <c r="L36">
        <v>9.6216473138528205</v>
      </c>
      <c r="M36">
        <v>9.2997813585544815</v>
      </c>
      <c r="N36">
        <v>9.6308870710526406</v>
      </c>
      <c r="O36">
        <v>9.7252738228070044</v>
      </c>
      <c r="P36">
        <v>10.211353014035074</v>
      </c>
      <c r="Q36">
        <v>10.027328002631576</v>
      </c>
      <c r="R36">
        <v>9.947600223196865</v>
      </c>
      <c r="S36">
        <v>9.7795760633528435</v>
      </c>
      <c r="T36">
        <v>9.9006357251461754</v>
      </c>
      <c r="U36">
        <v>10.2133292368421</v>
      </c>
      <c r="V36">
        <v>10.56694979922027</v>
      </c>
      <c r="W36">
        <v>10.096836440545806</v>
      </c>
      <c r="X36">
        <v>10.151569297270962</v>
      </c>
      <c r="Y36">
        <v>10.381091747563342</v>
      </c>
      <c r="Z36">
        <v>9.8372154912280578</v>
      </c>
      <c r="AA36">
        <v>9.8568123631578768</v>
      </c>
      <c r="AB36">
        <v>9.8207382877193101</v>
      </c>
      <c r="AC36">
        <v>9.8162245561403214</v>
      </c>
      <c r="AD36">
        <v>9.8675292359649323</v>
      </c>
      <c r="AE36">
        <v>9.850778517543846</v>
      </c>
      <c r="AF36">
        <v>10.089885439473681</v>
      </c>
      <c r="AG36">
        <v>9.8871042859649076</v>
      </c>
      <c r="AH36">
        <v>9.8746830058479542</v>
      </c>
      <c r="AI36">
        <v>9.8871825711500847</v>
      </c>
      <c r="AJ36">
        <v>9.7727452153996346</v>
      </c>
      <c r="AK36">
        <v>9.5999204083820739</v>
      </c>
      <c r="AL36">
        <v>10.290831748538015</v>
      </c>
      <c r="AM36">
        <v>9.6936024707602524</v>
      </c>
      <c r="AN36">
        <v>9.9784383304093662</v>
      </c>
      <c r="AO36">
        <v>9.7086526695906574</v>
      </c>
      <c r="AP36">
        <v>0.57553160108763102</v>
      </c>
      <c r="AQ36">
        <v>0.38462796411289801</v>
      </c>
      <c r="AR36">
        <v>0.54389065073926091</v>
      </c>
      <c r="AS36">
        <v>0.62536054857248224</v>
      </c>
      <c r="AT36">
        <v>0.73995666666671411</v>
      </c>
      <c r="AU36">
        <v>0.19276038282012387</v>
      </c>
      <c r="AV36">
        <v>0.02631876666666666</v>
      </c>
      <c r="AW36">
        <v>0.018724653333333285</v>
      </c>
    </row>
    <row r="37">
      <c r="A37">
        <v>36</v>
      </c>
      <c r="B37">
        <v>9.8087133438596563</v>
      </c>
      <c r="C37">
        <v>10.129219188304093</v>
      </c>
      <c r="D37">
        <v>10.09039524210527</v>
      </c>
      <c r="E37">
        <v>9.8609172935672564</v>
      </c>
      <c r="F37">
        <v>9.9571260058479609</v>
      </c>
      <c r="G37">
        <v>9.8677328046783455</v>
      </c>
      <c r="H37">
        <v>9.8175487146198872</v>
      </c>
      <c r="I37">
        <v>10.314460587134498</v>
      </c>
      <c r="J37">
        <v>9.6817744598155517</v>
      </c>
      <c r="K37">
        <v>9.4441619973649633</v>
      </c>
      <c r="L37">
        <v>9.8956103333333409</v>
      </c>
      <c r="M37">
        <v>9.5739435085638895</v>
      </c>
      <c r="N37">
        <v>9.7129769110275799</v>
      </c>
      <c r="O37">
        <v>9.8089576468671531</v>
      </c>
      <c r="P37">
        <v>10.293492120050109</v>
      </c>
      <c r="Q37">
        <v>10.104995760902254</v>
      </c>
      <c r="R37">
        <v>9.9788172388487411</v>
      </c>
      <c r="S37">
        <v>9.8156239957573828</v>
      </c>
      <c r="T37">
        <v>9.9342190825593164</v>
      </c>
      <c r="U37">
        <v>10.256334536979699</v>
      </c>
      <c r="V37">
        <v>10.612073542254329</v>
      </c>
      <c r="W37">
        <v>10.13569542368994</v>
      </c>
      <c r="X37">
        <v>10.189336522073168</v>
      </c>
      <c r="Y37">
        <v>10.422754425753919</v>
      </c>
      <c r="Z37">
        <v>9.9174433493734213</v>
      </c>
      <c r="AA37">
        <v>9.9261211854636429</v>
      </c>
      <c r="AB37">
        <v>9.8769614967418633</v>
      </c>
      <c r="AC37">
        <v>9.8666866659147541</v>
      </c>
      <c r="AD37">
        <v>9.9462729989975145</v>
      </c>
      <c r="AE37">
        <v>9.9368977774435976</v>
      </c>
      <c r="AF37">
        <v>10.181353604010019</v>
      </c>
      <c r="AG37">
        <v>9.9800163656641558</v>
      </c>
      <c r="AH37">
        <v>9.9173340997591986</v>
      </c>
      <c r="AI37">
        <v>9.9358970372663578</v>
      </c>
      <c r="AJ37">
        <v>9.8157152823070994</v>
      </c>
      <c r="AK37">
        <v>9.6410329991973462</v>
      </c>
      <c r="AL37">
        <v>10.348389911111111</v>
      </c>
      <c r="AM37">
        <v>9.7425990678362773</v>
      </c>
      <c r="AN37">
        <v>10.035341169590657</v>
      </c>
      <c r="AO37">
        <v>9.7598353777777902</v>
      </c>
      <c r="AP37">
        <v>0.92534068718329365</v>
      </c>
      <c r="AQ37">
        <v>0.62158138440859467</v>
      </c>
      <c r="AR37">
        <v>0.87698073790324038</v>
      </c>
      <c r="AS37">
        <v>0.95973346473859422</v>
      </c>
      <c r="AT37">
        <v>0.76098400000004851</v>
      </c>
      <c r="AU37">
        <v>0.39722378189148344</v>
      </c>
      <c r="AV37">
        <v>0.027320100000000069</v>
      </c>
      <c r="AW37">
        <v>0.019725986666666473</v>
      </c>
    </row>
    <row r="38">
      <c r="A38">
        <v>37</v>
      </c>
      <c r="B38">
        <v>9.8311814201754437</v>
      </c>
      <c r="C38">
        <v>10.159872575438595</v>
      </c>
      <c r="D38">
        <v>10.123975971052639</v>
      </c>
      <c r="E38">
        <v>9.8870401807017618</v>
      </c>
      <c r="F38">
        <v>9.9850460131578984</v>
      </c>
      <c r="G38">
        <v>9.8935086868420878</v>
      </c>
      <c r="H38">
        <v>9.8436314438596515</v>
      </c>
      <c r="I38">
        <v>10.341773571929821</v>
      </c>
      <c r="J38">
        <v>9.8106435830980665</v>
      </c>
      <c r="K38">
        <v>9.5805218253340971</v>
      </c>
      <c r="L38">
        <v>10.030393352813867</v>
      </c>
      <c r="M38">
        <v>9.7089253252399708</v>
      </c>
      <c r="N38">
        <v>9.7540137510025193</v>
      </c>
      <c r="O38">
        <v>9.8520891375939694</v>
      </c>
      <c r="P38">
        <v>10.332074559398482</v>
      </c>
      <c r="Q38">
        <v>10.143612852506264</v>
      </c>
      <c r="R38">
        <v>9.9930125878339471</v>
      </c>
      <c r="S38">
        <v>9.8356512614952578</v>
      </c>
      <c r="T38">
        <v>9.9517821066391221</v>
      </c>
      <c r="U38">
        <v>10.281817170450628</v>
      </c>
      <c r="V38">
        <v>10.635669285288383</v>
      </c>
      <c r="W38">
        <v>10.157532073500743</v>
      </c>
      <c r="X38">
        <v>10.210082080208704</v>
      </c>
      <c r="Y38">
        <v>10.44539210394449</v>
      </c>
      <c r="Z38">
        <v>9.9561172075187834</v>
      </c>
      <c r="AA38">
        <v>9.9568800077694082</v>
      </c>
      <c r="AB38">
        <v>9.904147039097758</v>
      </c>
      <c r="AC38">
        <v>9.8841061090225235</v>
      </c>
      <c r="AD38">
        <v>9.9834627620300953</v>
      </c>
      <c r="AE38">
        <v>9.9744543706766802</v>
      </c>
      <c r="AF38">
        <v>10.230266768546361</v>
      </c>
      <c r="AG38">
        <v>10.028370778696736</v>
      </c>
      <c r="AH38">
        <v>9.943463860337113</v>
      </c>
      <c r="AI38">
        <v>9.9665885033826296</v>
      </c>
      <c r="AJ38">
        <v>9.8406623492145666</v>
      </c>
      <c r="AK38">
        <v>9.6646229233459522</v>
      </c>
      <c r="AL38">
        <v>10.376910407017542</v>
      </c>
      <c r="AM38">
        <v>9.7680649982456345</v>
      </c>
      <c r="AN38">
        <v>10.065709342105274</v>
      </c>
      <c r="AO38">
        <v>9.786986752631595</v>
      </c>
      <c r="AP38">
        <v>1.3877957732789561</v>
      </c>
      <c r="AQ38">
        <v>0.94514680470429191</v>
      </c>
      <c r="AR38">
        <v>1.3277231584005538</v>
      </c>
      <c r="AS38">
        <v>1.3992423809047025</v>
      </c>
      <c r="AT38">
        <v>0.77900733333338401</v>
      </c>
      <c r="AU38">
        <v>0.70832518096284147</v>
      </c>
      <c r="AV38">
        <v>0.028321433333333257</v>
      </c>
      <c r="AW38">
        <v>0.020226653333333178</v>
      </c>
    </row>
    <row r="39">
      <c r="A39">
        <v>38</v>
      </c>
      <c r="B39">
        <v>9.8426351631579045</v>
      </c>
      <c r="C39">
        <v>10.1775089625731</v>
      </c>
      <c r="D39">
        <v>10.140534700000009</v>
      </c>
      <c r="E39">
        <v>9.9031500678362665</v>
      </c>
      <c r="F39">
        <v>9.9984473538011738</v>
      </c>
      <c r="G39">
        <v>9.9042652356724954</v>
      </c>
      <c r="H39">
        <v>9.858198839766084</v>
      </c>
      <c r="I39">
        <v>10.355568890058473</v>
      </c>
      <c r="J39">
        <v>9.8699223730472436</v>
      </c>
      <c r="K39">
        <v>9.6482926533032316</v>
      </c>
      <c r="L39">
        <v>10.09057970562772</v>
      </c>
      <c r="M39">
        <v>9.7663064752493813</v>
      </c>
      <c r="N39">
        <v>9.7720209243107892</v>
      </c>
      <c r="O39">
        <v>9.8706889616541194</v>
      </c>
      <c r="P39">
        <v>10.351632332080182</v>
      </c>
      <c r="Q39">
        <v>10.161202610776941</v>
      </c>
      <c r="R39">
        <v>9.9991972701524894</v>
      </c>
      <c r="S39">
        <v>9.8441638605664643</v>
      </c>
      <c r="T39">
        <v>9.9593317973855982</v>
      </c>
      <c r="U39">
        <v>10.295284137254896</v>
      </c>
      <c r="V39">
        <v>10.647750028322442</v>
      </c>
      <c r="W39">
        <v>10.169356056644876</v>
      </c>
      <c r="X39">
        <v>10.221815638344239</v>
      </c>
      <c r="Y39">
        <v>10.458017115468396</v>
      </c>
      <c r="Z39">
        <v>9.9717613989974794</v>
      </c>
      <c r="AA39">
        <v>9.9676131634085046</v>
      </c>
      <c r="AB39">
        <v>9.91631291478698</v>
      </c>
      <c r="AC39">
        <v>9.890511218796961</v>
      </c>
      <c r="AD39">
        <v>9.9981235250626774</v>
      </c>
      <c r="AE39">
        <v>9.9914842972430975</v>
      </c>
      <c r="AF39">
        <v>10.254147266416034</v>
      </c>
      <c r="AG39">
        <v>10.051192191729317</v>
      </c>
      <c r="AH39">
        <v>9.9545742875816927</v>
      </c>
      <c r="AI39">
        <v>9.9807583028322373</v>
      </c>
      <c r="AJ39">
        <v>9.8520920827886957</v>
      </c>
      <c r="AK39">
        <v>9.6761971808278933</v>
      </c>
      <c r="AL39">
        <v>10.388909902923977</v>
      </c>
      <c r="AM39">
        <v>9.7795125953216626</v>
      </c>
      <c r="AN39">
        <v>10.080056847953228</v>
      </c>
      <c r="AO39">
        <v>9.8021224608187278</v>
      </c>
      <c r="AP39">
        <v>1.9448735260412846</v>
      </c>
      <c r="AQ39">
        <v>1.3423075583333226</v>
      </c>
      <c r="AR39">
        <v>1.8810989122311987</v>
      </c>
      <c r="AS39">
        <v>1.9238616304041471</v>
      </c>
      <c r="AT39">
        <v>0.79602966666671726</v>
      </c>
      <c r="AU39">
        <v>1.1010325800341985</v>
      </c>
      <c r="AV39">
        <v>0.029322766666666666</v>
      </c>
      <c r="AW39">
        <v>0.021227986666666587</v>
      </c>
    </row>
    <row r="40">
      <c r="A40">
        <v>39</v>
      </c>
      <c r="B40">
        <v>9.8465792394736926</v>
      </c>
      <c r="C40">
        <v>10.187635683040936</v>
      </c>
      <c r="D40">
        <v>10.148582428947382</v>
      </c>
      <c r="E40">
        <v>9.9092469549707669</v>
      </c>
      <c r="F40">
        <v>10.002836694444451</v>
      </c>
      <c r="G40">
        <v>9.9075121178362391</v>
      </c>
      <c r="H40">
        <v>9.8642555690058504</v>
      </c>
      <c r="I40">
        <v>10.36285620818713</v>
      </c>
      <c r="J40">
        <v>9.8976604963297596</v>
      </c>
      <c r="K40">
        <v>9.6840221479390269</v>
      </c>
      <c r="L40">
        <v>10.121228058441574</v>
      </c>
      <c r="M40">
        <v>9.7936489585921223</v>
      </c>
      <c r="N40">
        <v>9.7820177642857242</v>
      </c>
      <c r="O40">
        <v>9.8832811190476022</v>
      </c>
      <c r="P40">
        <v>10.36317977142855</v>
      </c>
      <c r="Q40">
        <v>10.174787035714287</v>
      </c>
      <c r="R40">
        <v>10.004881285804359</v>
      </c>
      <c r="S40">
        <v>9.8486711263043389</v>
      </c>
      <c r="T40">
        <v>9.9608738214654036</v>
      </c>
      <c r="U40">
        <v>10.299238770725831</v>
      </c>
      <c r="V40">
        <v>10.651820438023163</v>
      </c>
      <c r="W40">
        <v>10.172668706455676</v>
      </c>
      <c r="X40">
        <v>10.225539196479772</v>
      </c>
      <c r="Y40">
        <v>10.46713746032564</v>
      </c>
      <c r="Z40">
        <v>9.9803965904761753</v>
      </c>
      <c r="AA40">
        <v>9.9738403190475999</v>
      </c>
      <c r="AB40">
        <v>9.9269767904762052</v>
      </c>
      <c r="AC40">
        <v>9.8974169952380588</v>
      </c>
      <c r="AD40">
        <v>10.004773954761928</v>
      </c>
      <c r="AE40">
        <v>9.9985012238095141</v>
      </c>
      <c r="AF40">
        <v>10.267514097619047</v>
      </c>
      <c r="AG40">
        <v>10.064000271428565</v>
      </c>
      <c r="AH40">
        <v>9.9611790481596092</v>
      </c>
      <c r="AI40">
        <v>9.9909231022818403</v>
      </c>
      <c r="AJ40">
        <v>9.8605178163628295</v>
      </c>
      <c r="AK40">
        <v>9.681763438309833</v>
      </c>
      <c r="AL40">
        <v>10.389895065497079</v>
      </c>
      <c r="AM40">
        <v>9.7824491923976851</v>
      </c>
      <c r="AN40">
        <v>10.079385020467848</v>
      </c>
      <c r="AO40">
        <v>9.8087471690058621</v>
      </c>
      <c r="AP40">
        <v>2.552516612136948</v>
      </c>
      <c r="AQ40">
        <v>1.7875306452956856</v>
      </c>
      <c r="AR40">
        <v>2.4975563327285091</v>
      </c>
      <c r="AS40">
        <v>2.489534213236924</v>
      </c>
      <c r="AT40">
        <v>0.8130516666667198</v>
      </c>
      <c r="AU40">
        <v>1.5082586457722247</v>
      </c>
      <c r="AV40">
        <v>0.029823433333333149</v>
      </c>
      <c r="AW40">
        <v>0.021227986666666365</v>
      </c>
    </row>
    <row r="41">
      <c r="A41">
        <v>40</v>
      </c>
      <c r="B41">
        <v>9.8450163157894881</v>
      </c>
      <c r="C41">
        <v>10.189501736842104</v>
      </c>
      <c r="D41">
        <v>10.14711782456142</v>
      </c>
      <c r="E41">
        <v>9.9068328421052652</v>
      </c>
      <c r="F41">
        <v>9.9994662017543945</v>
      </c>
      <c r="G41">
        <v>9.9055019999999789</v>
      </c>
      <c r="H41">
        <v>9.8638036315789481</v>
      </c>
      <c r="I41">
        <v>10.364385859649122</v>
      </c>
      <c r="J41">
        <v>9.903369786278942</v>
      </c>
      <c r="K41">
        <v>9.6944688092414886</v>
      </c>
      <c r="L41">
        <v>10.12709424458876</v>
      </c>
      <c r="M41">
        <v>9.7987126086015284</v>
      </c>
      <c r="N41">
        <v>9.7794981042606626</v>
      </c>
      <c r="O41">
        <v>9.8838574431077593</v>
      </c>
      <c r="P41">
        <v>10.36596604411025</v>
      </c>
      <c r="Q41">
        <v>10.176606293984966</v>
      </c>
      <c r="R41">
        <v>10.003806468122898</v>
      </c>
      <c r="S41">
        <v>9.8469202253755466</v>
      </c>
      <c r="T41">
        <v>9.9564078455452059</v>
      </c>
      <c r="U41">
        <v>10.298687404196762</v>
      </c>
      <c r="V41">
        <v>10.650133514390552</v>
      </c>
      <c r="W41">
        <v>10.171726189599811</v>
      </c>
      <c r="X41">
        <v>10.224005754615307</v>
      </c>
      <c r="Y41">
        <v>10.468998638516215</v>
      </c>
      <c r="Z41">
        <v>9.9770162819548744</v>
      </c>
      <c r="AA41">
        <v>9.971306308020031</v>
      </c>
      <c r="AB41">
        <v>9.9243734994987598</v>
      </c>
      <c r="AC41">
        <v>9.8968129383458283</v>
      </c>
      <c r="AD41">
        <v>10.00041021779451</v>
      </c>
      <c r="AE41">
        <v>9.9987593170425981</v>
      </c>
      <c r="AF41">
        <v>10.267113095488719</v>
      </c>
      <c r="AG41">
        <v>10.065794184461145</v>
      </c>
      <c r="AH41">
        <v>9.9605241420708559</v>
      </c>
      <c r="AI41">
        <v>9.9930772350647796</v>
      </c>
      <c r="AJ41">
        <v>9.8611833832702942</v>
      </c>
      <c r="AK41">
        <v>9.6820731957917729</v>
      </c>
      <c r="AL41">
        <v>10.386124061403512</v>
      </c>
      <c r="AM41">
        <v>9.776624456140377</v>
      </c>
      <c r="AN41">
        <v>10.072455192982478</v>
      </c>
      <c r="AO41">
        <v>9.8068608771929977</v>
      </c>
      <c r="AP41">
        <v>2.860521698232608</v>
      </c>
      <c r="AQ41">
        <v>2.0127187322580458</v>
      </c>
      <c r="AR41">
        <v>2.8123730865591501</v>
      </c>
      <c r="AS41">
        <v>2.777096629403033</v>
      </c>
      <c r="AT41">
        <v>0.82757050000005528</v>
      </c>
      <c r="AU41">
        <v>1.7092177115102505</v>
      </c>
      <c r="AV41">
        <v>0.030324100000000076</v>
      </c>
      <c r="AW41">
        <v>0.021478319999999607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159</v>
      </c>
    </row>
    <row r="2">
      <c r="A2" t="s">
        <v>136</v>
      </c>
      <c r="B2" t="s">
        <v>179</v>
      </c>
    </row>
    <row r="3">
      <c r="A3" t="s">
        <v>161</v>
      </c>
      <c r="B3" t="s">
        <v>162</v>
      </c>
    </row>
    <row r="4">
      <c r="A4" t="s">
        <v>163</v>
      </c>
      <c r="B4">
        <v>0</v>
      </c>
    </row>
    <row r="5">
      <c r="A5" t="s">
        <v>164</v>
      </c>
      <c r="B5" t="b">
        <v>1</v>
      </c>
    </row>
    <row r="6">
      <c r="A6" t="s">
        <v>165</v>
      </c>
      <c r="B6">
        <v>0.33145472287314581</v>
      </c>
    </row>
    <row r="7">
      <c r="A7" t="s">
        <v>166</v>
      </c>
      <c r="B7">
        <v>1</v>
      </c>
    </row>
    <row r="8">
      <c r="A8" t="s">
        <v>167</v>
      </c>
      <c r="B8" t="s">
        <v>168</v>
      </c>
    </row>
    <row r="9">
      <c r="A9" t="s">
        <v>169</v>
      </c>
      <c r="B9">
        <v>10</v>
      </c>
    </row>
    <row r="32">
      <c r="A32" t="s">
        <v>170</v>
      </c>
    </row>
    <row r="33">
      <c r="A33" t="s">
        <v>65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</row>
    <row r="34">
      <c r="A34" t="s">
        <v>71</v>
      </c>
      <c r="B34" t="s">
        <v>72</v>
      </c>
      <c r="C34">
        <v>26.04389189806674</v>
      </c>
      <c r="D34">
        <v>0.9499226623019108</v>
      </c>
      <c r="E34">
        <v>0.99951971212578827</v>
      </c>
      <c r="F34" t="s">
        <v>74</v>
      </c>
    </row>
    <row r="35">
      <c r="A35" t="s">
        <v>76</v>
      </c>
      <c r="B35" t="s">
        <v>72</v>
      </c>
      <c r="C35">
        <v>26.026477243540512</v>
      </c>
      <c r="D35">
        <v>0.91908429975167771</v>
      </c>
      <c r="E35">
        <v>0.9996099376133939</v>
      </c>
      <c r="F35" t="s">
        <v>74</v>
      </c>
    </row>
    <row r="36">
      <c r="A36" t="s">
        <v>77</v>
      </c>
      <c r="B36" t="s">
        <v>72</v>
      </c>
      <c r="C36">
        <v>26.066419040626631</v>
      </c>
      <c r="D36">
        <v>0.93308999254036884</v>
      </c>
      <c r="E36">
        <v>0.99962063173894677</v>
      </c>
      <c r="F36" t="s">
        <v>74</v>
      </c>
    </row>
    <row r="37">
      <c r="A37" t="s">
        <v>78</v>
      </c>
      <c r="B37" t="s">
        <v>72</v>
      </c>
      <c r="C37">
        <v>26.033506202531218</v>
      </c>
      <c r="D37">
        <v>0.91577551531794654</v>
      </c>
      <c r="E37">
        <v>0.99947456115486177</v>
      </c>
      <c r="F37" t="s">
        <v>74</v>
      </c>
    </row>
    <row r="38">
      <c r="A38" t="s">
        <v>79</v>
      </c>
      <c r="B38" t="s">
        <v>80</v>
      </c>
      <c r="C38">
        <v>27.142415900741248</v>
      </c>
      <c r="D38">
        <v>0.76948580827661428</v>
      </c>
      <c r="E38">
        <v>0.99980264020700871</v>
      </c>
      <c r="F38" t="s">
        <v>74</v>
      </c>
    </row>
    <row r="39">
      <c r="A39" t="s">
        <v>81</v>
      </c>
      <c r="B39" t="s">
        <v>80</v>
      </c>
      <c r="C39">
        <v>27.001717755109453</v>
      </c>
      <c r="D39">
        <v>0.82813947154470191</v>
      </c>
      <c r="E39">
        <v>0.99952729928257045</v>
      </c>
      <c r="F39" t="s">
        <v>74</v>
      </c>
    </row>
    <row r="40">
      <c r="A40" t="s">
        <v>82</v>
      </c>
      <c r="B40" t="s">
        <v>80</v>
      </c>
      <c r="C40">
        <v>27.112935582677867</v>
      </c>
      <c r="D40">
        <v>0.73071675578036777</v>
      </c>
      <c r="E40">
        <v>0.99986894876424059</v>
      </c>
      <c r="F40" t="s">
        <v>74</v>
      </c>
    </row>
    <row r="41">
      <c r="A41" t="s">
        <v>83</v>
      </c>
      <c r="B41" t="s">
        <v>80</v>
      </c>
      <c r="C41">
        <v>26.888658193422504</v>
      </c>
      <c r="D41">
        <v>0.77539994363932285</v>
      </c>
      <c r="E41">
        <v>0.99967188669265317</v>
      </c>
      <c r="F41" t="s">
        <v>74</v>
      </c>
    </row>
    <row r="42">
      <c r="A42" t="s">
        <v>84</v>
      </c>
      <c r="B42" t="s">
        <v>85</v>
      </c>
      <c r="C42">
        <v>28.025343518286597</v>
      </c>
      <c r="D42">
        <v>0.95378017785522307</v>
      </c>
      <c r="E42">
        <v>0.99979712106854146</v>
      </c>
      <c r="F42" t="s">
        <v>74</v>
      </c>
    </row>
    <row r="43">
      <c r="A43" t="s">
        <v>86</v>
      </c>
      <c r="B43" t="s">
        <v>85</v>
      </c>
      <c r="C43">
        <v>28.081270487897918</v>
      </c>
      <c r="D43">
        <v>0.9111904863852458</v>
      </c>
      <c r="E43">
        <v>0.99984456005861455</v>
      </c>
      <c r="F43" t="s">
        <v>74</v>
      </c>
    </row>
    <row r="44">
      <c r="A44" t="s">
        <v>87</v>
      </c>
      <c r="B44" t="s">
        <v>85</v>
      </c>
      <c r="C44">
        <v>28.110055206507926</v>
      </c>
      <c r="D44">
        <v>0.89264679815789427</v>
      </c>
      <c r="E44">
        <v>0.99998412156386707</v>
      </c>
      <c r="F44" t="s">
        <v>74</v>
      </c>
    </row>
    <row r="45">
      <c r="A45" t="s">
        <v>88</v>
      </c>
      <c r="B45" t="s">
        <v>85</v>
      </c>
      <c r="C45">
        <v>28.129972585991442</v>
      </c>
      <c r="D45">
        <v>0.86923724005946701</v>
      </c>
      <c r="E45">
        <v>0.99996521650822456</v>
      </c>
      <c r="F45" t="s">
        <v>74</v>
      </c>
    </row>
    <row r="46">
      <c r="A46" t="s">
        <v>89</v>
      </c>
      <c r="B46" t="s">
        <v>90</v>
      </c>
      <c r="C46">
        <v>25.713336298996712</v>
      </c>
      <c r="D46">
        <v>0.90912946907083758</v>
      </c>
      <c r="E46">
        <v>0.99993184797079715</v>
      </c>
      <c r="F46" t="s">
        <v>74</v>
      </c>
    </row>
    <row r="47">
      <c r="A47" t="s">
        <v>91</v>
      </c>
      <c r="B47" t="s">
        <v>90</v>
      </c>
      <c r="C47">
        <v>26.035733746701901</v>
      </c>
      <c r="D47">
        <v>0.92000567604257966</v>
      </c>
      <c r="E47">
        <v>0.99989723078186077</v>
      </c>
      <c r="F47" t="s">
        <v>74</v>
      </c>
    </row>
    <row r="48">
      <c r="A48" t="s">
        <v>92</v>
      </c>
      <c r="B48" t="s">
        <v>90</v>
      </c>
      <c r="C48">
        <v>25.976954201896849</v>
      </c>
      <c r="D48">
        <v>0.91386108182470394</v>
      </c>
      <c r="E48">
        <v>0.99984653044899086</v>
      </c>
      <c r="F48" t="s">
        <v>74</v>
      </c>
    </row>
    <row r="49">
      <c r="A49" t="s">
        <v>93</v>
      </c>
      <c r="B49" t="s">
        <v>90</v>
      </c>
      <c r="C49">
        <v>25.71855862771881</v>
      </c>
      <c r="D49">
        <v>0.83517329623282022</v>
      </c>
      <c r="E49">
        <v>0.99996823025890846</v>
      </c>
      <c r="F49" t="s">
        <v>74</v>
      </c>
    </row>
    <row r="50">
      <c r="A50" t="s">
        <v>94</v>
      </c>
      <c r="B50" t="s">
        <v>95</v>
      </c>
      <c r="C50">
        <v>25.215957721312414</v>
      </c>
      <c r="D50">
        <v>0.90769900128646142</v>
      </c>
      <c r="E50">
        <v>0.99990881397680931</v>
      </c>
      <c r="F50" t="s">
        <v>74</v>
      </c>
    </row>
    <row r="51">
      <c r="A51" t="s">
        <v>96</v>
      </c>
      <c r="B51" t="s">
        <v>95</v>
      </c>
      <c r="C51">
        <v>25.230992989257697</v>
      </c>
      <c r="D51">
        <v>0.88375088727695572</v>
      </c>
      <c r="E51">
        <v>0.99965168947924554</v>
      </c>
      <c r="F51" t="s">
        <v>74</v>
      </c>
    </row>
    <row r="52">
      <c r="A52" t="s">
        <v>97</v>
      </c>
      <c r="B52" t="s">
        <v>95</v>
      </c>
      <c r="C52">
        <v>25.299120653501667</v>
      </c>
      <c r="D52">
        <v>0.83033412184418931</v>
      </c>
      <c r="E52">
        <v>0.99992404363287724</v>
      </c>
      <c r="F52" t="s">
        <v>74</v>
      </c>
    </row>
    <row r="53">
      <c r="A53" t="s">
        <v>98</v>
      </c>
      <c r="B53" t="s">
        <v>95</v>
      </c>
      <c r="C53">
        <v>25.362724105729889</v>
      </c>
      <c r="D53">
        <v>0.8342649237137838</v>
      </c>
      <c r="E53">
        <v>0.99997973848906752</v>
      </c>
      <c r="F53" t="s">
        <v>74</v>
      </c>
    </row>
    <row r="54">
      <c r="A54" t="s">
        <v>99</v>
      </c>
      <c r="B54" t="s">
        <v>100</v>
      </c>
      <c r="C54">
        <v>24.13707632102065</v>
      </c>
      <c r="D54">
        <v>0.86975715054960423</v>
      </c>
      <c r="E54">
        <v>0.99995907047416932</v>
      </c>
      <c r="F54" t="s">
        <v>74</v>
      </c>
    </row>
    <row r="55">
      <c r="A55" t="s">
        <v>101</v>
      </c>
      <c r="B55" t="s">
        <v>100</v>
      </c>
      <c r="C55">
        <v>24.323369490109823</v>
      </c>
      <c r="D55">
        <v>0.81782668865231178</v>
      </c>
      <c r="E55">
        <v>0.99998482086151086</v>
      </c>
      <c r="F55" t="s">
        <v>74</v>
      </c>
    </row>
    <row r="56">
      <c r="A56" t="s">
        <v>102</v>
      </c>
      <c r="B56" t="s">
        <v>100</v>
      </c>
      <c r="C56">
        <v>24.239980813654931</v>
      </c>
      <c r="D56">
        <v>0.82241411041020629</v>
      </c>
      <c r="E56">
        <v>0.99985892688758604</v>
      </c>
      <c r="F56" t="s">
        <v>74</v>
      </c>
    </row>
    <row r="57">
      <c r="A57" t="s">
        <v>103</v>
      </c>
      <c r="B57" t="s">
        <v>100</v>
      </c>
      <c r="C57">
        <v>24.303556405969363</v>
      </c>
      <c r="D57">
        <v>0.83424770406440341</v>
      </c>
      <c r="E57">
        <v>0.99997570372355937</v>
      </c>
      <c r="F57" t="s">
        <v>74</v>
      </c>
    </row>
    <row r="58">
      <c r="A58" t="s">
        <v>104</v>
      </c>
      <c r="B58" t="s">
        <v>105</v>
      </c>
      <c r="C58">
        <v>25.299951379212164</v>
      </c>
      <c r="D58">
        <v>0.89393619240109112</v>
      </c>
      <c r="E58">
        <v>0.9995570272439126</v>
      </c>
      <c r="F58" t="s">
        <v>74</v>
      </c>
    </row>
    <row r="59">
      <c r="A59" t="s">
        <v>106</v>
      </c>
      <c r="B59" t="s">
        <v>105</v>
      </c>
      <c r="C59">
        <v>25.279301577086883</v>
      </c>
      <c r="D59">
        <v>0.86410818123606847</v>
      </c>
      <c r="E59">
        <v>0.99998877413944265</v>
      </c>
      <c r="F59" t="s">
        <v>74</v>
      </c>
    </row>
    <row r="60">
      <c r="A60" t="s">
        <v>107</v>
      </c>
      <c r="B60" t="s">
        <v>105</v>
      </c>
      <c r="C60">
        <v>25.184940082389076</v>
      </c>
      <c r="D60">
        <v>0.86778072887451407</v>
      </c>
      <c r="E60">
        <v>0.99988281583702143</v>
      </c>
      <c r="F60" t="s">
        <v>74</v>
      </c>
    </row>
    <row r="61">
      <c r="A61" t="s">
        <v>108</v>
      </c>
      <c r="B61" t="s">
        <v>105</v>
      </c>
      <c r="C61">
        <v>25.386200082523715</v>
      </c>
      <c r="D61">
        <v>0.92298245248405353</v>
      </c>
      <c r="E61">
        <v>0.99970000569919515</v>
      </c>
      <c r="F61" t="s">
        <v>74</v>
      </c>
    </row>
    <row r="62">
      <c r="A62" t="s">
        <v>109</v>
      </c>
      <c r="B62" t="s">
        <v>110</v>
      </c>
      <c r="C62">
        <v>25.63041305836526</v>
      </c>
      <c r="D62">
        <v>0.88357766756839617</v>
      </c>
      <c r="E62">
        <v>0.99992893515016945</v>
      </c>
      <c r="F62" t="s">
        <v>74</v>
      </c>
    </row>
    <row r="63">
      <c r="A63" t="s">
        <v>111</v>
      </c>
      <c r="B63" t="s">
        <v>110</v>
      </c>
      <c r="C63">
        <v>26.097593579629958</v>
      </c>
      <c r="D63">
        <v>0.88313319270174606</v>
      </c>
      <c r="E63">
        <v>0.99977170706947871</v>
      </c>
      <c r="F63" t="s">
        <v>74</v>
      </c>
    </row>
    <row r="64">
      <c r="A64" t="s">
        <v>112</v>
      </c>
      <c r="B64" t="s">
        <v>110</v>
      </c>
      <c r="C64">
        <v>25.996519417919721</v>
      </c>
      <c r="D64">
        <v>0.9060667622756664</v>
      </c>
      <c r="E64">
        <v>0.99987225140384295</v>
      </c>
      <c r="F64" t="s">
        <v>74</v>
      </c>
    </row>
    <row r="65">
      <c r="A65" t="s">
        <v>113</v>
      </c>
      <c r="B65" t="s">
        <v>110</v>
      </c>
      <c r="C65">
        <v>26.06265551028768</v>
      </c>
      <c r="D65">
        <v>0.84643868990099635</v>
      </c>
      <c r="E65">
        <v>0.99994139236654211</v>
      </c>
      <c r="F65" t="s">
        <v>74</v>
      </c>
    </row>
    <row r="66">
      <c r="A66" t="s">
        <v>114</v>
      </c>
      <c r="B66" t="s">
        <v>115</v>
      </c>
      <c r="C66">
        <v>25.514390655158049</v>
      </c>
      <c r="D66">
        <v>0.82710790478952712</v>
      </c>
      <c r="E66">
        <v>0.99997521497349473</v>
      </c>
      <c r="F66" t="s">
        <v>74</v>
      </c>
    </row>
    <row r="67">
      <c r="A67" t="s">
        <v>116</v>
      </c>
      <c r="B67" t="s">
        <v>115</v>
      </c>
      <c r="C67">
        <v>25.578466227634156</v>
      </c>
      <c r="D67">
        <v>0.76074855112857764</v>
      </c>
      <c r="E67">
        <v>0.99935220230884969</v>
      </c>
      <c r="F67" t="s">
        <v>74</v>
      </c>
    </row>
    <row r="68">
      <c r="A68" t="s">
        <v>117</v>
      </c>
      <c r="B68" t="s">
        <v>115</v>
      </c>
      <c r="C68">
        <v>25.385506430746275</v>
      </c>
      <c r="D68">
        <v>0.85436482805533553</v>
      </c>
      <c r="E68">
        <v>0.9994457449383265</v>
      </c>
      <c r="F68" t="s">
        <v>74</v>
      </c>
    </row>
    <row r="69">
      <c r="A69" t="s">
        <v>118</v>
      </c>
      <c r="B69" t="s">
        <v>115</v>
      </c>
      <c r="C69">
        <v>25.520931158762206</v>
      </c>
      <c r="D69">
        <v>0.78794401002845538</v>
      </c>
      <c r="E69">
        <v>0.9997864961618097</v>
      </c>
      <c r="F69" t="s">
        <v>74</v>
      </c>
    </row>
    <row r="70">
      <c r="A70" t="s">
        <v>119</v>
      </c>
      <c r="B70" t="s">
        <v>120</v>
      </c>
      <c r="C70">
        <v>25.462676933018336</v>
      </c>
      <c r="D70">
        <v>0.84233027075869815</v>
      </c>
      <c r="E70">
        <v>0.9998000042799986</v>
      </c>
      <c r="F70" t="s">
        <v>74</v>
      </c>
    </row>
    <row r="71">
      <c r="A71" t="s">
        <v>121</v>
      </c>
      <c r="B71" t="s">
        <v>120</v>
      </c>
      <c r="C71">
        <v>25.440629627295444</v>
      </c>
      <c r="D71">
        <v>0.85592738968597248</v>
      </c>
      <c r="E71">
        <v>0.9996181222002648</v>
      </c>
      <c r="F71" t="s">
        <v>74</v>
      </c>
    </row>
    <row r="72">
      <c r="A72" t="s">
        <v>122</v>
      </c>
      <c r="B72" t="s">
        <v>120</v>
      </c>
      <c r="C72">
        <v>25.801729045056344</v>
      </c>
      <c r="D72">
        <v>0.83635229628814001</v>
      </c>
      <c r="E72">
        <v>0.99984802052572586</v>
      </c>
      <c r="F72" t="s">
        <v>74</v>
      </c>
    </row>
    <row r="73">
      <c r="A73" t="s">
        <v>123</v>
      </c>
      <c r="B73" t="s">
        <v>120</v>
      </c>
      <c r="C73">
        <v>25.585037942564906</v>
      </c>
      <c r="D73">
        <v>0.78384985900203419</v>
      </c>
      <c r="E73">
        <v>0.99988521481105508</v>
      </c>
      <c r="F73" t="s">
        <v>74</v>
      </c>
    </row>
    <row r="74">
      <c r="A74" t="s">
        <v>124</v>
      </c>
      <c r="B74" t="s">
        <v>125</v>
      </c>
      <c r="C74" t="s">
        <v>74</v>
      </c>
      <c r="D74" t="s">
        <v>74</v>
      </c>
      <c r="E74" t="s">
        <v>74</v>
      </c>
      <c r="F74" t="s">
        <v>176</v>
      </c>
    </row>
    <row r="75">
      <c r="A75" t="s">
        <v>126</v>
      </c>
      <c r="B75" t="s">
        <v>125</v>
      </c>
      <c r="C75" t="s">
        <v>74</v>
      </c>
      <c r="D75" t="s">
        <v>74</v>
      </c>
      <c r="E75" t="s">
        <v>74</v>
      </c>
      <c r="F75" t="s">
        <v>176</v>
      </c>
    </row>
    <row r="76">
      <c r="A76" t="s">
        <v>127</v>
      </c>
      <c r="B76" t="s">
        <v>125</v>
      </c>
      <c r="C76" t="s">
        <v>74</v>
      </c>
      <c r="D76" t="s">
        <v>74</v>
      </c>
      <c r="E76" t="s">
        <v>74</v>
      </c>
      <c r="F76" t="s">
        <v>176</v>
      </c>
    </row>
    <row r="77">
      <c r="A77" t="s">
        <v>128</v>
      </c>
      <c r="B77" t="s">
        <v>125</v>
      </c>
      <c r="C77" t="s">
        <v>74</v>
      </c>
      <c r="D77" t="s">
        <v>74</v>
      </c>
      <c r="E77" t="s">
        <v>74</v>
      </c>
      <c r="F77" t="s">
        <v>176</v>
      </c>
    </row>
    <row r="78">
      <c r="A78" t="s">
        <v>129</v>
      </c>
      <c r="B78" t="s">
        <v>130</v>
      </c>
      <c r="C78" t="s">
        <v>74</v>
      </c>
      <c r="D78" t="s">
        <v>74</v>
      </c>
      <c r="E78" t="s">
        <v>74</v>
      </c>
      <c r="F78" t="s">
        <v>176</v>
      </c>
    </row>
    <row r="79">
      <c r="A79" t="s">
        <v>131</v>
      </c>
      <c r="B79" t="s">
        <v>130</v>
      </c>
      <c r="C79" t="s">
        <v>74</v>
      </c>
      <c r="D79" t="s">
        <v>74</v>
      </c>
      <c r="E79" t="s">
        <v>74</v>
      </c>
      <c r="F79" t="s">
        <v>176</v>
      </c>
    </row>
    <row r="80">
      <c r="A80" t="s">
        <v>132</v>
      </c>
      <c r="B80" t="s">
        <v>130</v>
      </c>
      <c r="C80" t="s">
        <v>74</v>
      </c>
      <c r="D80" t="s">
        <v>74</v>
      </c>
      <c r="E80" t="s">
        <v>74</v>
      </c>
      <c r="F80" t="s">
        <v>176</v>
      </c>
    </row>
    <row r="81">
      <c r="A81" t="s">
        <v>133</v>
      </c>
      <c r="B81" t="s">
        <v>130</v>
      </c>
      <c r="C81" t="s">
        <v>74</v>
      </c>
      <c r="D81" t="s">
        <v>74</v>
      </c>
      <c r="E81" t="s">
        <v>74</v>
      </c>
      <c r="F81" t="s">
        <v>176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158</v>
      </c>
      <c r="B1" t="s">
        <v>71</v>
      </c>
      <c r="C1" t="s">
        <v>76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86</v>
      </c>
      <c r="L1" t="s">
        <v>87</v>
      </c>
      <c r="M1" t="s">
        <v>88</v>
      </c>
      <c r="N1" t="s">
        <v>89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99</v>
      </c>
      <c r="W1" t="s">
        <v>101</v>
      </c>
      <c r="X1" t="s">
        <v>102</v>
      </c>
      <c r="Y1" t="s">
        <v>103</v>
      </c>
      <c r="Z1" t="s">
        <v>104</v>
      </c>
      <c r="AA1" t="s">
        <v>106</v>
      </c>
      <c r="AB1" t="s">
        <v>107</v>
      </c>
      <c r="AC1" t="s">
        <v>108</v>
      </c>
      <c r="AD1" t="s">
        <v>109</v>
      </c>
      <c r="AE1" t="s">
        <v>111</v>
      </c>
      <c r="AF1" t="s">
        <v>112</v>
      </c>
      <c r="AG1" t="s">
        <v>113</v>
      </c>
      <c r="AH1" t="s">
        <v>114</v>
      </c>
      <c r="AI1" t="s">
        <v>116</v>
      </c>
      <c r="AJ1" t="s">
        <v>117</v>
      </c>
      <c r="AK1" t="s">
        <v>118</v>
      </c>
      <c r="AL1" t="s">
        <v>119</v>
      </c>
      <c r="AM1" t="s">
        <v>121</v>
      </c>
      <c r="AN1" t="s">
        <v>122</v>
      </c>
      <c r="AO1" t="s">
        <v>123</v>
      </c>
      <c r="AP1" t="s">
        <v>124</v>
      </c>
      <c r="AQ1" t="s">
        <v>126</v>
      </c>
      <c r="AR1" t="s">
        <v>127</v>
      </c>
      <c r="AS1" t="s">
        <v>128</v>
      </c>
      <c r="AT1" t="s">
        <v>129</v>
      </c>
      <c r="AU1" t="s">
        <v>131</v>
      </c>
      <c r="AV1" t="s">
        <v>132</v>
      </c>
      <c r="AW1" t="s">
        <v>133</v>
      </c>
    </row>
    <row r="2">
      <c r="A2">
        <v>1</v>
      </c>
      <c r="B2">
        <v>0.056633735555552178</v>
      </c>
      <c r="C2">
        <v>0.094997400000003118</v>
      </c>
      <c r="D2">
        <v>0.086092648333337962</v>
      </c>
      <c r="E2">
        <v>0.07103349055555519</v>
      </c>
      <c r="F2">
        <v>0.069778222777775234</v>
      </c>
      <c r="G2">
        <v>0.068416142777777189</v>
      </c>
      <c r="H2">
        <v>0.087469557777777318</v>
      </c>
      <c r="I2">
        <v>0.088114238888886476</v>
      </c>
      <c r="J2">
        <v>0.05855165242165139</v>
      </c>
      <c r="K2">
        <v>0.061962344729345809</v>
      </c>
      <c r="L2">
        <v>0.089095934472934069</v>
      </c>
      <c r="M2">
        <v>0.074514774928770677</v>
      </c>
      <c r="N2">
        <v>0.05397875905796834</v>
      </c>
      <c r="O2">
        <v>0.059433715555558209</v>
      </c>
      <c r="P2">
        <v>0.10192137722221872</v>
      </c>
      <c r="Q2">
        <v>0.070805146739132852</v>
      </c>
      <c r="R2">
        <v>0.068595269927532954</v>
      </c>
      <c r="S2">
        <v>0.086271552536227425</v>
      </c>
      <c r="T2">
        <v>0.076182800724635236</v>
      </c>
      <c r="U2">
        <v>0.093851115942026553</v>
      </c>
      <c r="V2">
        <v>0.093966719367592155</v>
      </c>
      <c r="W2">
        <v>0.086949499341240077</v>
      </c>
      <c r="X2">
        <v>0.076683893280634408</v>
      </c>
      <c r="Y2">
        <v>0.10295306982872443</v>
      </c>
      <c r="Z2">
        <v>0.068200963768119571</v>
      </c>
      <c r="AA2">
        <v>0.07892784239129913</v>
      </c>
      <c r="AB2">
        <v>0.068897923913047165</v>
      </c>
      <c r="AC2">
        <v>0.077754458333331833</v>
      </c>
      <c r="AD2">
        <v>0.053377860507247021</v>
      </c>
      <c r="AE2">
        <v>0.095433928333336304</v>
      </c>
      <c r="AF2">
        <v>0.099351852222222981</v>
      </c>
      <c r="AG2">
        <v>0.11686352333333172</v>
      </c>
      <c r="AH2">
        <v>0.084111302536229893</v>
      </c>
      <c r="AI2">
        <v>0.11193799637680968</v>
      </c>
      <c r="AJ2">
        <v>0.096965284420289066</v>
      </c>
      <c r="AK2">
        <v>0.11081030434782146</v>
      </c>
      <c r="AL2">
        <v>0.087183990942031109</v>
      </c>
      <c r="AM2">
        <v>0.076796657608697139</v>
      </c>
      <c r="AN2">
        <v>0.070220634057968745</v>
      </c>
      <c r="AO2">
        <v>0.10353751086956464</v>
      </c>
      <c r="AP2">
        <v>0.05169610989010831</v>
      </c>
      <c r="AQ2">
        <v>0.12409315065682058</v>
      </c>
      <c r="AR2">
        <v>0.14502190999999964</v>
      </c>
      <c r="AS2">
        <v>0.18647247</v>
      </c>
      <c r="AT2">
        <v>0</v>
      </c>
      <c r="AU2">
        <v>0.069837519825269645</v>
      </c>
      <c r="AV2">
        <v>0.01886010000000049</v>
      </c>
      <c r="AW2">
        <v>0.021858359999999966</v>
      </c>
    </row>
    <row r="3">
      <c r="A3">
        <v>2</v>
      </c>
      <c r="B3">
        <v>0.034360339468595846</v>
      </c>
      <c r="C3">
        <v>0.057965843478263501</v>
      </c>
      <c r="D3">
        <v>0.057897557536235489</v>
      </c>
      <c r="E3">
        <v>0.043184356714975891</v>
      </c>
      <c r="F3">
        <v>0.043278211256036592</v>
      </c>
      <c r="G3">
        <v>0.045563246908212562</v>
      </c>
      <c r="H3">
        <v>0.051371834154588569</v>
      </c>
      <c r="I3">
        <v>0.050902875120771185</v>
      </c>
      <c r="J3">
        <v>0.043214360227918469</v>
      </c>
      <c r="K3">
        <v>0.03905839612535722</v>
      </c>
      <c r="L3">
        <v>0.056755537663816469</v>
      </c>
      <c r="M3">
        <v>0.048852959088315551</v>
      </c>
      <c r="N3">
        <v>0.0328958554018417</v>
      </c>
      <c r="O3">
        <v>0.03747244801932581</v>
      </c>
      <c r="P3">
        <v>0.06617418801932029</v>
      </c>
      <c r="Q3">
        <v>0.041030481884059888</v>
      </c>
      <c r="R3">
        <v>0.043380470026347595</v>
      </c>
      <c r="S3">
        <v>0.051022754611325993</v>
      </c>
      <c r="T3">
        <v>0.0478719874835285</v>
      </c>
      <c r="U3">
        <v>0.055539963109352719</v>
      </c>
      <c r="V3">
        <v>0.056824759081501419</v>
      </c>
      <c r="W3">
        <v>0.053213873141352508</v>
      </c>
      <c r="X3">
        <v>0.049190591756071989</v>
      </c>
      <c r="Y3">
        <v>0.06095545134575886</v>
      </c>
      <c r="Z3">
        <v>0.044121246376814582</v>
      </c>
      <c r="AA3">
        <v>0.049707124835304484</v>
      </c>
      <c r="AB3">
        <v>0.043023817523059726</v>
      </c>
      <c r="AC3">
        <v>0.048714197299076112</v>
      </c>
      <c r="AD3">
        <v>0.033895056982872873</v>
      </c>
      <c r="AE3">
        <v>0.059125758840582243</v>
      </c>
      <c r="AF3">
        <v>0.062118373526570458</v>
      </c>
      <c r="AG3">
        <v>0.074629966956519134</v>
      </c>
      <c r="AH3">
        <v>0.049521757905136354</v>
      </c>
      <c r="AI3">
        <v>0.070486887351776772</v>
      </c>
      <c r="AJ3">
        <v>0.060151849472990015</v>
      </c>
      <c r="AK3">
        <v>0.064956422924896451</v>
      </c>
      <c r="AL3">
        <v>0.053209138669304323</v>
      </c>
      <c r="AM3">
        <v>0.049711581357049894</v>
      </c>
      <c r="AN3">
        <v>0.041754917654807322</v>
      </c>
      <c r="AO3">
        <v>0.066299918972331895</v>
      </c>
      <c r="AP3">
        <v>0.023223847985346602</v>
      </c>
      <c r="AQ3">
        <v>0.083449666392999333</v>
      </c>
      <c r="AR3">
        <v>0.10954457666666606</v>
      </c>
      <c r="AS3">
        <v>0.15709896999999984</v>
      </c>
      <c r="AT3">
        <v>0</v>
      </c>
      <c r="AU3">
        <v>0.0438683084677427</v>
      </c>
      <c r="AV3">
        <v>0.018860266666667069</v>
      </c>
      <c r="AW3">
        <v>0.024147193333333261</v>
      </c>
    </row>
    <row r="4">
      <c r="A4">
        <v>3</v>
      </c>
      <c r="B4">
        <v>0.012086943381638626</v>
      </c>
      <c r="C4">
        <v>0.017882286956524496</v>
      </c>
      <c r="D4">
        <v>0.017876633405800924</v>
      </c>
      <c r="E4">
        <v>0.011520389541063381</v>
      </c>
      <c r="F4">
        <v>0.0080043664009643578</v>
      </c>
      <c r="G4">
        <v>0.010503184371980723</v>
      </c>
      <c r="H4">
        <v>0.012985110531400501</v>
      </c>
      <c r="I4">
        <v>0.013310178019321661</v>
      </c>
      <c r="J4">
        <v>0.020628901367520491</v>
      </c>
      <c r="K4">
        <v>0.020731947521366756</v>
      </c>
      <c r="L4">
        <v>0.017548474188033403</v>
      </c>
      <c r="M4">
        <v>0.015180309914526902</v>
      </c>
      <c r="N4">
        <v>0.0095241184123819878</v>
      </c>
      <c r="O4">
        <v>0.010933513816426377</v>
      </c>
      <c r="P4">
        <v>0.022416165483088335</v>
      </c>
      <c r="Q4">
        <v>0.0089669836956538518</v>
      </c>
      <c r="R4">
        <v>0.011680503458495473</v>
      </c>
      <c r="S4">
        <v>0.012722123353092307</v>
      </c>
      <c r="T4">
        <v>0.013839174242422203</v>
      </c>
      <c r="U4">
        <v>0.014177143610011989</v>
      </c>
      <c r="V4">
        <v>0.01357913212874351</v>
      </c>
      <c r="W4">
        <v>0.0095597469414654412</v>
      </c>
      <c r="X4">
        <v>0.011015956898175361</v>
      </c>
      <c r="Y4">
        <v>0.013998666196123999</v>
      </c>
      <c r="Z4">
        <v>0.011649195652178257</v>
      </c>
      <c r="AA4">
        <v>0.014764240612644031</v>
      </c>
      <c r="AB4">
        <v>0.006468377799739855</v>
      </c>
      <c r="AC4">
        <v>0.01280743626482117</v>
      </c>
      <c r="AD4">
        <v>0.00716408679183278</v>
      </c>
      <c r="AE4">
        <v>0.01480675601449466</v>
      </c>
      <c r="AF4">
        <v>0.021070228164251859</v>
      </c>
      <c r="AG4">
        <v>0.0247667439130419</v>
      </c>
      <c r="AH4">
        <v>0.0031063799407098358</v>
      </c>
      <c r="AI4">
        <v>0.021406444993411711</v>
      </c>
      <c r="AJ4">
        <v>0.011512581192357985</v>
      </c>
      <c r="AK4">
        <v>0.012998874835305152</v>
      </c>
      <c r="AL4">
        <v>0.010079119729909713</v>
      </c>
      <c r="AM4">
        <v>0.016141671772069266</v>
      </c>
      <c r="AN4">
        <v>0.0045152012516460616</v>
      </c>
      <c r="AO4">
        <v>0.019143993741765897</v>
      </c>
      <c r="AP4">
        <v>-0.0044854139194150378</v>
      </c>
      <c r="AQ4">
        <v>0.034795348795845449</v>
      </c>
      <c r="AR4">
        <v>0.069108243333332986</v>
      </c>
      <c r="AS4">
        <v>0.10140363666666641</v>
      </c>
      <c r="AT4">
        <v>-0.0068665000000001086</v>
      </c>
      <c r="AU4">
        <v>0.015610263776882682</v>
      </c>
      <c r="AV4">
        <v>0.016571266666667084</v>
      </c>
      <c r="AW4">
        <v>0.021858526666666656</v>
      </c>
    </row>
    <row r="5">
      <c r="A5">
        <v>4</v>
      </c>
      <c r="B5">
        <v>0.011175880628015555</v>
      </c>
      <c r="C5">
        <v>0.0037393971014507699</v>
      </c>
      <c r="D5">
        <v>0.0037960426086991461</v>
      </c>
      <c r="E5">
        <v>0.011900422367149943</v>
      </c>
      <c r="F5">
        <v>0.0024851882125576097</v>
      </c>
      <c r="G5">
        <v>0.0029091218357502058</v>
      </c>
      <c r="H5">
        <v>0.0013017202415461782</v>
      </c>
      <c r="I5">
        <v>0.00013214758453905517</v>
      </c>
      <c r="J5">
        <v>0.013302775840455361</v>
      </c>
      <c r="K5">
        <v>0.020716498917378701</v>
      </c>
      <c r="L5">
        <v>0.0058080773789175311</v>
      </c>
      <c r="M5">
        <v>0.0028703274074048934</v>
      </c>
      <c r="N5">
        <v>0.0098037147562548554</v>
      </c>
      <c r="O5">
        <v>0.012623579613528335</v>
      </c>
      <c r="P5">
        <v>2.0809613523908865E-05</v>
      </c>
      <c r="Q5">
        <v>-0.0024968478260856131</v>
      </c>
      <c r="R5">
        <v>0.0089728702239764146</v>
      </c>
      <c r="S5">
        <v>-0.0057418412384757644</v>
      </c>
      <c r="T5">
        <v>0.0026946943346475294</v>
      </c>
      <c r="U5">
        <v>-0.0050600092226629201</v>
      </c>
      <c r="V5">
        <v>-0.0067781614906810006</v>
      </c>
      <c r="W5">
        <v>-0.0081540459250888375</v>
      </c>
      <c r="X5">
        <v>0.0018336553736126859</v>
      </c>
      <c r="Y5">
        <v>-0.013121452286841695</v>
      </c>
      <c r="Z5">
        <v>0.0066434782608730814</v>
      </c>
      <c r="AA5">
        <v>0.00042102305664926121</v>
      </c>
      <c r="AB5">
        <v>0.0072976047430852731</v>
      </c>
      <c r="AC5">
        <v>0.0013150085638997666</v>
      </c>
      <c r="AD5">
        <v>0.0063734499341245865</v>
      </c>
      <c r="AE5">
        <v>-0.00051991347825897094</v>
      </c>
      <c r="AF5">
        <v>0.002910416135266658</v>
      </c>
      <c r="AG5">
        <v>-0.0067854791304373663</v>
      </c>
      <c r="AH5">
        <v>-0.005161331357050436</v>
      </c>
      <c r="AI5">
        <v>-0.0093633306982887632</v>
      </c>
      <c r="AJ5">
        <v>-0.0043196870882749039</v>
      </c>
      <c r="AK5">
        <v>-0.015307339920952678</v>
      </c>
      <c r="AL5">
        <v>-0.0048218992094835045</v>
      </c>
      <c r="AM5">
        <v>-0.0014065711462452057</v>
      </c>
      <c r="AN5">
        <v>8.2818181817323477E-05</v>
      </c>
      <c r="AO5">
        <v>-0.0074122648221335297</v>
      </c>
      <c r="AP5">
        <v>-0.029143009157510669</v>
      </c>
      <c r="AQ5">
        <v>0.00063669786535758277</v>
      </c>
      <c r="AR5">
        <v>0.046219576666667095</v>
      </c>
      <c r="AS5">
        <v>0.061730303333333403</v>
      </c>
      <c r="AT5">
        <v>0.012207333333333459</v>
      </c>
      <c r="AU5">
        <v>0.010240885752688555</v>
      </c>
      <c r="AV5">
        <v>0.01275660000000034</v>
      </c>
      <c r="AW5">
        <v>0.026436193333333247</v>
      </c>
    </row>
    <row r="6">
      <c r="A6">
        <v>5</v>
      </c>
      <c r="B6">
        <v>0.0087388178743923461</v>
      </c>
      <c r="C6">
        <v>0.0002775072463787609</v>
      </c>
      <c r="D6">
        <v>-0.0049438815217346388</v>
      </c>
      <c r="E6">
        <v>0.009228788526569609</v>
      </c>
      <c r="F6">
        <v>0.0030696766908189232</v>
      </c>
      <c r="G6">
        <v>-0.0016332740338160789</v>
      </c>
      <c r="H6">
        <v>-0.0035153367149769466</v>
      </c>
      <c r="I6">
        <v>0.0014501171497576237</v>
      </c>
      <c r="J6">
        <v>0.0029246503133908419</v>
      </c>
      <c r="K6">
        <v>0.018412050313390438</v>
      </c>
      <c r="L6">
        <v>0.0024600139031338841</v>
      </c>
      <c r="M6">
        <v>0.00047867823361524842</v>
      </c>
      <c r="N6">
        <v>0.0024539777667964557</v>
      </c>
      <c r="O6">
        <v>0.012787645410631043</v>
      </c>
      <c r="P6">
        <v>-0.0086415462560411882</v>
      </c>
      <c r="Q6">
        <v>-0.006331346014491146</v>
      </c>
      <c r="R6">
        <v>0.0077912369894583833</v>
      </c>
      <c r="S6">
        <v>-0.0081838058300425232</v>
      </c>
      <c r="T6">
        <v>-0.00082045223979232418</v>
      </c>
      <c r="U6">
        <v>-0.0098011620553375423</v>
      </c>
      <c r="V6">
        <v>-0.010350455110105017</v>
      </c>
      <c r="W6">
        <v>-0.0090831721249751141</v>
      </c>
      <c r="X6">
        <v>-0.0058229794842832305</v>
      </c>
      <c r="Y6">
        <v>-0.012012237436475282</v>
      </c>
      <c r="Z6">
        <v>0.00011176086956865561</v>
      </c>
      <c r="AA6">
        <v>-0.0024781944993446103</v>
      </c>
      <c r="AB6">
        <v>0.0050751650197655707</v>
      </c>
      <c r="AC6">
        <v>-0.0025480858036885934</v>
      </c>
      <c r="AD6">
        <v>0.004819813076417212</v>
      </c>
      <c r="AE6">
        <v>-0.0036395829710125227</v>
      </c>
      <c r="AF6">
        <v>-0.0030420625603859719</v>
      </c>
      <c r="AG6">
        <v>-0.0093457021739151713</v>
      </c>
      <c r="AH6">
        <v>-0.0050367093214767067</v>
      </c>
      <c r="AI6">
        <v>-0.018007439723321639</v>
      </c>
      <c r="AJ6">
        <v>-0.0064189553689075751</v>
      </c>
      <c r="AK6">
        <v>-0.015384221343878401</v>
      </c>
      <c r="AL6">
        <v>-0.0082785848155451092</v>
      </c>
      <c r="AM6">
        <v>-0.0082734807312254688</v>
      </c>
      <c r="AN6">
        <v>-0.0028235648880112763</v>
      </c>
      <c r="AO6">
        <v>-0.014894856719366523</v>
      </c>
      <c r="AP6">
        <v>-0.026334271062271597</v>
      </c>
      <c r="AQ6">
        <v>-0.0091076197317958574</v>
      </c>
      <c r="AR6">
        <v>0.053086243333333449</v>
      </c>
      <c r="AS6">
        <v>0.047234303333333116</v>
      </c>
      <c r="AT6">
        <v>0.032044500000000475</v>
      </c>
      <c r="AU6">
        <v>0.0048711743951610487</v>
      </c>
      <c r="AV6">
        <v>0.018097266666667</v>
      </c>
      <c r="AW6">
        <v>0.021858526666666434</v>
      </c>
    </row>
    <row r="7">
      <c r="A7">
        <v>6</v>
      </c>
      <c r="B7">
        <v>0.00096142178743630069</v>
      </c>
      <c r="C7">
        <v>-0.0077617159420277915</v>
      </c>
      <c r="D7">
        <v>-0.0091061389855031649</v>
      </c>
      <c r="E7">
        <v>0.0035054880193232663</v>
      </c>
      <c r="F7">
        <v>-0.0047381681642528761</v>
      </c>
      <c r="G7">
        <v>-0.0038866699033812679</v>
      </c>
      <c r="H7">
        <v>-0.0090950603381658723</v>
      </c>
      <c r="I7">
        <v>-0.0048615799516911196</v>
      </c>
      <c r="J7">
        <v>0.0017018581196577287</v>
      </c>
      <c r="K7">
        <v>0.0061896017094014155</v>
      </c>
      <c r="L7">
        <v>-0.006228716239315979</v>
      </c>
      <c r="M7">
        <v>0.0011386957264933883</v>
      </c>
      <c r="N7">
        <v>-0.0026070925559968927</v>
      </c>
      <c r="O7">
        <v>0.0076110445410648708</v>
      </c>
      <c r="P7">
        <v>-0.018066902125606354</v>
      </c>
      <c r="Q7">
        <v>-0.0063511775362314893</v>
      </c>
      <c r="R7">
        <v>0.0020319370882724286</v>
      </c>
      <c r="S7">
        <v>-0.01215143708827604</v>
      </c>
      <c r="T7">
        <v>-0.0050985988142322469</v>
      </c>
      <c r="U7">
        <v>-0.0099649815546793974</v>
      </c>
      <c r="V7">
        <v>-0.01697441539619593</v>
      </c>
      <c r="W7">
        <v>-0.013063964991529176</v>
      </c>
      <c r="X7">
        <v>-0.0089019476755121119</v>
      </c>
      <c r="Y7">
        <v>-0.014717689252774946</v>
      </c>
      <c r="Z7">
        <v>-0.0071829565217367275</v>
      </c>
      <c r="AA7">
        <v>-0.010718078722004698</v>
      </c>
      <c r="AB7">
        <v>0.0020897252964449109</v>
      </c>
      <c r="AC7">
        <v>-0.0086998468379446692</v>
      </c>
      <c r="AD7">
        <v>0.00021450955204294075</v>
      </c>
      <c r="AE7">
        <v>-0.0059965857971002734</v>
      </c>
      <c r="AF7">
        <v>-0.01204620792270461</v>
      </c>
      <c r="AG7">
        <v>-0.01800925855072677</v>
      </c>
      <c r="AH7">
        <v>-0.0056747539525696666</v>
      </c>
      <c r="AI7">
        <v>-0.023599882081687618</v>
      </c>
      <c r="AJ7">
        <v>-0.013858890316206463</v>
      </c>
      <c r="AK7">
        <v>-0.014698102766802279</v>
      </c>
      <c r="AL7">
        <v>-0.010209603754939067</v>
      </c>
      <c r="AM7">
        <v>-0.013614723649539862</v>
      </c>
      <c r="AN7">
        <v>-0.0064929479578408333</v>
      </c>
      <c r="AO7">
        <v>-0.020088781949933576</v>
      </c>
      <c r="AP7">
        <v>-0.026577532967032802</v>
      </c>
      <c r="AQ7">
        <v>-0.014274270662284039</v>
      </c>
      <c r="AR7">
        <v>0.067582243333333736</v>
      </c>
      <c r="AS7">
        <v>0.057915636666667325</v>
      </c>
      <c r="AT7">
        <v>0.04425200000000018</v>
      </c>
      <c r="AU7">
        <v>0.0033164630376338877</v>
      </c>
      <c r="AV7">
        <v>0.021911933333333744</v>
      </c>
      <c r="AW7">
        <v>0.01880652666666649</v>
      </c>
    </row>
    <row r="8">
      <c r="A8">
        <v>7</v>
      </c>
      <c r="B8">
        <v>-0.0037639742995203562</v>
      </c>
      <c r="C8">
        <v>-0.013512605797100008</v>
      </c>
      <c r="D8">
        <v>-0.014031396449270872</v>
      </c>
      <c r="E8">
        <v>-0.0098474791545895002</v>
      </c>
      <c r="F8">
        <v>-0.006442346352657502</v>
      </c>
      <c r="G8">
        <v>-0.0084287324396132846</v>
      </c>
      <c r="H8">
        <v>-0.017726450628020807</v>
      </c>
      <c r="I8">
        <v>-0.014225277053141028</v>
      </c>
      <c r="J8">
        <v>-0.0018096007407413239</v>
      </c>
      <c r="K8">
        <v>-0.0060331802279209867</v>
      </c>
      <c r="L8">
        <v>-0.013391779715099972</v>
      </c>
      <c r="M8">
        <v>-0.0012532867806287484</v>
      </c>
      <c r="N8">
        <v>-0.0091938295454569996</v>
      </c>
      <c r="O8">
        <v>-0.0036688896618342071</v>
      </c>
      <c r="P8">
        <v>-0.02062559132850339</v>
      </c>
      <c r="Q8">
        <v>-0.01018534239130453</v>
      </c>
      <c r="R8">
        <v>-0.0075423628129129838</v>
      </c>
      <c r="S8">
        <v>-0.016119068346510446</v>
      </c>
      <c r="T8">
        <v>-0.011665412055338109</v>
      </c>
      <c r="U8">
        <v>-0.017758134387353408</v>
      </c>
      <c r="V8">
        <v>-0.020546709015620834</v>
      </c>
      <c r="W8">
        <v>-0.012466757858082822</v>
      </c>
      <c r="X8">
        <v>-0.012743915866741062</v>
      </c>
      <c r="Y8">
        <v>-0.021238141069074956</v>
      </c>
      <c r="Z8">
        <v>-0.0099000072463741873</v>
      </c>
      <c r="AA8">
        <v>-0.011328629611331742</v>
      </c>
      <c r="AB8">
        <v>-0.0062363810935428532</v>
      </c>
      <c r="AC8">
        <v>-0.013325941205533987</v>
      </c>
      <c r="AD8">
        <v>-0.002101793972331123</v>
      </c>
      <c r="AE8">
        <v>-0.01521992195652011</v>
      </c>
      <c r="AF8">
        <v>-0.021050353285023249</v>
      </c>
      <c r="AG8">
        <v>-0.020569481594203687</v>
      </c>
      <c r="AH8">
        <v>-0.0124164652503298</v>
      </c>
      <c r="AI8">
        <v>-0.028429657773387795</v>
      </c>
      <c r="AJ8">
        <v>-0.019772825263505212</v>
      </c>
      <c r="AK8">
        <v>-0.018589650856393192</v>
      </c>
      <c r="AL8">
        <v>-0.013666289360999784</v>
      </c>
      <c r="AM8">
        <v>-0.013615299901186262</v>
      </c>
      <c r="AN8">
        <v>-0.0078739976943360546</v>
      </c>
      <c r="AO8">
        <v>-0.02528237384716725</v>
      </c>
      <c r="AP8">
        <v>-0.019954128205128541</v>
      </c>
      <c r="AQ8">
        <v>-0.02325558825943741</v>
      </c>
      <c r="AR8">
        <v>0.079026576666667125</v>
      </c>
      <c r="AS8">
        <v>0.063256303333333541</v>
      </c>
      <c r="AT8">
        <v>0.061037166666666032</v>
      </c>
      <c r="AU8">
        <v>-0.0058679149865588087</v>
      </c>
      <c r="AV8">
        <v>0.02343793333333366</v>
      </c>
      <c r="AW8">
        <v>0.01346585999999983</v>
      </c>
    </row>
    <row r="9">
      <c r="A9">
        <v>8</v>
      </c>
      <c r="B9">
        <v>-0.010015370386476263</v>
      </c>
      <c r="C9">
        <v>-0.020026162318839802</v>
      </c>
      <c r="D9">
        <v>-0.021245653913039675</v>
      </c>
      <c r="E9">
        <v>-0.015570779661836731</v>
      </c>
      <c r="F9">
        <v>-0.017301857874396198</v>
      </c>
      <c r="G9">
        <v>-0.017548461642511448</v>
      </c>
      <c r="H9">
        <v>-0.016439507584543378</v>
      </c>
      <c r="I9">
        <v>-0.02129997415458984</v>
      </c>
      <c r="J9">
        <v>-0.0045580596011403074</v>
      </c>
      <c r="K9">
        <v>-0.012151962165242836</v>
      </c>
      <c r="L9">
        <v>-0.017502843190883688</v>
      </c>
      <c r="M9">
        <v>-0.011274602621084817</v>
      </c>
      <c r="N9">
        <v>-0.0081512332015831745</v>
      </c>
      <c r="O9">
        <v>-0.014948823864733285</v>
      </c>
      <c r="P9">
        <v>-0.023946947198068891</v>
      </c>
      <c r="Q9">
        <v>-0.010204840579709717</v>
      </c>
      <c r="R9">
        <v>-0.018642662714098535</v>
      </c>
      <c r="S9">
        <v>-0.017798032938078023</v>
      </c>
      <c r="T9">
        <v>-0.018232225296443971</v>
      </c>
      <c r="U9">
        <v>-0.017158953886695194</v>
      </c>
      <c r="V9">
        <v>-0.024882002635045808</v>
      </c>
      <c r="W9">
        <v>-0.016447217391303504</v>
      </c>
      <c r="X9">
        <v>-0.01887455072463684</v>
      </c>
      <c r="Y9">
        <v>-0.023943926218707112</v>
      </c>
      <c r="Z9">
        <v>-0.017194724637678682</v>
      </c>
      <c r="AA9">
        <v>-0.018805513833993537</v>
      </c>
      <c r="AB9">
        <v>-0.019140154150194988</v>
      </c>
      <c r="AC9">
        <v>-0.021766702239789382</v>
      </c>
      <c r="AD9">
        <v>-0.009758764163372291</v>
      </c>
      <c r="AE9">
        <v>-0.023680258115940767</v>
      </c>
      <c r="AF9">
        <v>-0.023187831980675533</v>
      </c>
      <c r="AG9">
        <v>-0.030759037971015424</v>
      </c>
      <c r="AH9">
        <v>-0.019158176548090822</v>
      </c>
      <c r="AI9">
        <v>-0.030970433465087766</v>
      </c>
      <c r="AJ9">
        <v>-0.024161093544137202</v>
      </c>
      <c r="AK9">
        <v>-0.024770198945984312</v>
      </c>
      <c r="AL9">
        <v>-0.019411641633727328</v>
      </c>
      <c r="AM9">
        <v>-0.018193542819500585</v>
      </c>
      <c r="AN9">
        <v>-0.010780714097498922</v>
      </c>
      <c r="AO9">
        <v>-0.025898299077734777</v>
      </c>
      <c r="AP9">
        <v>-0.01409372344322346</v>
      </c>
      <c r="AQ9">
        <v>-0.029184905856591392</v>
      </c>
      <c r="AR9">
        <v>0.088944910000000377</v>
      </c>
      <c r="AS9">
        <v>0.066307970000000438</v>
      </c>
      <c r="AT9">
        <v>0.070955666666667305</v>
      </c>
      <c r="AU9">
        <v>-0.0058966263440867195</v>
      </c>
      <c r="AV9">
        <v>0.015045266666667056</v>
      </c>
      <c r="AW9">
        <v>0.014228859999999899</v>
      </c>
    </row>
    <row r="10">
      <c r="A10">
        <v>9</v>
      </c>
      <c r="B10">
        <v>-0.015504099806765481</v>
      </c>
      <c r="C10">
        <v>-0.030354718840578165</v>
      </c>
      <c r="D10">
        <v>-0.027696911376809297</v>
      </c>
      <c r="E10">
        <v>-0.022057080169082255</v>
      </c>
      <c r="F10">
        <v>-0.02129503606280192</v>
      </c>
      <c r="G10">
        <v>-0.023616524178744491</v>
      </c>
      <c r="H10">
        <v>-0.022782231207731485</v>
      </c>
      <c r="I10">
        <v>-0.024560004589371687</v>
      </c>
      <c r="J10">
        <v>-0.013410185128204688</v>
      </c>
      <c r="K10">
        <v>-0.019796744102564823</v>
      </c>
      <c r="L10">
        <v>-0.022376906666666585</v>
      </c>
      <c r="M10">
        <v>-0.015955251794873782</v>
      </c>
      <c r="N10">
        <v>-0.014737970191042393</v>
      </c>
      <c r="O10">
        <v>-0.017073424734299181</v>
      </c>
      <c r="P10">
        <v>-0.024216969734299987</v>
      </c>
      <c r="Q10">
        <v>-0.021668672101449182</v>
      </c>
      <c r="R10">
        <v>-0.024402295948616981</v>
      </c>
      <c r="S10">
        <v>-0.021002997529645739</v>
      </c>
      <c r="T10">
        <v>-0.024799038537550722</v>
      </c>
      <c r="U10">
        <v>-0.028766773386035283</v>
      </c>
      <c r="V10">
        <v>-0.024639629587802858</v>
      </c>
      <c r="W10">
        <v>-0.021953676924524324</v>
      </c>
      <c r="X10">
        <v>-0.024242518915866818</v>
      </c>
      <c r="Y10">
        <v>-0.032753378035008218</v>
      </c>
      <c r="Z10">
        <v>-0.017623108695650203</v>
      </c>
      <c r="AA10">
        <v>-0.021704731389987408</v>
      </c>
      <c r="AB10">
        <v>-0.025177260540182544</v>
      </c>
      <c r="AC10">
        <v>-0.024103796607378492</v>
      </c>
      <c r="AD10">
        <v>-0.015889734354413321</v>
      </c>
      <c r="AE10">
        <v>-0.029088594275361146</v>
      </c>
      <c r="AF10">
        <v>-0.028377310676326317</v>
      </c>
      <c r="AG10">
        <v>-0.03255626101449316</v>
      </c>
      <c r="AH10">
        <v>-0.021322221179183032</v>
      </c>
      <c r="AI10">
        <v>-0.033511209156787736</v>
      </c>
      <c r="AJ10">
        <v>-0.02931236182477015</v>
      </c>
      <c r="AK10">
        <v>-0.029424747035575294</v>
      </c>
      <c r="AL10">
        <v>-0.027445993906454191</v>
      </c>
      <c r="AM10">
        <v>-0.018956785737813675</v>
      </c>
      <c r="AN10">
        <v>-0.012161763833993255</v>
      </c>
      <c r="AO10">
        <v>-0.03261755764163432</v>
      </c>
      <c r="AP10">
        <v>-0.0051813186813189915</v>
      </c>
      <c r="AQ10">
        <v>-0.032825223453745167</v>
      </c>
      <c r="AR10">
        <v>0.092759576666666455</v>
      </c>
      <c r="AS10">
        <v>0.06630796999999955</v>
      </c>
      <c r="AT10">
        <v>0.086215166666668175</v>
      </c>
      <c r="AU10">
        <v>-0.016607004368279554</v>
      </c>
      <c r="AV10">
        <v>0.015808266666667015</v>
      </c>
      <c r="AW10">
        <v>0.010414193333333266</v>
      </c>
    </row>
    <row r="11">
      <c r="A11">
        <v>10</v>
      </c>
      <c r="B11">
        <v>-0.02022982922705463</v>
      </c>
      <c r="C11">
        <v>-0.037631275362318028</v>
      </c>
      <c r="D11">
        <v>-0.027281168840577408</v>
      </c>
      <c r="E11">
        <v>-0.027780714009661089</v>
      </c>
      <c r="F11">
        <v>-0.02452488091787508</v>
      </c>
      <c r="G11">
        <v>-0.023581253381642853</v>
      </c>
      <c r="H11">
        <v>-0.029887954830919661</v>
      </c>
      <c r="I11">
        <v>-0.030108701690821249</v>
      </c>
      <c r="J11">
        <v>-0.019210643988604836</v>
      </c>
      <c r="K11">
        <v>-0.025152526039885714</v>
      </c>
      <c r="L11">
        <v>-0.02572497014245112</v>
      </c>
      <c r="M11">
        <v>-0.021398567635329435</v>
      </c>
      <c r="N11">
        <v>-0.022087707180501681</v>
      </c>
      <c r="O11">
        <v>-0.023775692270531223</v>
      </c>
      <c r="P11">
        <v>-0.029064658937199006</v>
      </c>
      <c r="Q11">
        <v>-0.026266170289855673</v>
      </c>
      <c r="R11">
        <v>-0.02634692918313597</v>
      </c>
      <c r="S11">
        <v>-0.029548628787879672</v>
      </c>
      <c r="T11">
        <v>-0.025262518445324567</v>
      </c>
      <c r="U11">
        <v>-0.02893059288537625</v>
      </c>
      <c r="V11">
        <v>-0.026685923207225848</v>
      </c>
      <c r="W11">
        <v>-0.031275136457745489</v>
      </c>
      <c r="X11">
        <v>-0.031136153773761777</v>
      </c>
      <c r="Y11">
        <v>-0.032407163184640986</v>
      </c>
      <c r="Z11">
        <v>-0.027206826086954905</v>
      </c>
      <c r="AA11">
        <v>-0.026129615612648038</v>
      </c>
      <c r="AB11">
        <v>-0.028925700263503273</v>
      </c>
      <c r="AC11">
        <v>-0.031781557641633817</v>
      </c>
      <c r="AD11">
        <v>-0.018206037878787384</v>
      </c>
      <c r="AE11">
        <v>-0.033734263768113948</v>
      </c>
      <c r="AF11">
        <v>-0.030514789371978601</v>
      </c>
      <c r="AG11">
        <v>-0.039694150724638888</v>
      </c>
      <c r="AH11">
        <v>-0.025012265810278045</v>
      </c>
      <c r="AI11">
        <v>-0.030710984848486333</v>
      </c>
      <c r="AJ11">
        <v>-0.031411630105401933</v>
      </c>
      <c r="AK11">
        <v>-0.032553628458500405</v>
      </c>
      <c r="AL11">
        <v>-0.031665679512515865</v>
      </c>
      <c r="AM11">
        <v>-0.024297695322795576</v>
      </c>
      <c r="AN11">
        <v>-0.022697813570488279</v>
      </c>
      <c r="AO11">
        <v>-0.034759482872201986</v>
      </c>
      <c r="AP11">
        <v>0.0029680860805862963</v>
      </c>
      <c r="AQ11">
        <v>-0.041043207717566865</v>
      </c>
      <c r="AR11">
        <v>0.1003889099999995</v>
      </c>
      <c r="AS11">
        <v>0.079278303333333078</v>
      </c>
      <c r="AT11">
        <v>0.10528933333333423</v>
      </c>
      <c r="AU11">
        <v>-0.025028382392473958</v>
      </c>
      <c r="AV11">
        <v>0.020385933333333717</v>
      </c>
      <c r="AW11">
        <v>0.0088885266666666185</v>
      </c>
    </row>
    <row r="12">
      <c r="A12">
        <v>11</v>
      </c>
      <c r="B12">
        <v>-0.02190355864734439</v>
      </c>
      <c r="C12">
        <v>-0.034989498550723752</v>
      </c>
      <c r="D12">
        <v>-0.027628426304345588</v>
      </c>
      <c r="E12">
        <v>-0.032741347850241631</v>
      </c>
      <c r="F12">
        <v>-0.023177392439613698</v>
      </c>
      <c r="G12">
        <v>-0.025071649251207972</v>
      </c>
      <c r="H12">
        <v>-0.03394201178744094</v>
      </c>
      <c r="I12">
        <v>-0.034131732125604053</v>
      </c>
      <c r="J12">
        <v>-0.026537102849003347</v>
      </c>
      <c r="K12">
        <v>-0.029745641310539916</v>
      </c>
      <c r="L12">
        <v>-0.033650700284900914</v>
      </c>
      <c r="M12">
        <v>-0.023027216809118123</v>
      </c>
      <c r="N12">
        <v>-0.027911777503295987</v>
      </c>
      <c r="O12">
        <v>-0.025900293140096231</v>
      </c>
      <c r="P12">
        <v>-0.033912348140097137</v>
      </c>
      <c r="Q12">
        <v>-0.027048668478260929</v>
      </c>
      <c r="R12">
        <v>-0.032106229084321036</v>
      </c>
      <c r="S12">
        <v>-0.029701593379447111</v>
      </c>
      <c r="T12">
        <v>-0.029540665019764489</v>
      </c>
      <c r="U12">
        <v>-0.034434745718050941</v>
      </c>
      <c r="V12">
        <v>-0.027969216826650545</v>
      </c>
      <c r="W12">
        <v>-0.034492929324299482</v>
      </c>
      <c r="X12">
        <v>-0.030400455298325468</v>
      </c>
      <c r="Y12">
        <v>-0.038164615000940927</v>
      </c>
      <c r="Z12">
        <v>-0.026872210144926356</v>
      </c>
      <c r="AA12">
        <v>-0.028265833168643617</v>
      </c>
      <c r="AB12">
        <v>-0.025807473320157648</v>
      </c>
      <c r="AC12">
        <v>-0.028777985342554935</v>
      </c>
      <c r="AD12">
        <v>-0.024337008069828414</v>
      </c>
      <c r="AE12">
        <v>-0.030750266594201214</v>
      </c>
      <c r="AF12">
        <v>-0.038755934734297171</v>
      </c>
      <c r="AG12">
        <v>-0.038439707101450615</v>
      </c>
      <c r="AH12">
        <v>-0.025650310441371005</v>
      </c>
      <c r="AI12">
        <v>-0.034014760540185485</v>
      </c>
      <c r="AJ12">
        <v>-0.033510898386034604</v>
      </c>
      <c r="AK12">
        <v>-0.032630509881426129</v>
      </c>
      <c r="AL12">
        <v>-0.033596365118577332</v>
      </c>
      <c r="AM12">
        <v>-0.028112604907774674</v>
      </c>
      <c r="AN12">
        <v>-0.028656529973650535</v>
      </c>
      <c r="AO12">
        <v>-0.039190074769434702</v>
      </c>
      <c r="AP12">
        <v>0.0080654908424913074</v>
      </c>
      <c r="AQ12">
        <v>-0.043920858648053951</v>
      </c>
      <c r="AR12">
        <v>0.10725557666666674</v>
      </c>
      <c r="AS12">
        <v>0.093011636666666675</v>
      </c>
      <c r="AT12">
        <v>0.12283750000000104</v>
      </c>
      <c r="AU12">
        <v>-0.033449760416667473</v>
      </c>
      <c r="AV12">
        <v>0.021148933333333786</v>
      </c>
      <c r="AW12">
        <v>0.006599526666666633</v>
      </c>
    </row>
    <row r="13">
      <c r="A13">
        <v>12</v>
      </c>
      <c r="B13">
        <v>-0.029680954734301324</v>
      </c>
      <c r="C13">
        <v>-0.035399388405796373</v>
      </c>
      <c r="D13">
        <v>-0.027975683768114656</v>
      </c>
      <c r="E13">
        <v>-0.038464981690821354</v>
      </c>
      <c r="F13">
        <v>-0.025644570628019281</v>
      </c>
      <c r="G13">
        <v>-0.02732504512077405</v>
      </c>
      <c r="H13">
        <v>-0.03723306874396215</v>
      </c>
      <c r="I13">
        <v>-0.036628762560386718</v>
      </c>
      <c r="J13">
        <v>-0.032337561709401719</v>
      </c>
      <c r="K13">
        <v>-0.032813089914530025</v>
      </c>
      <c r="L13">
        <v>-0.037761763760683742</v>
      </c>
      <c r="M13">
        <v>-0.029233532649573846</v>
      </c>
      <c r="N13">
        <v>-0.031446847826089197</v>
      </c>
      <c r="O13">
        <v>-0.033365560676327455</v>
      </c>
      <c r="P13">
        <v>-0.037233704009662638</v>
      </c>
      <c r="Q13">
        <v>-0.025542166666666866</v>
      </c>
      <c r="R13">
        <v>-0.038628528985507948</v>
      </c>
      <c r="S13">
        <v>-0.029091557971015369</v>
      </c>
      <c r="T13">
        <v>-0.032292811594203386</v>
      </c>
      <c r="U13">
        <v>-0.033835231884059347</v>
      </c>
      <c r="V13">
        <v>-0.032304177112742138</v>
      </c>
      <c r="W13">
        <v>-0.033132722190853059</v>
      </c>
      <c r="X13">
        <v>-0.03271642348955428</v>
      </c>
      <c r="Y13">
        <v>-0.034003733483906728</v>
      </c>
      <c r="Z13">
        <v>-0.031115260869564842</v>
      </c>
      <c r="AA13">
        <v>-0.030402050724637419</v>
      </c>
      <c r="AB13">
        <v>-0.02650424637681148</v>
      </c>
      <c r="AC13">
        <v>-0.034930079710144391</v>
      </c>
      <c r="AD13">
        <v>-0.029705311594202755</v>
      </c>
      <c r="AE13">
        <v>-0.030817936086955378</v>
      </c>
      <c r="AF13">
        <v>-0.041656413429950412</v>
      </c>
      <c r="AG13">
        <v>-0.040237263478261731</v>
      </c>
      <c r="AH13">
        <v>-0.033155021739131207</v>
      </c>
      <c r="AI13">
        <v>-0.034266536231885247</v>
      </c>
      <c r="AJ13">
        <v>-0.034847166666666318</v>
      </c>
      <c r="AK13">
        <v>-0.035759391304349464</v>
      </c>
      <c r="AL13">
        <v>-0.030186384057970805</v>
      </c>
      <c r="AM13">
        <v>-0.028112847826089471</v>
      </c>
      <c r="AN13">
        <v>-0.035377913043479481</v>
      </c>
      <c r="AO13">
        <v>-0.036754333333335332</v>
      </c>
      <c r="AP13">
        <v>0.013925895604397276</v>
      </c>
      <c r="AQ13">
        <v>-0.048324509578542063</v>
      </c>
      <c r="AR13">
        <v>0.11869991000000013</v>
      </c>
      <c r="AS13">
        <v>0.10750763666666607</v>
      </c>
      <c r="AT13">
        <v>0.1419113333333355</v>
      </c>
      <c r="AU13">
        <v>-0.031952805107526849</v>
      </c>
      <c r="AV13">
        <v>0.018860266666667069</v>
      </c>
      <c r="AW13">
        <v>0.011177193333333335</v>
      </c>
    </row>
    <row r="14">
      <c r="A14">
        <v>13</v>
      </c>
      <c r="B14">
        <v>-0.033643684154591291</v>
      </c>
      <c r="C14">
        <v>-0.034283278260868855</v>
      </c>
      <c r="D14">
        <v>-0.033663941231884209</v>
      </c>
      <c r="E14">
        <v>-0.035795948864734584</v>
      </c>
      <c r="F14">
        <v>-0.03192674881642521</v>
      </c>
      <c r="G14">
        <v>-0.031104107657005109</v>
      </c>
      <c r="H14">
        <v>-0.031368792367150178</v>
      </c>
      <c r="I14">
        <v>-0.036074126328501599</v>
      </c>
      <c r="J14">
        <v>-0.033560353903133944</v>
      </c>
      <c r="K14">
        <v>-0.033591538518518149</v>
      </c>
      <c r="L14">
        <v>-0.038058160569800492</v>
      </c>
      <c r="M14">
        <v>-0.029336515156695775</v>
      </c>
      <c r="N14">
        <v>-0.031167251482215441</v>
      </c>
      <c r="O14">
        <v>-0.033201494879226523</v>
      </c>
      <c r="P14">
        <v>-0.037503393212561242</v>
      </c>
      <c r="Q14">
        <v>-0.024035664855072802</v>
      </c>
      <c r="R14">
        <v>-0.040573162220026937</v>
      </c>
      <c r="S14">
        <v>-0.026192855895915912</v>
      </c>
      <c r="T14">
        <v>-0.033518958168643032</v>
      </c>
      <c r="U14">
        <v>-0.033998718050066934</v>
      </c>
      <c r="V14">
        <v>-0.035113470732166085</v>
      </c>
      <c r="W14">
        <v>-0.02795784839073967</v>
      </c>
      <c r="X14">
        <v>-0.031980725014117972</v>
      </c>
      <c r="Y14">
        <v>-0.02984285196687253</v>
      </c>
      <c r="Z14">
        <v>-0.031543644927536363</v>
      </c>
      <c r="AA14">
        <v>-0.034064268280632248</v>
      </c>
      <c r="AB14">
        <v>-0.028726686100131182</v>
      </c>
      <c r="AC14">
        <v>-0.027348840744401137</v>
      </c>
      <c r="AD14">
        <v>-0.038125281785243992</v>
      </c>
      <c r="AE14">
        <v>-0.027833938913040868</v>
      </c>
      <c r="AF14">
        <v>-0.039979225458934842</v>
      </c>
      <c r="AG14">
        <v>-0.034405153188405535</v>
      </c>
      <c r="AH14">
        <v>-0.030741399703557271</v>
      </c>
      <c r="AI14">
        <v>-0.03757031192358351</v>
      </c>
      <c r="AJ14">
        <v>-0.030080101613966015</v>
      </c>
      <c r="AK14">
        <v>-0.032784272727274022</v>
      </c>
      <c r="AL14">
        <v>-0.031354069664032203</v>
      </c>
      <c r="AM14">
        <v>-0.025824424077734776</v>
      </c>
      <c r="AN14">
        <v>-0.029892296113308348</v>
      </c>
      <c r="AO14">
        <v>-0.032029591897234866</v>
      </c>
      <c r="AP14">
        <v>0.025889967032967753</v>
      </c>
      <c r="AQ14">
        <v>-0.040520827175695828</v>
      </c>
      <c r="AR14">
        <v>0.12709257666666662</v>
      </c>
      <c r="AS14">
        <v>0.11666297000000014</v>
      </c>
      <c r="AT14">
        <v>0.16098550000000245</v>
      </c>
      <c r="AU14">
        <v>-0.028929849798387863</v>
      </c>
      <c r="AV14">
        <v>0.017334266666666931</v>
      </c>
      <c r="AW14">
        <v>0.016517859999999995</v>
      </c>
    </row>
    <row r="15">
      <c r="A15">
        <v>14</v>
      </c>
      <c r="B15">
        <v>-0.032265746908213266</v>
      </c>
      <c r="C15">
        <v>-0.036982168115942571</v>
      </c>
      <c r="D15">
        <v>-0.034011532028984881</v>
      </c>
      <c r="E15">
        <v>-0.031600916038645899</v>
      </c>
      <c r="F15">
        <v>-0.030578927004830447</v>
      </c>
      <c r="G15">
        <v>-0.029542836859903332</v>
      </c>
      <c r="H15">
        <v>-0.030082182657005241</v>
      </c>
      <c r="I15">
        <v>-0.030941490096617841</v>
      </c>
      <c r="J15">
        <v>-0.034782812763531901</v>
      </c>
      <c r="K15">
        <v>-0.035895987122508188</v>
      </c>
      <c r="L15">
        <v>-0.032250890712250069</v>
      </c>
      <c r="M15">
        <v>-0.030202497663818662</v>
      </c>
      <c r="N15">
        <v>-0.029361655138341547</v>
      </c>
      <c r="O15">
        <v>-0.029985762415458694</v>
      </c>
      <c r="P15">
        <v>-0.0331954157487937</v>
      </c>
      <c r="Q15">
        <v>-0.026344163043479085</v>
      </c>
      <c r="R15">
        <v>-0.033362462121211856</v>
      </c>
      <c r="S15">
        <v>-0.025582820487483282</v>
      </c>
      <c r="T15">
        <v>-0.031693438076415781</v>
      </c>
      <c r="U15">
        <v>-0.028058870882740727</v>
      </c>
      <c r="V15">
        <v>-0.034108097684923067</v>
      </c>
      <c r="W15">
        <v>-0.031938307923960352</v>
      </c>
      <c r="X15">
        <v>-0.028193026538679611</v>
      </c>
      <c r="Y15">
        <v>-0.031022637116506324</v>
      </c>
      <c r="Z15">
        <v>-0.02586836231884071</v>
      </c>
      <c r="AA15">
        <v>-0.036200485836627827</v>
      </c>
      <c r="AB15">
        <v>-0.030186459156784196</v>
      </c>
      <c r="AC15">
        <v>-0.025108268445322324</v>
      </c>
      <c r="AD15">
        <v>-0.035100918642951839</v>
      </c>
      <c r="AE15">
        <v>-0.034005275072463093</v>
      </c>
      <c r="AF15">
        <v>-0.029909704154587935</v>
      </c>
      <c r="AG15">
        <v>-0.03543937623188409</v>
      </c>
      <c r="AH15">
        <v>-0.028327777667984222</v>
      </c>
      <c r="AI15">
        <v>-0.027140754281950841</v>
      </c>
      <c r="AJ15">
        <v>-0.033705036561264556</v>
      </c>
      <c r="AK15">
        <v>-0.029809487483530184</v>
      </c>
      <c r="AL15">
        <v>-0.025655421936758849</v>
      </c>
      <c r="AM15">
        <v>-0.022010000329381718</v>
      </c>
      <c r="AN15">
        <v>-0.023643345849801989</v>
      </c>
      <c r="AO15">
        <v>-0.023490183794468322</v>
      </c>
      <c r="AP15">
        <v>0.031750705128207102</v>
      </c>
      <c r="AQ15">
        <v>-0.036531811439517448</v>
      </c>
      <c r="AR15">
        <v>0.14616624333333306</v>
      </c>
      <c r="AS15">
        <v>0.13115897000000043</v>
      </c>
      <c r="AT15">
        <v>0.18845200000000162</v>
      </c>
      <c r="AU15">
        <v>-0.023618227822580273</v>
      </c>
      <c r="AV15">
        <v>0.016571266666666862</v>
      </c>
      <c r="AW15">
        <v>0.019569859999999939</v>
      </c>
    </row>
    <row r="16">
      <c r="A16">
        <v>15</v>
      </c>
      <c r="B16">
        <v>-0.025547142995169914</v>
      </c>
      <c r="C16">
        <v>-0.028236724637681121</v>
      </c>
      <c r="D16">
        <v>-0.030544456159420363</v>
      </c>
      <c r="E16">
        <v>-0.025117216545892163</v>
      </c>
      <c r="F16">
        <v>-0.025416438526570495</v>
      </c>
      <c r="G16">
        <v>-0.025692566062801347</v>
      </c>
      <c r="H16">
        <v>-0.023454906280194088</v>
      </c>
      <c r="I16">
        <v>-0.027334853864734221</v>
      </c>
      <c r="J16">
        <v>-0.035242271623931565</v>
      </c>
      <c r="K16">
        <v>-0.032096435726496786</v>
      </c>
      <c r="L16">
        <v>-0.024154620854700326</v>
      </c>
      <c r="M16">
        <v>-0.031831480170940729</v>
      </c>
      <c r="N16">
        <v>-0.022215392127800548</v>
      </c>
      <c r="O16">
        <v>-0.027532696618356667</v>
      </c>
      <c r="P16">
        <v>-0.032702438285024726</v>
      </c>
      <c r="Q16">
        <v>-0.024837994565217514</v>
      </c>
      <c r="R16">
        <v>-0.024625762022398412</v>
      </c>
      <c r="S16">
        <v>-0.024210118412383963</v>
      </c>
      <c r="T16">
        <v>-0.030630917984189487</v>
      </c>
      <c r="U16">
        <v>-0.024407690382082237</v>
      </c>
      <c r="V16">
        <v>-0.026236057971014581</v>
      </c>
      <c r="W16">
        <v>-0.030578434123847309</v>
      </c>
      <c r="X16">
        <v>-0.021353661396574353</v>
      </c>
      <c r="Y16">
        <v>-0.028387422266139772</v>
      </c>
      <c r="Z16">
        <v>-0.022481746376810996</v>
      </c>
      <c r="AA16">
        <v>-0.030707036725955206</v>
      </c>
      <c r="AB16">
        <v>-0.029356898880103621</v>
      </c>
      <c r="AC16">
        <v>-0.017527029479578182</v>
      </c>
      <c r="AD16">
        <v>-0.025972888833992513</v>
      </c>
      <c r="AE16">
        <v>-0.033310277898549678</v>
      </c>
      <c r="AF16">
        <v>-0.023654849516907994</v>
      </c>
      <c r="AG16">
        <v>-0.033421599275363256</v>
      </c>
      <c r="AH16">
        <v>-0.024388488965744415</v>
      </c>
      <c r="AI16">
        <v>-0.019762863306983292</v>
      </c>
      <c r="AJ16">
        <v>-0.029700638175230054</v>
      </c>
      <c r="AK16">
        <v>-0.026071368906455561</v>
      </c>
      <c r="AL16">
        <v>-0.02300844087615328</v>
      </c>
      <c r="AM16">
        <v>-0.027351243247694335</v>
      </c>
      <c r="AN16">
        <v>-0.021972062252964442</v>
      </c>
      <c r="AO16">
        <v>-0.016476775691701029</v>
      </c>
      <c r="AP16">
        <v>0.039137109890113209</v>
      </c>
      <c r="AQ16">
        <v>-0.03177979570333811</v>
      </c>
      <c r="AR16">
        <v>0.16524024333333376</v>
      </c>
      <c r="AS16">
        <v>0.14565497000000072</v>
      </c>
      <c r="AT16">
        <v>0.21744450000000182</v>
      </c>
      <c r="AU16">
        <v>-0.019069605846773641</v>
      </c>
      <c r="AV16">
        <v>0.012756266666666849</v>
      </c>
      <c r="AW16">
        <v>0.020332860000000008</v>
      </c>
    </row>
    <row r="17">
      <c r="A17">
        <v>16</v>
      </c>
      <c r="B17">
        <v>-0.024932205748791958</v>
      </c>
      <c r="C17">
        <v>-0.026357947826086914</v>
      </c>
      <c r="D17">
        <v>-0.027840046956521647</v>
      </c>
      <c r="E17">
        <v>-0.022448183719806281</v>
      </c>
      <c r="F17">
        <v>-0.01720228338164187</v>
      </c>
      <c r="G17">
        <v>-0.017264628599033216</v>
      </c>
      <c r="H17">
        <v>-0.019879296570048943</v>
      </c>
      <c r="I17">
        <v>-0.020676550966182816</v>
      </c>
      <c r="J17">
        <v>-0.030361397150996616</v>
      </c>
      <c r="K17">
        <v>-0.028297217663817875</v>
      </c>
      <c r="L17">
        <v>-0.022162017663817757</v>
      </c>
      <c r="M17">
        <v>-0.031171462678062589</v>
      </c>
      <c r="N17">
        <v>-0.014306129117259481</v>
      </c>
      <c r="O17">
        <v>-0.026605630821256554</v>
      </c>
      <c r="P17">
        <v>-0.028394794154589675</v>
      </c>
      <c r="Q17">
        <v>-0.017991159420288838</v>
      </c>
      <c r="R17">
        <v>-0.021229728590250296</v>
      </c>
      <c r="S17">
        <v>-0.020548416337284436</v>
      </c>
      <c r="T17">
        <v>-0.02422773122529609</v>
      </c>
      <c r="U17">
        <v>-0.019993509881422789</v>
      </c>
      <c r="V17">
        <v>-0.019889684923771966</v>
      </c>
      <c r="W17">
        <v>-0.021588893657067842</v>
      </c>
      <c r="X17">
        <v>-0.018328962921136949</v>
      </c>
      <c r="Y17">
        <v>-0.022700540749106324</v>
      </c>
      <c r="Z17">
        <v>-0.016806130434782851</v>
      </c>
      <c r="AA17">
        <v>-0.023687587615283334</v>
      </c>
      <c r="AB17">
        <v>-0.023950005270091168</v>
      </c>
      <c r="AC17">
        <v>-0.016049123847167834</v>
      </c>
      <c r="AD17">
        <v>-0.016082192358366498</v>
      </c>
      <c r="AE17">
        <v>-0.025748614057970798</v>
      </c>
      <c r="AF17">
        <v>-0.02426666154589352</v>
      </c>
      <c r="AG17">
        <v>-0.029115155652174707</v>
      </c>
      <c r="AH17">
        <v>-0.021974866930170478</v>
      </c>
      <c r="AI17">
        <v>-0.015436972332015131</v>
      </c>
      <c r="AJ17">
        <v>-0.024170239789195413</v>
      </c>
      <c r="AK17">
        <v>-0.024622583662713637</v>
      </c>
      <c r="AL17">
        <v>-0.012731793148880399</v>
      </c>
      <c r="AM17">
        <v>-0.025825819499341485</v>
      </c>
      <c r="AN17">
        <v>-0.021063778656126964</v>
      </c>
      <c r="AO17">
        <v>-0.012515034255600632</v>
      </c>
      <c r="AP17">
        <v>0.053390181318684782</v>
      </c>
      <c r="AQ17">
        <v>-0.03007977996715816</v>
      </c>
      <c r="AR17">
        <v>0.18736591000000047</v>
      </c>
      <c r="AS17">
        <v>0.16167697000000114</v>
      </c>
      <c r="AT17">
        <v>0.24338500000000085</v>
      </c>
      <c r="AU17">
        <v>-0.01299498387096687</v>
      </c>
      <c r="AV17">
        <v>0.01199326666666678</v>
      </c>
      <c r="AW17">
        <v>0.017280860000000065</v>
      </c>
    </row>
    <row r="18">
      <c r="A18">
        <v>17</v>
      </c>
      <c r="B18">
        <v>-0.023554268502414821</v>
      </c>
      <c r="C18">
        <v>-0.021427171014493318</v>
      </c>
      <c r="D18">
        <v>-0.022083971086956922</v>
      </c>
      <c r="E18">
        <v>-0.018253484227052752</v>
      </c>
      <c r="F18">
        <v>-0.016617794903381444</v>
      </c>
      <c r="G18">
        <v>-0.011125691135265292</v>
      </c>
      <c r="H18">
        <v>-0.012488686859903453</v>
      </c>
      <c r="I18">
        <v>-0.0140182480676323</v>
      </c>
      <c r="J18">
        <v>-0.021665856011396478</v>
      </c>
      <c r="K18">
        <v>-0.026786666267805792</v>
      </c>
      <c r="L18">
        <v>-0.017117747806268291</v>
      </c>
      <c r="M18">
        <v>-0.02669677851851926</v>
      </c>
      <c r="N18">
        <v>-0.0079225327733851714</v>
      </c>
      <c r="O18">
        <v>-0.026441231690822242</v>
      </c>
      <c r="P18">
        <v>-0.023324150024154555</v>
      </c>
      <c r="Q18">
        <v>-0.0080923242753625502</v>
      </c>
      <c r="R18">
        <v>-0.017833695158102181</v>
      </c>
      <c r="S18">
        <v>-0.014598047595519859</v>
      </c>
      <c r="T18">
        <v>-0.016298544466402554</v>
      </c>
      <c r="U18">
        <v>-0.017867996047430168</v>
      </c>
      <c r="V18">
        <v>-0.012780311876529282</v>
      </c>
      <c r="W18">
        <v>-0.0072586865236221598</v>
      </c>
      <c r="X18">
        <v>-0.013778597779032786</v>
      </c>
      <c r="Y18">
        <v>-0.0070953258987396239</v>
      </c>
      <c r="Z18">
        <v>-0.021811847826087138</v>
      </c>
      <c r="AA18">
        <v>-0.012090471837943539</v>
      </c>
      <c r="AB18">
        <v>-0.018542778326746223</v>
      </c>
      <c r="AC18">
        <v>-0.016097218214756737</v>
      </c>
      <c r="AD18">
        <v>-0.0069544958827405523</v>
      </c>
      <c r="AE18">
        <v>-0.020475616884057857</v>
      </c>
      <c r="AF18">
        <v>-0.02030047357487863</v>
      </c>
      <c r="AG18">
        <v>-0.023283045362319399</v>
      </c>
      <c r="AH18">
        <v>-0.013457578227931144</v>
      </c>
      <c r="AI18">
        <v>-0.014925748023714824</v>
      </c>
      <c r="AJ18">
        <v>-0.0094845080698284789</v>
      </c>
      <c r="AK18">
        <v>-0.017832798418970341</v>
      </c>
      <c r="AL18">
        <v>-0.0085588120882746921</v>
      </c>
      <c r="AM18">
        <v>-0.020485729084320781</v>
      </c>
      <c r="AN18">
        <v>-0.01786682839262177</v>
      </c>
      <c r="AO18">
        <v>-0.011604959486167132</v>
      </c>
      <c r="AP18">
        <v>0.07222058608059001</v>
      </c>
      <c r="AQ18">
        <v>-0.023038764230978614</v>
      </c>
      <c r="AR18">
        <v>0.20186190999999987</v>
      </c>
      <c r="AS18">
        <v>0.17922463666666744</v>
      </c>
      <c r="AT18">
        <v>0.26627383333333476</v>
      </c>
      <c r="AU18">
        <v>-0.012261028561828091</v>
      </c>
      <c r="AV18">
        <v>0.014282266666666876</v>
      </c>
      <c r="AW18">
        <v>0.015754860000000037</v>
      </c>
    </row>
    <row r="19">
      <c r="A19">
        <v>18</v>
      </c>
      <c r="B19">
        <v>-0.018361664589371607</v>
      </c>
      <c r="C19">
        <v>-0.019548394202899999</v>
      </c>
      <c r="D19">
        <v>-0.018616561884059912</v>
      </c>
      <c r="E19">
        <v>-0.013295451400965774</v>
      </c>
      <c r="F19">
        <v>-0.012981306425120742</v>
      </c>
      <c r="G19">
        <v>-0.004223753671497299</v>
      </c>
      <c r="H19">
        <v>-0.008150077149757351</v>
      </c>
      <c r="I19">
        <v>-0.0073599451690808948</v>
      </c>
      <c r="J19">
        <v>-0.015258981538461391</v>
      </c>
      <c r="K19">
        <v>-0.022987448205128658</v>
      </c>
      <c r="L19">
        <v>-0.015888144615384014</v>
      </c>
      <c r="M19">
        <v>-0.022222094358974154</v>
      </c>
      <c r="N19">
        <v>-0.0030652697628452685</v>
      </c>
      <c r="O19">
        <v>-0.024751165893721172</v>
      </c>
      <c r="P19">
        <v>-0.016727505893720185</v>
      </c>
      <c r="Q19">
        <v>0.0010435108695645567</v>
      </c>
      <c r="R19">
        <v>-0.014437995059287445</v>
      </c>
      <c r="S19">
        <v>-0.0094103455204201936</v>
      </c>
      <c r="T19">
        <v>-0.0083693577075081294</v>
      </c>
      <c r="U19">
        <v>-0.012691148880104919</v>
      </c>
      <c r="V19">
        <v>-0.006434272162619159</v>
      </c>
      <c r="W19">
        <v>0.0024938539431573759</v>
      </c>
      <c r="X19">
        <v>-0.0099908993035953131</v>
      </c>
      <c r="Y19">
        <v>0.0031688889516274799</v>
      </c>
      <c r="Z19">
        <v>-0.016899231884058175</v>
      </c>
      <c r="AA19">
        <v>-0.0073600227272727636</v>
      </c>
      <c r="AB19">
        <v>-0.016950551383399848</v>
      </c>
      <c r="AC19">
        <v>-0.01461964591567888</v>
      </c>
      <c r="AD19">
        <v>-0.0031671327404474425</v>
      </c>
      <c r="AE19">
        <v>-0.017491619710145123</v>
      </c>
      <c r="AF19">
        <v>-0.015571618937196163</v>
      </c>
      <c r="AG19">
        <v>-0.015161935072464772</v>
      </c>
      <c r="AH19">
        <v>-0.0034142895256916717</v>
      </c>
      <c r="AI19">
        <v>-0.0090741903820816816</v>
      </c>
      <c r="AJ19">
        <v>-0.001665109683794519</v>
      </c>
      <c r="AK19">
        <v>-0.0057026798418950975</v>
      </c>
      <c r="AL19">
        <v>-0.0051488310276690541</v>
      </c>
      <c r="AM19">
        <v>-0.0098046386693013687</v>
      </c>
      <c r="AN19">
        <v>-0.0078035447957836013</v>
      </c>
      <c r="AO19">
        <v>-0.008405884716733425</v>
      </c>
      <c r="AP19">
        <v>0.091051324175828618</v>
      </c>
      <c r="AQ19">
        <v>-0.01294608182813306</v>
      </c>
      <c r="AR19">
        <v>0.21635791000000015</v>
      </c>
      <c r="AS19">
        <v>0.196772636666668</v>
      </c>
      <c r="AT19">
        <v>0.28839966666666772</v>
      </c>
      <c r="AU19">
        <v>-0.012289739919356002</v>
      </c>
      <c r="AV19">
        <v>0.01733426666666682</v>
      </c>
      <c r="AW19">
        <v>0.012702860000000094</v>
      </c>
    </row>
    <row r="20">
      <c r="A20">
        <v>19</v>
      </c>
      <c r="B20">
        <v>-0.0063023940096611497</v>
      </c>
      <c r="C20">
        <v>-0.0092772840579717908</v>
      </c>
      <c r="D20">
        <v>-0.0090458193478282212</v>
      </c>
      <c r="E20">
        <v>-0.0091004185748779776</v>
      </c>
      <c r="F20">
        <v>-0.0070558179468589444</v>
      </c>
      <c r="G20">
        <v>-0.0057141495410624188</v>
      </c>
      <c r="H20">
        <v>3.1992270539404899E-06</v>
      </c>
      <c r="I20">
        <v>-0.0029903089371972058</v>
      </c>
      <c r="J20">
        <v>-0.01114077373219402</v>
      </c>
      <c r="K20">
        <v>-0.016899230142450428</v>
      </c>
      <c r="L20">
        <v>-0.0085548747578343409</v>
      </c>
      <c r="M20">
        <v>-0.016984410199429867</v>
      </c>
      <c r="N20">
        <v>0.0017919932476955225</v>
      </c>
      <c r="O20">
        <v>-0.015431433429954566</v>
      </c>
      <c r="P20">
        <v>-0.0055528617632845112</v>
      </c>
      <c r="Q20">
        <v>0.001786679347826059</v>
      </c>
      <c r="R20">
        <v>-0.0026496282938062166</v>
      </c>
      <c r="S20">
        <v>-0.0042226434453214168</v>
      </c>
      <c r="T20">
        <v>0.00032282905138547591</v>
      </c>
      <c r="U20">
        <v>-0.00064763504611153877</v>
      </c>
      <c r="V20">
        <v>0.0052524342179562922</v>
      </c>
      <c r="W20">
        <v>0.0084317277432717219</v>
      </c>
      <c r="X20">
        <v>0.0037151325051754114</v>
      </c>
      <c r="Y20">
        <v>0.012670437135328783</v>
      </c>
      <c r="Z20">
        <v>-0.01046094927536334</v>
      </c>
      <c r="AA20">
        <v>-0.0018669069499335222</v>
      </c>
      <c r="AB20">
        <v>-0.012306657773386576</v>
      </c>
      <c r="AC20">
        <v>-0.0032237402832668849</v>
      </c>
      <c r="AD20">
        <v>-0.00090576959815447111</v>
      </c>
      <c r="AE20">
        <v>-0.011455955869564605</v>
      </c>
      <c r="AF20">
        <v>-0.0055017642995149885</v>
      </c>
      <c r="AG20">
        <v>-0.0017001581159430401</v>
      </c>
      <c r="AH20">
        <v>0.0073916658432144899</v>
      </c>
      <c r="AI20">
        <v>-0.0032222994071133826</v>
      </c>
      <c r="AJ20">
        <v>0.0076799553689053113</v>
      </c>
      <c r="AK20">
        <v>0.0026131054018465605</v>
      </c>
      <c r="AL20">
        <v>0.0028384833662711273</v>
      </c>
      <c r="AM20">
        <v>-0.004464214920948173</v>
      </c>
      <c r="AN20">
        <v>-0.00079192786561232964</v>
      </c>
      <c r="AO20">
        <v>0.0031855233860333954</v>
      </c>
      <c r="AP20">
        <v>0.10072639560439978</v>
      </c>
      <c r="AQ20">
        <v>-0.0043793994252876445</v>
      </c>
      <c r="AR20">
        <v>0.23085391000000044</v>
      </c>
      <c r="AS20">
        <v>0.21889797000000133</v>
      </c>
      <c r="AT20">
        <v>0.31510316666666771</v>
      </c>
      <c r="AU20">
        <v>-0.015370451276883301</v>
      </c>
      <c r="AV20">
        <v>0.01733426666666682</v>
      </c>
      <c r="AW20">
        <v>0.0081251933333333914</v>
      </c>
    </row>
    <row r="21">
      <c r="A21">
        <v>20</v>
      </c>
      <c r="B21">
        <v>0.00041620990338309127</v>
      </c>
      <c r="C21">
        <v>0.00099382608695464114</v>
      </c>
      <c r="D21">
        <v>-0.00023774347826410747</v>
      </c>
      <c r="E21">
        <v>-0.0026167190821242414</v>
      </c>
      <c r="F21">
        <v>0.0064990038647341208</v>
      </c>
      <c r="G21">
        <v>0.0057657879227059894</v>
      </c>
      <c r="H21">
        <v>0.0051044756038649552</v>
      </c>
      <c r="I21">
        <v>0.0059569939613552947</v>
      </c>
      <c r="J21">
        <v>-0.0054968992592598909</v>
      </c>
      <c r="K21">
        <v>-0.007759012079772809</v>
      </c>
      <c r="L21">
        <v>-0.0050362715669516334</v>
      </c>
      <c r="M21">
        <v>-0.0094577260398853724</v>
      </c>
      <c r="N21">
        <v>0.0097009229249023221</v>
      </c>
      <c r="O21">
        <v>-0.0030600342995192875</v>
      </c>
      <c r="P21">
        <v>0.0056214490338168943</v>
      </c>
      <c r="Q21">
        <v>0.0048188478260859924</v>
      </c>
      <c r="R21">
        <v>0.012190405138341021</v>
      </c>
      <c r="S21">
        <v>0.0055427252964443952</v>
      </c>
      <c r="T21">
        <v>0.009015015810278193</v>
      </c>
      <c r="U21">
        <v>0.012158878787881022</v>
      </c>
      <c r="V21">
        <v>0.023805807265198986</v>
      </c>
      <c r="W21">
        <v>0.018947268210052215</v>
      </c>
      <c r="X21">
        <v>0.018947164313946274</v>
      </c>
      <c r="Y21">
        <v>0.024460985319028516</v>
      </c>
      <c r="Z21">
        <v>0.0074216666666648834</v>
      </c>
      <c r="AA21">
        <v>0.010492875494072962</v>
      </c>
      <c r="AB21">
        <v>0.0045445691699610435</v>
      </c>
      <c r="AC21">
        <v>0.0119868320158103</v>
      </c>
      <c r="AD21">
        <v>0.0082222602108039666</v>
      </c>
      <c r="AE21">
        <v>0.0037350413043473196</v>
      </c>
      <c r="AF21">
        <v>-0.0038245763285011947</v>
      </c>
      <c r="AG21">
        <v>0.0071839521739125445</v>
      </c>
      <c r="AH21">
        <v>0.0075162878787891074</v>
      </c>
      <c r="AI21">
        <v>0.01178492490118721</v>
      </c>
      <c r="AJ21">
        <v>0.013973020421606641</v>
      </c>
      <c r="AK21">
        <v>0.014743223978922693</v>
      </c>
      <c r="AL21">
        <v>0.0093001310935436621</v>
      </c>
      <c r="AM21">
        <v>0.0085055421607380666</v>
      </c>
      <c r="AN21">
        <v>0.010797355731225977</v>
      </c>
      <c r="AO21">
        <v>0.01096193148879987</v>
      </c>
      <c r="AP21">
        <v>0.11955713369963838</v>
      </c>
      <c r="AQ21">
        <v>-0.0019163836891076258</v>
      </c>
      <c r="AR21">
        <v>0.25374257666666722</v>
      </c>
      <c r="AS21">
        <v>0.23797197000000114</v>
      </c>
      <c r="AT21">
        <v>0.34409566666666791</v>
      </c>
      <c r="AU21">
        <v>-0.010821495967743289</v>
      </c>
      <c r="AV21">
        <v>0.016571266666666751</v>
      </c>
      <c r="AW21">
        <v>0.0081251933333332804</v>
      </c>
    </row>
    <row r="22">
      <c r="A22">
        <v>21</v>
      </c>
      <c r="B22">
        <v>0.0071348138164273323</v>
      </c>
      <c r="C22">
        <v>0.017368602898549135</v>
      </c>
      <c r="D22">
        <v>0.01467399905796718</v>
      </c>
      <c r="E22">
        <v>0.0061559804106279259</v>
      </c>
      <c r="F22">
        <v>0.016239159009661996</v>
      </c>
      <c r="G22">
        <v>0.01495672538647419</v>
      </c>
      <c r="H22">
        <v>0.015546418647342186</v>
      </c>
      <c r="I22">
        <v>0.014904296859905131</v>
      </c>
      <c r="J22">
        <v>0.0024356418803419544</v>
      </c>
      <c r="K22">
        <v>-0.00014479401709444062</v>
      </c>
      <c r="L22">
        <v>-0.0015180017094014175</v>
      </c>
      <c r="M22">
        <v>-0.0026940418803409472</v>
      </c>
      <c r="N22">
        <v>0.01913618593544264</v>
      </c>
      <c r="O22">
        <v>0.0093113648309159913</v>
      </c>
      <c r="P22">
        <v>0.016795759830919188</v>
      </c>
      <c r="Q22">
        <v>0.013954682971013987</v>
      </c>
      <c r="R22">
        <v>0.027793771903820819</v>
      </c>
      <c r="S22">
        <v>0.019885760704876354</v>
      </c>
      <c r="T22">
        <v>0.020759202569171187</v>
      </c>
      <c r="U22">
        <v>0.025728392621872764</v>
      </c>
      <c r="V22">
        <v>0.047699846979107008</v>
      </c>
      <c r="W22">
        <v>0.040907142010164321</v>
      </c>
      <c r="X22">
        <v>0.043334529456050319</v>
      </c>
      <c r="Y22">
        <v>0.044643866836062251</v>
      </c>
      <c r="Z22">
        <v>0.026066949275359796</v>
      </c>
      <c r="AA22">
        <v>0.022089657938078489</v>
      </c>
      <c r="AB22">
        <v>0.023684462779972826</v>
      </c>
      <c r="AC22">
        <v>0.029486737648221073</v>
      </c>
      <c r="AD22">
        <v>0.018112956686429982</v>
      </c>
      <c r="AE22">
        <v>0.014348371811593985</v>
      </c>
      <c r="AF22">
        <v>0.010059944975846058</v>
      </c>
      <c r="AG22">
        <v>0.018356729130434957</v>
      </c>
      <c r="AH22">
        <v>0.018322243247694381</v>
      </c>
      <c r="AI22">
        <v>0.026029482542821114</v>
      </c>
      <c r="AJ22">
        <v>0.026369752140975145</v>
      </c>
      <c r="AK22">
        <v>0.027636675889330498</v>
      </c>
      <c r="AL22">
        <v>0.018813445487483982</v>
      </c>
      <c r="AM22">
        <v>0.022238299242425263</v>
      </c>
      <c r="AN22">
        <v>0.023912639328064422</v>
      </c>
      <c r="AO22">
        <v>0.02407900625823256</v>
      </c>
      <c r="AP22">
        <v>0.13533587179487583</v>
      </c>
      <c r="AQ22">
        <v>0.007413298713736971</v>
      </c>
      <c r="AR22">
        <v>0.26900157666666757</v>
      </c>
      <c r="AS22">
        <v>0.26162330333333461</v>
      </c>
      <c r="AT22">
        <v>0.37308816666666811</v>
      </c>
      <c r="AU22">
        <v>-0.0085615406586043719</v>
      </c>
      <c r="AV22">
        <v>0.018097266666666778</v>
      </c>
      <c r="AW22">
        <v>0.011940193333333404</v>
      </c>
    </row>
    <row r="23">
      <c r="A23">
        <v>22</v>
      </c>
      <c r="B23">
        <v>0.014616417729470754</v>
      </c>
      <c r="C23">
        <v>0.028403046376810792</v>
      </c>
      <c r="D23">
        <v>0.02653374159419819</v>
      </c>
      <c r="E23">
        <v>0.019506346570048905</v>
      </c>
      <c r="F23">
        <v>0.026741980821256561</v>
      </c>
      <c r="G23">
        <v>0.023384662850241433</v>
      </c>
      <c r="H23">
        <v>0.025225695024154504</v>
      </c>
      <c r="I23">
        <v>0.027666266425122821</v>
      </c>
      <c r="J23">
        <v>0.0050275163532766953</v>
      </c>
      <c r="K23">
        <v>0.0059434240455837895</v>
      </c>
      <c r="L23">
        <v>0.00047460148148203984</v>
      </c>
      <c r="M23">
        <v>0.0055956422792036165</v>
      </c>
      <c r="N23">
        <v>0.030860448945983165</v>
      </c>
      <c r="O23">
        <v>0.025497430628017348</v>
      </c>
      <c r="P23">
        <v>0.024918403961353697</v>
      </c>
      <c r="Q23">
        <v>0.033008851449274346</v>
      </c>
      <c r="R23">
        <v>0.044922805335969151</v>
      </c>
      <c r="S23">
        <v>0.043384129446642383</v>
      </c>
      <c r="T23">
        <v>0.04242172266139832</v>
      </c>
      <c r="U23">
        <v>0.046164573122531749</v>
      </c>
      <c r="V23">
        <v>0.084563886693016954</v>
      </c>
      <c r="W23">
        <v>0.078888682476944361</v>
      </c>
      <c r="X23">
        <v>0.083743894598154789</v>
      </c>
      <c r="Y23">
        <v>0.078559748353095316</v>
      </c>
      <c r="Z23">
        <v>0.043949565217388908</v>
      </c>
      <c r="AA23">
        <v>0.042842107048749689</v>
      </c>
      <c r="AB23">
        <v>0.04816535638998598</v>
      </c>
      <c r="AC23">
        <v>0.038593976613965353</v>
      </c>
      <c r="AD23">
        <v>0.034870319828722351</v>
      </c>
      <c r="AE23">
        <v>0.024962035652173142</v>
      </c>
      <c r="AF23">
        <v>0.026233132946861026</v>
      </c>
      <c r="AG23">
        <v>0.025714839420289515</v>
      </c>
      <c r="AH23">
        <v>0.035232198616601984</v>
      </c>
      <c r="AI23">
        <v>0.051718040184455027</v>
      </c>
      <c r="AJ23">
        <v>0.04029248386034201</v>
      </c>
      <c r="AK23">
        <v>0.047396461133072165</v>
      </c>
      <c r="AL23">
        <v>0.035956759881423217</v>
      </c>
      <c r="AM23">
        <v>0.045126389657444754</v>
      </c>
      <c r="AN23">
        <v>0.037790922924902937</v>
      </c>
      <c r="AO23">
        <v>0.042536747694333243</v>
      </c>
      <c r="AP23">
        <v>0.15111460989011416</v>
      </c>
      <c r="AQ23">
        <v>0.0091136477832494123</v>
      </c>
      <c r="AR23">
        <v>0.28883824333333408</v>
      </c>
      <c r="AS23">
        <v>0.27383063666666718</v>
      </c>
      <c r="AT23">
        <v>0.39292533333333513</v>
      </c>
      <c r="AU23">
        <v>0.0013277479838684769</v>
      </c>
      <c r="AV23">
        <v>0.018097266666666778</v>
      </c>
      <c r="AW23">
        <v>0.016517859999999995</v>
      </c>
    </row>
    <row r="24">
      <c r="A24">
        <v>23</v>
      </c>
      <c r="B24">
        <v>0.038120021642515489</v>
      </c>
      <c r="C24">
        <v>0.048592823188405632</v>
      </c>
      <c r="D24">
        <v>0.046785817463762314</v>
      </c>
      <c r="E24">
        <v>0.042775046062804023</v>
      </c>
      <c r="F24">
        <v>0.034956135966185187</v>
      </c>
      <c r="G24">
        <v>0.032575600314008746</v>
      </c>
      <c r="H24">
        <v>0.037193971400965253</v>
      </c>
      <c r="I24">
        <v>0.038139569323673683</v>
      </c>
      <c r="J24">
        <v>0.0053307241595454968</v>
      </c>
      <c r="K24">
        <v>0.012794642108262089</v>
      </c>
      <c r="L24">
        <v>0.0039928713390322557</v>
      </c>
      <c r="M24">
        <v>0.0085446597720810757</v>
      </c>
      <c r="N24">
        <v>0.054028711956522812</v>
      </c>
      <c r="O24">
        <v>0.043972496425118912</v>
      </c>
      <c r="P24">
        <v>0.044485381425122483</v>
      </c>
      <c r="Q24">
        <v>0.061981353260868843</v>
      </c>
      <c r="R24">
        <v>0.075022172101451012</v>
      </c>
      <c r="S24">
        <v>0.075275164855075793</v>
      </c>
      <c r="T24">
        <v>0.079343242753624921</v>
      </c>
      <c r="U24">
        <v>0.075756086956524804</v>
      </c>
      <c r="V24">
        <v>0.15652359307359287</v>
      </c>
      <c r="W24">
        <v>0.14433655627705733</v>
      </c>
      <c r="X24">
        <v>0.1485675930735928</v>
      </c>
      <c r="Y24">
        <v>0.14299362987012731</v>
      </c>
      <c r="Z24">
        <v>0.07480218115941728</v>
      </c>
      <c r="AA24">
        <v>0.076564556159422814</v>
      </c>
      <c r="AB24">
        <v>0.082564249999999006</v>
      </c>
      <c r="AC24">
        <v>0.065249215579709308</v>
      </c>
      <c r="AD24">
        <v>0.059257016304347765</v>
      </c>
      <c r="AE24">
        <v>0.04625703282608562</v>
      </c>
      <c r="AF24">
        <v>0.049272654251208081</v>
      </c>
      <c r="AG24">
        <v>0.049857949710145455</v>
      </c>
      <c r="AH24">
        <v>0.069689820652175882</v>
      </c>
      <c r="AI24">
        <v>0.07664359782608976</v>
      </c>
      <c r="AJ24">
        <v>0.069474215579709231</v>
      </c>
      <c r="AK24">
        <v>0.074785913043481145</v>
      </c>
      <c r="AL24">
        <v>0.06835874094202854</v>
      </c>
      <c r="AM24">
        <v>0.071829480072462815</v>
      </c>
      <c r="AN24">
        <v>0.060824539855074633</v>
      </c>
      <c r="AO24">
        <v>0.071675822463766359</v>
      </c>
      <c r="AP24">
        <v>0.15926401465201945</v>
      </c>
      <c r="AQ24">
        <v>0.01386566351942875</v>
      </c>
      <c r="AR24">
        <v>0.30333424333333348</v>
      </c>
      <c r="AS24">
        <v>0.2875636366666674</v>
      </c>
      <c r="AT24">
        <v>0.41505116666666897</v>
      </c>
      <c r="AU24">
        <v>0.0028247032930091009</v>
      </c>
      <c r="AV24">
        <v>0.017334266666666709</v>
      </c>
      <c r="AW24">
        <v>0.016517859999999995</v>
      </c>
    </row>
    <row r="25">
      <c r="A25">
        <v>24</v>
      </c>
      <c r="B25">
        <v>0.081460292222225839</v>
      </c>
      <c r="C25">
        <v>0.085567599999999189</v>
      </c>
      <c r="D25">
        <v>0.082296893333328569</v>
      </c>
      <c r="E25">
        <v>0.085880412222222979</v>
      </c>
      <c r="F25">
        <v>0.053851624444446244</v>
      </c>
      <c r="G25">
        <v>0.051684871111110198</v>
      </c>
      <c r="H25">
        <v>0.059843581111109323</v>
      </c>
      <c r="I25">
        <v>0.064634872222224971</v>
      </c>
      <c r="J25">
        <v>0.014789265299146592</v>
      </c>
      <c r="K25">
        <v>0.0196458601709395</v>
      </c>
      <c r="L25">
        <v>0.019718474529915042</v>
      </c>
      <c r="M25">
        <v>0.019123343931624959</v>
      </c>
      <c r="N25">
        <v>0.10466330830039627</v>
      </c>
      <c r="O25">
        <v>0.086098895555553945</v>
      </c>
      <c r="P25">
        <v>0.090755692222222351</v>
      </c>
      <c r="Q25">
        <v>0.11231652173913087</v>
      </c>
      <c r="R25">
        <v>0.14479487220026499</v>
      </c>
      <c r="S25">
        <v>0.14607653359684125</v>
      </c>
      <c r="T25">
        <v>0.14678242951251885</v>
      </c>
      <c r="U25">
        <v>0.13891760079051618</v>
      </c>
      <c r="V25">
        <v>0.29638629945416906</v>
      </c>
      <c r="W25">
        <v>0.26242809674383683</v>
      </c>
      <c r="X25">
        <v>0.27671629154902977</v>
      </c>
      <c r="Y25">
        <v>0.26464917805382715</v>
      </c>
      <c r="Z25">
        <v>0.13388446376811292</v>
      </c>
      <c r="AA25">
        <v>0.14385700527009426</v>
      </c>
      <c r="AB25">
        <v>0.15129647694334558</v>
      </c>
      <c r="AC25">
        <v>0.12471112121212169</v>
      </c>
      <c r="AD25">
        <v>0.1133990461133072</v>
      </c>
      <c r="AE25">
        <v>0.085099696666665281</v>
      </c>
      <c r="AF25">
        <v>0.09062317555555488</v>
      </c>
      <c r="AG25">
        <v>0.091549060000000182</v>
      </c>
      <c r="AH25">
        <v>0.12703610935441745</v>
      </c>
      <c r="AI25">
        <v>0.12827248880105646</v>
      </c>
      <c r="AJ25">
        <v>0.13756628063240939</v>
      </c>
      <c r="AK25">
        <v>0.1288783649538896</v>
      </c>
      <c r="AL25">
        <v>0.13127905533596884</v>
      </c>
      <c r="AM25">
        <v>0.12599857048748309</v>
      </c>
      <c r="AN25">
        <v>0.10598382345191215</v>
      </c>
      <c r="AO25">
        <v>0.12751823056653322</v>
      </c>
      <c r="AP25">
        <v>0.1681764194139248</v>
      </c>
      <c r="AQ25">
        <v>0.014039679255608561</v>
      </c>
      <c r="AR25">
        <v>0.32164490999999984</v>
      </c>
      <c r="AS25">
        <v>0.30205997000000107</v>
      </c>
      <c r="AT25">
        <v>0.43488800000000349</v>
      </c>
      <c r="AU25">
        <v>0.0043216586021488368</v>
      </c>
      <c r="AV25">
        <v>0.011230600000000091</v>
      </c>
      <c r="AW25">
        <v>0.017280859999999842</v>
      </c>
    </row>
    <row r="26">
      <c r="A26">
        <v>25</v>
      </c>
      <c r="B26">
        <v>0.16371089613526912</v>
      </c>
      <c r="C26">
        <v>0.16831937681159292</v>
      </c>
      <c r="D26">
        <v>0.15671863586955936</v>
      </c>
      <c r="E26">
        <v>0.17018511171497686</v>
      </c>
      <c r="F26">
        <v>0.093347112922706366</v>
      </c>
      <c r="G26">
        <v>0.096734475241545326</v>
      </c>
      <c r="H26">
        <v>0.10156652415458911</v>
      </c>
      <c r="I26">
        <v>0.10715217512077579</v>
      </c>
      <c r="J26">
        <v>0.034166473105415207</v>
      </c>
      <c r="K26">
        <v>0.040993411566949689</v>
      </c>
      <c r="L26">
        <v>0.041547744387465002</v>
      </c>
      <c r="M26">
        <v>0.041146028091168851</v>
      </c>
      <c r="N26">
        <v>0.19954890464426889</v>
      </c>
      <c r="O26">
        <v>0.16713596135265529</v>
      </c>
      <c r="P26">
        <v>0.17593633635265871</v>
      </c>
      <c r="Q26">
        <v>0.2053770235507244</v>
      </c>
      <c r="R26">
        <v>0.27865557229907889</v>
      </c>
      <c r="S26">
        <v>0.27791423567194062</v>
      </c>
      <c r="T26">
        <v>0.26381361627141153</v>
      </c>
      <c r="U26">
        <v>0.25319644795784146</v>
      </c>
      <c r="V26">
        <v>0.55221767250141074</v>
      </c>
      <c r="W26">
        <v>0.47588863721061614</v>
      </c>
      <c r="X26">
        <v>0.5048113233578011</v>
      </c>
      <c r="Y26">
        <v>0.48472539290419547</v>
      </c>
      <c r="Z26">
        <v>0.26086907971014117</v>
      </c>
      <c r="AA26">
        <v>0.26684478771410092</v>
      </c>
      <c r="AB26">
        <v>0.28487937055335966</v>
      </c>
      <c r="AC26">
        <v>0.24749769351119966</v>
      </c>
      <c r="AD26">
        <v>0.21026640925559903</v>
      </c>
      <c r="AE26">
        <v>0.1643786938405789</v>
      </c>
      <c r="AF26">
        <v>0.1701213635265697</v>
      </c>
      <c r="AG26">
        <v>0.17062483695652286</v>
      </c>
      <c r="AH26">
        <v>0.23092206472332233</v>
      </c>
      <c r="AI26">
        <v>0.22567837977602245</v>
      </c>
      <c r="AJ26">
        <v>0.24990967901844385</v>
      </c>
      <c r="AK26">
        <v>0.23332581686429776</v>
      </c>
      <c r="AL26">
        <v>0.23845003639657492</v>
      </c>
      <c r="AM26">
        <v>0.23967799423583624</v>
      </c>
      <c r="AN26">
        <v>0.19615710704874978</v>
      </c>
      <c r="AO26">
        <v>0.22379697200263404</v>
      </c>
      <c r="AP26">
        <v>0.17479982417583084</v>
      </c>
      <c r="AQ26">
        <v>0.023369361658454046</v>
      </c>
      <c r="AR26">
        <v>0.33537791000000006</v>
      </c>
      <c r="AS26">
        <v>0.32189663666666757</v>
      </c>
      <c r="AT26">
        <v>0.45777683333333652</v>
      </c>
      <c r="AU26">
        <v>0.0058186139112894608</v>
      </c>
      <c r="AV26">
        <v>0.0074159333333334576</v>
      </c>
      <c r="AW26">
        <v>0.017280859999999731</v>
      </c>
    </row>
    <row r="27">
      <c r="A27">
        <v>26</v>
      </c>
      <c r="B27">
        <v>0.3192048333816464</v>
      </c>
      <c r="C27">
        <v>0.32431448695651977</v>
      </c>
      <c r="D27">
        <v>0.31353904507245733</v>
      </c>
      <c r="E27">
        <v>0.32239247787439673</v>
      </c>
      <c r="F27">
        <v>0.16793793473430085</v>
      </c>
      <c r="G27">
        <v>0.18069441270531339</v>
      </c>
      <c r="H27">
        <v>0.17991113386473323</v>
      </c>
      <c r="I27">
        <v>0.19468314468599335</v>
      </c>
      <c r="J27">
        <v>0.083298680911681799</v>
      </c>
      <c r="K27">
        <v>0.083703296296294027</v>
      </c>
      <c r="L27">
        <v>0.083976680911681534</v>
      </c>
      <c r="M27">
        <v>0.085294045584046962</v>
      </c>
      <c r="N27">
        <v>0.38446283432147599</v>
      </c>
      <c r="O27">
        <v>0.32141602714975548</v>
      </c>
      <c r="P27">
        <v>0.33512331381642646</v>
      </c>
      <c r="Q27">
        <v>0.38083619202898422</v>
      </c>
      <c r="R27">
        <v>0.52314393906455958</v>
      </c>
      <c r="S27">
        <v>0.50969827108037258</v>
      </c>
      <c r="T27">
        <v>0.48994680303030513</v>
      </c>
      <c r="U27">
        <v>0.46894796179183373</v>
      </c>
      <c r="V27">
        <v>0.98657937888198699</v>
      </c>
      <c r="W27">
        <v>0.84651684434405983</v>
      </c>
      <c r="X27">
        <v>0.91525168849990468</v>
      </c>
      <c r="Y27">
        <v>0.8551029410878952</v>
      </c>
      <c r="Z27">
        <v>0.49619269565216939</v>
      </c>
      <c r="AA27">
        <v>0.49817157015810576</v>
      </c>
      <c r="AB27">
        <v>0.53671959749670695</v>
      </c>
      <c r="AC27">
        <v>0.46489026581027737</v>
      </c>
      <c r="AD27">
        <v>0.40250277239789156</v>
      </c>
      <c r="AE27">
        <v>0.30621969101449054</v>
      </c>
      <c r="AF27">
        <v>0.3320182181642517</v>
      </c>
      <c r="AG27">
        <v>0.31531428057971045</v>
      </c>
      <c r="AH27">
        <v>0.42636235342556272</v>
      </c>
      <c r="AI27">
        <v>0.40853493741765678</v>
      </c>
      <c r="AJ27">
        <v>0.4614367440711451</v>
      </c>
      <c r="AK27">
        <v>0.42169793544137502</v>
      </c>
      <c r="AL27">
        <v>0.43946435079051405</v>
      </c>
      <c r="AM27">
        <v>0.44796341798418915</v>
      </c>
      <c r="AN27">
        <v>0.3649143906455885</v>
      </c>
      <c r="AO27">
        <v>0.40781538010540075</v>
      </c>
      <c r="AP27">
        <v>0.19134156227106924</v>
      </c>
      <c r="AQ27">
        <v>0.031173044061301169</v>
      </c>
      <c r="AR27">
        <v>0.3536889099999998</v>
      </c>
      <c r="AS27">
        <v>0.34325930333333332</v>
      </c>
      <c r="AT27">
        <v>0.48524333333333658</v>
      </c>
      <c r="AU27">
        <v>0.008841569220429335</v>
      </c>
      <c r="AV27">
        <v>0.0066529333333333884</v>
      </c>
      <c r="AW27">
        <v>0.018806859999999759</v>
      </c>
    </row>
    <row r="28">
      <c r="A28">
        <v>27</v>
      </c>
      <c r="B28">
        <v>0.59829710396135649</v>
      </c>
      <c r="C28">
        <v>0.59398893043478118</v>
      </c>
      <c r="D28">
        <v>0.58327612094202141</v>
      </c>
      <c r="E28">
        <v>0.5928571773671516</v>
      </c>
      <c r="F28">
        <v>0.30051308987922898</v>
      </c>
      <c r="G28">
        <v>0.33103135016908158</v>
      </c>
      <c r="H28">
        <v>0.30632174357487774</v>
      </c>
      <c r="I28">
        <v>0.34859111425121103</v>
      </c>
      <c r="J28">
        <v>0.16447488871795013</v>
      </c>
      <c r="K28">
        <v>0.16303484769230536</v>
      </c>
      <c r="L28">
        <v>0.1592126174358981</v>
      </c>
      <c r="M28">
        <v>0.16072306307692497</v>
      </c>
      <c r="N28">
        <v>0.70899676399868472</v>
      </c>
      <c r="O28">
        <v>0.60234642628019053</v>
      </c>
      <c r="P28">
        <v>0.62553795794686184</v>
      </c>
      <c r="Q28">
        <v>0.6928633605072454</v>
      </c>
      <c r="R28">
        <v>0.91869663916337352</v>
      </c>
      <c r="S28">
        <v>0.89559863982213894</v>
      </c>
      <c r="T28">
        <v>0.86561865645586611</v>
      </c>
      <c r="U28">
        <v>0.83805247562582519</v>
      </c>
      <c r="V28">
        <v>1.6513520852625634</v>
      </c>
      <c r="W28">
        <v>1.4239050514775071</v>
      </c>
      <c r="X28">
        <v>1.5438960536420101</v>
      </c>
      <c r="Y28">
        <v>1.4398694892715946</v>
      </c>
      <c r="Z28">
        <v>0.91386164492753164</v>
      </c>
      <c r="AA28">
        <v>0.90574001926877834</v>
      </c>
      <c r="AB28">
        <v>0.98158615777338643</v>
      </c>
      <c r="AC28">
        <v>0.84326550477602158</v>
      </c>
      <c r="AD28">
        <v>0.74351446887351713</v>
      </c>
      <c r="AE28">
        <v>0.5647923548550704</v>
      </c>
      <c r="AF28">
        <v>0.62437973946859948</v>
      </c>
      <c r="AG28">
        <v>0.57292039086956681</v>
      </c>
      <c r="AH28">
        <v>0.76371164212780318</v>
      </c>
      <c r="AI28">
        <v>0.72643349505929056</v>
      </c>
      <c r="AJ28">
        <v>0.80876914245717924</v>
      </c>
      <c r="AK28">
        <v>0.7428233873517831</v>
      </c>
      <c r="AL28">
        <v>0.78620199851778594</v>
      </c>
      <c r="AM28">
        <v>0.80883884173254206</v>
      </c>
      <c r="AN28">
        <v>0.65803267424242762</v>
      </c>
      <c r="AO28">
        <v>0.71848345487483467</v>
      </c>
      <c r="AP28">
        <v>0.20864630036630771</v>
      </c>
      <c r="AQ28">
        <v>0.038976726464146516</v>
      </c>
      <c r="AR28">
        <v>0.37505157666666644</v>
      </c>
      <c r="AS28">
        <v>0.35851830333333368</v>
      </c>
      <c r="AT28">
        <v>0.51194683333333657</v>
      </c>
      <c r="AU28">
        <v>0.011864524529568321</v>
      </c>
      <c r="AV28">
        <v>0.012756600000000118</v>
      </c>
      <c r="AW28">
        <v>0.017280859999999731</v>
      </c>
    </row>
    <row r="29">
      <c r="A29">
        <v>28</v>
      </c>
      <c r="B29">
        <v>1.0604977078743998</v>
      </c>
      <c r="C29">
        <v>1.0345643739130415</v>
      </c>
      <c r="D29">
        <v>1.0338328634782528</v>
      </c>
      <c r="E29">
        <v>1.0380378768599048</v>
      </c>
      <c r="F29">
        <v>0.51777557835749111</v>
      </c>
      <c r="G29">
        <v>0.57749995429951539</v>
      </c>
      <c r="H29">
        <v>0.52886435328502213</v>
      </c>
      <c r="I29">
        <v>0.60549741714976157</v>
      </c>
      <c r="J29">
        <v>0.3242347631908844</v>
      </c>
      <c r="K29">
        <v>0.30950606575498352</v>
      </c>
      <c r="L29">
        <v>0.30235088729344728</v>
      </c>
      <c r="M29">
        <v>0.29795108056980268</v>
      </c>
      <c r="N29">
        <v>1.2425793603425586</v>
      </c>
      <c r="O29">
        <v>1.0618071587439575</v>
      </c>
      <c r="P29">
        <v>1.102112268743964</v>
      </c>
      <c r="Q29">
        <v>1.2055468623188395</v>
      </c>
      <c r="R29">
        <v>1.5232980059288552</v>
      </c>
      <c r="S29">
        <v>1.4752883418972385</v>
      </c>
      <c r="T29">
        <v>1.4449981765480917</v>
      </c>
      <c r="U29">
        <v>1.4047616561264844</v>
      </c>
      <c r="V29">
        <v>2.5572174583098057</v>
      </c>
      <c r="W29">
        <v>2.2240749252776197</v>
      </c>
      <c r="X29">
        <v>2.4159220854507799</v>
      </c>
      <c r="Y29">
        <v>2.2512327041219633</v>
      </c>
      <c r="Z29">
        <v>1.5672825942028936</v>
      </c>
      <c r="AA29">
        <v>1.5421938017127825</v>
      </c>
      <c r="AB29">
        <v>1.6644937180500667</v>
      </c>
      <c r="AC29">
        <v>1.4474747437417665</v>
      </c>
      <c r="AD29">
        <v>1.2912858320158094</v>
      </c>
      <c r="AE29">
        <v>0.99502901869565097</v>
      </c>
      <c r="AF29">
        <v>1.1112935941062805</v>
      </c>
      <c r="AG29">
        <v>1.0090571678260885</v>
      </c>
      <c r="AH29">
        <v>1.2986652641633762</v>
      </c>
      <c r="AI29">
        <v>1.2335443860342572</v>
      </c>
      <c r="AJ29">
        <v>1.3559945408432128</v>
      </c>
      <c r="AK29">
        <v>1.2523978392621906</v>
      </c>
      <c r="AL29">
        <v>1.3297813129117255</v>
      </c>
      <c r="AM29">
        <v>1.3619779321475622</v>
      </c>
      <c r="AN29">
        <v>1.125866957839265</v>
      </c>
      <c r="AO29">
        <v>1.2122598629776018</v>
      </c>
      <c r="AP29">
        <v>0.22824003846154639</v>
      </c>
      <c r="AQ29">
        <v>0.042202742200326604</v>
      </c>
      <c r="AR29">
        <v>0.39717724333333226</v>
      </c>
      <c r="AS29">
        <v>0.37301430333333396</v>
      </c>
      <c r="AT29">
        <v>0.5432280000000036</v>
      </c>
      <c r="AU29">
        <v>0.015650479838708264</v>
      </c>
      <c r="AV29">
        <v>0.012756600000000118</v>
      </c>
      <c r="AW29">
        <v>0.020332859999999675</v>
      </c>
    </row>
    <row r="30">
      <c r="A30">
        <v>29</v>
      </c>
      <c r="B30">
        <v>1.7485316451207762</v>
      </c>
      <c r="C30">
        <v>1.7009734840579682</v>
      </c>
      <c r="D30">
        <v>1.6987789393478172</v>
      </c>
      <c r="E30">
        <v>1.701422576352658</v>
      </c>
      <c r="F30">
        <v>0.86702906683575254</v>
      </c>
      <c r="G30">
        <v>0.9529075584299509</v>
      </c>
      <c r="H30">
        <v>0.8757679629951669</v>
      </c>
      <c r="I30">
        <v>1.0081277200483125</v>
      </c>
      <c r="J30">
        <v>0.60911863766381824</v>
      </c>
      <c r="K30">
        <v>0.57957528381766199</v>
      </c>
      <c r="L30">
        <v>0.56679849048433173</v>
      </c>
      <c r="M30">
        <v>0.5557257647293472</v>
      </c>
      <c r="N30">
        <v>2.0080989566864327</v>
      </c>
      <c r="O30">
        <v>1.7570198912077259</v>
      </c>
      <c r="P30">
        <v>1.8274089128743984</v>
      </c>
      <c r="Q30">
        <v>1.9654263641304333</v>
      </c>
      <c r="R30">
        <v>2.338474039361004</v>
      </c>
      <c r="S30">
        <v>2.2708933773056712</v>
      </c>
      <c r="T30">
        <v>2.229611696640319</v>
      </c>
      <c r="U30">
        <v>2.1934895032938106</v>
      </c>
      <c r="V30">
        <v>3.6400878313570475</v>
      </c>
      <c r="W30">
        <v>3.1966717990777322</v>
      </c>
      <c r="X30">
        <v>3.4687677839262188</v>
      </c>
      <c r="Y30">
        <v>3.2602002523056628</v>
      </c>
      <c r="Z30">
        <v>2.4595072101449214</v>
      </c>
      <c r="AA30">
        <v>2.4182142508234552</v>
      </c>
      <c r="AB30">
        <v>2.5839162783267451</v>
      </c>
      <c r="AC30">
        <v>2.290487649374179</v>
      </c>
      <c r="AD30">
        <v>2.076334861824769</v>
      </c>
      <c r="AE30">
        <v>1.6495730158695636</v>
      </c>
      <c r="AF30">
        <v>1.8339597820772946</v>
      </c>
      <c r="AG30">
        <v>1.6664496114492779</v>
      </c>
      <c r="AH30">
        <v>2.0487708861989491</v>
      </c>
      <c r="AI30">
        <v>1.9565702770092246</v>
      </c>
      <c r="AJ30">
        <v>2.1153206058959153</v>
      </c>
      <c r="AK30">
        <v>1.9664429578392673</v>
      </c>
      <c r="AL30">
        <v>2.0999569606389983</v>
      </c>
      <c r="AM30">
        <v>2.1325580225625815</v>
      </c>
      <c r="AN30">
        <v>1.7996979081027691</v>
      </c>
      <c r="AO30">
        <v>1.9150846044137015</v>
      </c>
      <c r="AP30">
        <v>0.24173010989011789</v>
      </c>
      <c r="AQ30">
        <v>0.049243424603171881</v>
      </c>
      <c r="AR30">
        <v>0.41319890999999931</v>
      </c>
      <c r="AS30">
        <v>0.3943769700000006</v>
      </c>
      <c r="AT30">
        <v>0.56459083333333737</v>
      </c>
      <c r="AU30">
        <v>0.017910435147847181</v>
      </c>
      <c r="AV30">
        <v>0.012756600000000118</v>
      </c>
      <c r="AW30">
        <v>0.015755193333333084</v>
      </c>
    </row>
    <row r="31">
      <c r="A31">
        <v>30</v>
      </c>
      <c r="B31">
        <v>2.6463772490338195</v>
      </c>
      <c r="C31">
        <v>2.5787202608695612</v>
      </c>
      <c r="D31">
        <v>2.5811660152173816</v>
      </c>
      <c r="E31">
        <v>2.5730929425120781</v>
      </c>
      <c r="F31">
        <v>1.3627688886473477</v>
      </c>
      <c r="G31">
        <v>1.4763274958937194</v>
      </c>
      <c r="H31">
        <v>1.3767875727053118</v>
      </c>
      <c r="I31">
        <v>1.5702143562801956</v>
      </c>
      <c r="J31">
        <v>1.0916068454700865</v>
      </c>
      <c r="K31">
        <v>1.0365675018803397</v>
      </c>
      <c r="L31">
        <v>1.0158804270085477</v>
      </c>
      <c r="M31">
        <v>0.9981344488888908</v>
      </c>
      <c r="N31">
        <v>2.9750375530303055</v>
      </c>
      <c r="O31">
        <v>2.6650956236714949</v>
      </c>
      <c r="P31">
        <v>2.7808278903381662</v>
      </c>
      <c r="Q31">
        <v>2.9366435326086942</v>
      </c>
      <c r="R31">
        <v>3.3176844061264861</v>
      </c>
      <c r="S31">
        <v>3.2167997460474371</v>
      </c>
      <c r="T31">
        <v>3.1843628833992126</v>
      </c>
      <c r="U31">
        <v>3.1485406837944696</v>
      </c>
      <c r="V31">
        <v>4.7862832044042882</v>
      </c>
      <c r="W31">
        <v>4.2509043395445101</v>
      </c>
      <c r="X31">
        <v>4.5956194824016556</v>
      </c>
      <c r="Y31">
        <v>4.3584331338226976</v>
      </c>
      <c r="Z31">
        <v>3.5188178260869512</v>
      </c>
      <c r="AA31">
        <v>3.4681876999341279</v>
      </c>
      <c r="AB31">
        <v>3.6536401719367593</v>
      </c>
      <c r="AC31">
        <v>3.3112682216732576</v>
      </c>
      <c r="AD31">
        <v>3.048306891633727</v>
      </c>
      <c r="AE31">
        <v>2.5185063463768094</v>
      </c>
      <c r="AF31">
        <v>2.76872597004831</v>
      </c>
      <c r="AG31">
        <v>2.5412830550724665</v>
      </c>
      <c r="AH31">
        <v>2.9758811749011898</v>
      </c>
      <c r="AI31">
        <v>2.852786167984191</v>
      </c>
      <c r="AJ31">
        <v>3.0508883376152829</v>
      </c>
      <c r="AK31">
        <v>2.842997076416343</v>
      </c>
      <c r="AL31">
        <v>3.0646852750329368</v>
      </c>
      <c r="AM31">
        <v>3.0625951129776023</v>
      </c>
      <c r="AN31">
        <v>2.6627408583662744</v>
      </c>
      <c r="AO31">
        <v>2.7941513458498015</v>
      </c>
      <c r="AP31">
        <v>0.25293118131868919</v>
      </c>
      <c r="AQ31">
        <v>0.053232440339352038</v>
      </c>
      <c r="AR31">
        <v>0.43227290999999912</v>
      </c>
      <c r="AS31">
        <v>0.41268763666666697</v>
      </c>
      <c r="AT31">
        <v>0.58671700000000371</v>
      </c>
      <c r="AU31">
        <v>0.021696057123654633</v>
      </c>
      <c r="AV31">
        <v>0.011230600000000091</v>
      </c>
      <c r="AW31">
        <v>0.01270319333333314</v>
      </c>
    </row>
    <row r="32">
      <c r="A32">
        <v>31</v>
      </c>
      <c r="B32">
        <v>3.666294852946864</v>
      </c>
      <c r="C32">
        <v>3.6021907043478203</v>
      </c>
      <c r="D32">
        <v>3.6016470910869476</v>
      </c>
      <c r="E32">
        <v>3.5775166420048325</v>
      </c>
      <c r="F32">
        <v>2.0049953771256064</v>
      </c>
      <c r="G32">
        <v>2.1477597666908199</v>
      </c>
      <c r="H32">
        <v>2.0105608490821218</v>
      </c>
      <c r="I32">
        <v>2.2986246591787456</v>
      </c>
      <c r="J32">
        <v>1.8106100532763536</v>
      </c>
      <c r="K32">
        <v>1.7132897199430186</v>
      </c>
      <c r="L32">
        <v>1.7022400301994312</v>
      </c>
      <c r="M32">
        <v>1.671717466381768</v>
      </c>
      <c r="N32">
        <v>4.0388708160408466</v>
      </c>
      <c r="O32">
        <v>3.7127916894685979</v>
      </c>
      <c r="P32">
        <v>3.8967555344685998</v>
      </c>
      <c r="Q32">
        <v>4.0299330344202895</v>
      </c>
      <c r="R32">
        <v>4.3564051062253002</v>
      </c>
      <c r="S32">
        <v>4.2328977814558701</v>
      </c>
      <c r="T32">
        <v>4.2138834034914394</v>
      </c>
      <c r="U32">
        <v>4.1913311976284628</v>
      </c>
      <c r="V32">
        <v>5.8790719107848624</v>
      </c>
      <c r="W32">
        <v>5.2807222133446228</v>
      </c>
      <c r="X32">
        <v>5.6797458475437583</v>
      </c>
      <c r="Y32">
        <v>5.4406436820063968</v>
      </c>
      <c r="Z32">
        <v>4.6223797753623126</v>
      </c>
      <c r="AA32">
        <v>4.5677528157114677</v>
      </c>
      <c r="AB32">
        <v>4.7493043988801045</v>
      </c>
      <c r="AC32">
        <v>4.3907957939723357</v>
      </c>
      <c r="AD32">
        <v>4.1095442547760186</v>
      </c>
      <c r="AE32">
        <v>3.5255340102173882</v>
      </c>
      <c r="AF32">
        <v>3.8293794913526567</v>
      </c>
      <c r="AG32">
        <v>3.5580254986956543</v>
      </c>
      <c r="AH32">
        <v>3.991493796936763</v>
      </c>
      <c r="AI32">
        <v>3.8420817256258237</v>
      </c>
      <c r="AJ32">
        <v>4.0749584026679857</v>
      </c>
      <c r="AK32">
        <v>3.7996608616600858</v>
      </c>
      <c r="AL32">
        <v>4.1400415894268763</v>
      </c>
      <c r="AM32">
        <v>4.0643495367259534</v>
      </c>
      <c r="AN32">
        <v>3.6562481419631148</v>
      </c>
      <c r="AO32">
        <v>3.7754534206192369</v>
      </c>
      <c r="AP32">
        <v>0.26718425274726076</v>
      </c>
      <c r="AQ32">
        <v>0.062562122742196635</v>
      </c>
      <c r="AR32">
        <v>0.44753190999999948</v>
      </c>
      <c r="AS32">
        <v>0.42794696999999982</v>
      </c>
      <c r="AT32">
        <v>0.60731683333333653</v>
      </c>
      <c r="AU32">
        <v>0.024719012432793619</v>
      </c>
      <c r="AV32">
        <v>0.010467600000000132</v>
      </c>
      <c r="AW32">
        <v>0.013466193333333099</v>
      </c>
    </row>
    <row r="33">
      <c r="A33">
        <v>32</v>
      </c>
      <c r="B33">
        <v>4.6953677901932407</v>
      </c>
      <c r="C33">
        <v>4.6371054811594146</v>
      </c>
      <c r="D33">
        <v>4.6473055002898453</v>
      </c>
      <c r="E33">
        <v>4.6017773414975869</v>
      </c>
      <c r="F33">
        <v>2.7547978656038676</v>
      </c>
      <c r="G33">
        <v>2.9130350374879219</v>
      </c>
      <c r="H33">
        <v>2.7549617921256013</v>
      </c>
      <c r="I33">
        <v>3.1254552954106307</v>
      </c>
      <c r="J33">
        <v>2.7424765944159555</v>
      </c>
      <c r="K33">
        <v>2.5906682713390294</v>
      </c>
      <c r="L33">
        <v>2.606803966723648</v>
      </c>
      <c r="M33">
        <v>2.557400817207979</v>
      </c>
      <c r="N33">
        <v>5.083630745718053</v>
      </c>
      <c r="O33">
        <v>4.7719320885990326</v>
      </c>
      <c r="P33">
        <v>5.0271791785990354</v>
      </c>
      <c r="Q33">
        <v>5.1102522028985495</v>
      </c>
      <c r="R33">
        <v>5.3546894729907804</v>
      </c>
      <c r="S33">
        <v>5.2055074835309689</v>
      </c>
      <c r="T33">
        <v>5.227381923583664</v>
      </c>
      <c r="U33">
        <v>5.2226773781291209</v>
      </c>
      <c r="V33">
        <v>6.8490252838321046</v>
      </c>
      <c r="W33">
        <v>6.2128827538114031</v>
      </c>
      <c r="X33">
        <v>6.644851546019197</v>
      </c>
      <c r="Y33">
        <v>6.4168042301900954</v>
      </c>
      <c r="Z33">
        <v>5.6580393913043405</v>
      </c>
      <c r="AA33">
        <v>5.5933119314888051</v>
      </c>
      <c r="AB33">
        <v>5.7534142924901186</v>
      </c>
      <c r="AC33">
        <v>5.4069983662714129</v>
      </c>
      <c r="AD33">
        <v>5.1295822845849788</v>
      </c>
      <c r="AE33">
        <v>4.5493466740579676</v>
      </c>
      <c r="AF33">
        <v>4.8991880126570049</v>
      </c>
      <c r="AG33">
        <v>4.596130608985507</v>
      </c>
      <c r="AH33">
        <v>5.0017660856390016</v>
      </c>
      <c r="AI33">
        <v>4.8397699499341247</v>
      </c>
      <c r="AJ33">
        <v>5.0784288010540211</v>
      </c>
      <c r="AK33">
        <v>4.7547989802371617</v>
      </c>
      <c r="AL33">
        <v>5.2039535704874824</v>
      </c>
      <c r="AM33">
        <v>5.0455042938076424</v>
      </c>
      <c r="AN33">
        <v>4.6795107588932865</v>
      </c>
      <c r="AO33">
        <v>4.7537038287220037</v>
      </c>
      <c r="AP33">
        <v>0.27609665750916523</v>
      </c>
      <c r="AQ33">
        <v>0.073417805145043147</v>
      </c>
      <c r="AR33">
        <v>0.46202824333333314</v>
      </c>
      <c r="AS33">
        <v>0.44320596999999839</v>
      </c>
      <c r="AT33">
        <v>0.63249466666666976</v>
      </c>
      <c r="AU33">
        <v>0.027741634408601001</v>
      </c>
      <c r="AV33">
        <v>0.015045266666666945</v>
      </c>
      <c r="AW33">
        <v>0.021095526666666253</v>
      </c>
    </row>
    <row r="34">
      <c r="A34">
        <v>33</v>
      </c>
      <c r="B34">
        <v>5.6443307274396179</v>
      </c>
      <c r="C34">
        <v>5.5980139246376774</v>
      </c>
      <c r="D34">
        <v>5.6258242428260763</v>
      </c>
      <c r="E34">
        <v>5.5527947076570072</v>
      </c>
      <c r="F34">
        <v>3.5519033540821274</v>
      </c>
      <c r="G34">
        <v>3.7034876416183549</v>
      </c>
      <c r="H34">
        <v>3.5451400685024126</v>
      </c>
      <c r="I34">
        <v>3.9812782649758489</v>
      </c>
      <c r="J34">
        <v>3.7735268022222224</v>
      </c>
      <c r="K34">
        <v>3.5664674894017061</v>
      </c>
      <c r="L34">
        <v>3.637254569914532</v>
      </c>
      <c r="M34">
        <v>3.5613415013675214</v>
      </c>
      <c r="N34">
        <v>6.0116590087285928</v>
      </c>
      <c r="O34">
        <v>5.7463848210628008</v>
      </c>
      <c r="P34">
        <v>6.0652858227294715</v>
      </c>
      <c r="Q34">
        <v>6.0868100380434758</v>
      </c>
      <c r="R34">
        <v>6.2499755064229285</v>
      </c>
      <c r="S34">
        <v>6.0827481856060679</v>
      </c>
      <c r="T34">
        <v>6.1516154436758912</v>
      </c>
      <c r="U34">
        <v>6.1800175586297801</v>
      </c>
      <c r="V34">
        <v>7.6724919902126807</v>
      </c>
      <c r="W34">
        <v>7.0138152942781815</v>
      </c>
      <c r="X34">
        <v>7.4665229111613014</v>
      </c>
      <c r="Y34">
        <v>7.254870778373796</v>
      </c>
      <c r="Z34">
        <v>6.545686340579703</v>
      </c>
      <c r="AA34">
        <v>6.4815397139328095</v>
      </c>
      <c r="AB34">
        <v>6.5973045194334654</v>
      </c>
      <c r="AC34">
        <v>6.2774772719038232</v>
      </c>
      <c r="AD34">
        <v>6.0382296477272703</v>
      </c>
      <c r="AE34">
        <v>5.4953383378985468</v>
      </c>
      <c r="AF34">
        <v>5.8736278672946849</v>
      </c>
      <c r="AG34">
        <v>5.5503110526086976</v>
      </c>
      <c r="AH34">
        <v>5.9143803743412438</v>
      </c>
      <c r="AI34">
        <v>5.7649778409090917</v>
      </c>
      <c r="AJ34">
        <v>5.9933968661067247</v>
      </c>
      <c r="AK34">
        <v>5.6283010988142372</v>
      </c>
      <c r="AL34">
        <v>6.1824152182147563</v>
      </c>
      <c r="AM34">
        <v>5.9312903842226632</v>
      </c>
      <c r="AN34">
        <v>5.6455517091567913</v>
      </c>
      <c r="AO34">
        <v>5.6533702368247711</v>
      </c>
      <c r="AP34">
        <v>0.28882372893773844</v>
      </c>
      <c r="AQ34">
        <v>0.08656215421455471</v>
      </c>
      <c r="AR34">
        <v>0.47194657666666728</v>
      </c>
      <c r="AS34">
        <v>0.46075396999999807</v>
      </c>
      <c r="AT34">
        <v>0.65309450000000435</v>
      </c>
      <c r="AU34">
        <v>0.038394256384407299</v>
      </c>
      <c r="AV34">
        <v>0.013519266666666918</v>
      </c>
      <c r="AW34">
        <v>0.021858526666666211</v>
      </c>
    </row>
    <row r="35">
      <c r="A35">
        <v>34</v>
      </c>
      <c r="B35">
        <v>6.4643553313526612</v>
      </c>
      <c r="C35">
        <v>6.4238800347826057</v>
      </c>
      <c r="D35">
        <v>6.4853226520289775</v>
      </c>
      <c r="E35">
        <v>6.3840287404830924</v>
      </c>
      <c r="F35">
        <v>4.3299351758937208</v>
      </c>
      <c r="G35">
        <v>4.4641855790821232</v>
      </c>
      <c r="H35">
        <v>4.3292146782125593</v>
      </c>
      <c r="I35">
        <v>4.8020052345410642</v>
      </c>
      <c r="J35">
        <v>4.7763476766951571</v>
      </c>
      <c r="K35">
        <v>4.5163260407977166</v>
      </c>
      <c r="L35">
        <v>4.6524461731054139</v>
      </c>
      <c r="M35">
        <v>4.544682518860399</v>
      </c>
      <c r="N35">
        <v>6.7985416050724643</v>
      </c>
      <c r="O35">
        <v>6.5781655535265697</v>
      </c>
      <c r="P35">
        <v>6.9576688001932396</v>
      </c>
      <c r="Q35">
        <v>6.9229845398550696</v>
      </c>
      <c r="R35">
        <v>7.0109818731884088</v>
      </c>
      <c r="S35">
        <v>6.8371535543478341</v>
      </c>
      <c r="T35">
        <v>6.9629322971014513</v>
      </c>
      <c r="U35">
        <v>7.021389072463772</v>
      </c>
      <c r="V35">
        <v>8.3639680299265908</v>
      </c>
      <c r="W35">
        <v>7.6957278347449609</v>
      </c>
      <c r="X35">
        <v>8.1600182763034077</v>
      </c>
      <c r="Y35">
        <v>7.9609466598908334</v>
      </c>
      <c r="Z35">
        <v>7.2761652898550659</v>
      </c>
      <c r="AA35">
        <v>7.2164144963768155</v>
      </c>
      <c r="AB35">
        <v>7.2870784130434787</v>
      </c>
      <c r="AC35">
        <v>6.9946028442029018</v>
      </c>
      <c r="AD35">
        <v>6.8118346775362264</v>
      </c>
      <c r="AE35">
        <v>6.3078133350724581</v>
      </c>
      <c r="AF35">
        <v>6.7198917219323651</v>
      </c>
      <c r="AG35">
        <v>6.3717378295652178</v>
      </c>
      <c r="AH35">
        <v>6.7087373297101518</v>
      </c>
      <c r="AI35">
        <v>6.5841357318840599</v>
      </c>
      <c r="AJ35">
        <v>6.7908705978260908</v>
      </c>
      <c r="AK35">
        <v>6.4003305507246449</v>
      </c>
      <c r="AL35">
        <v>7.0319378659420293</v>
      </c>
      <c r="AM35">
        <v>6.6995818079710157</v>
      </c>
      <c r="AN35">
        <v>6.5017279927536293</v>
      </c>
      <c r="AO35">
        <v>6.4378309782608723</v>
      </c>
      <c r="AP35">
        <v>0.29926180036630967</v>
      </c>
      <c r="AQ35">
        <v>0.10046950328406812</v>
      </c>
      <c r="AR35">
        <v>0.48873157666666689</v>
      </c>
      <c r="AS35">
        <v>0.48593130333333168</v>
      </c>
      <c r="AT35">
        <v>0.67750933333333752</v>
      </c>
      <c r="AU35">
        <v>0.056675878360214149</v>
      </c>
      <c r="AV35">
        <v>0.015045266666666723</v>
      </c>
      <c r="AW35">
        <v>0.018806526666666157</v>
      </c>
    </row>
    <row r="36">
      <c r="A36">
        <v>35</v>
      </c>
      <c r="B36">
        <v>7.133315601932372</v>
      </c>
      <c r="C36">
        <v>7.1086001449275331</v>
      </c>
      <c r="D36">
        <v>7.1990973945652081</v>
      </c>
      <c r="E36">
        <v>7.0748794399758461</v>
      </c>
      <c r="F36">
        <v>5.0354866643719811</v>
      </c>
      <c r="G36">
        <v>5.1493511832125582</v>
      </c>
      <c r="H36">
        <v>5.0553049545893689</v>
      </c>
      <c r="I36">
        <v>5.5403338707729501</v>
      </c>
      <c r="J36">
        <v>5.64412621783476</v>
      </c>
      <c r="K36">
        <v>5.3387719255270616</v>
      </c>
      <c r="L36">
        <v>5.5501431096296301</v>
      </c>
      <c r="M36">
        <v>5.4036625363532753</v>
      </c>
      <c r="N36">
        <v>7.4313078680830049</v>
      </c>
      <c r="O36">
        <v>7.267274619323671</v>
      </c>
      <c r="P36">
        <v>7.6890691109903422</v>
      </c>
      <c r="Q36">
        <v>7.5997027083333295</v>
      </c>
      <c r="R36">
        <v>7.6468642399538895</v>
      </c>
      <c r="S36">
        <v>7.4626202564229338</v>
      </c>
      <c r="T36">
        <v>7.6384438171936777</v>
      </c>
      <c r="U36">
        <v>7.7307699196310988</v>
      </c>
      <c r="V36">
        <v>8.9158240696404985</v>
      </c>
      <c r="W36">
        <v>8.2624343752117397</v>
      </c>
      <c r="X36">
        <v>8.7230493081121772</v>
      </c>
      <c r="Y36">
        <v>8.5365578747411988</v>
      </c>
      <c r="Z36">
        <v>7.8548169057970947</v>
      </c>
      <c r="AA36">
        <v>7.8162466121541563</v>
      </c>
      <c r="AB36">
        <v>7.8341806399868261</v>
      </c>
      <c r="AC36">
        <v>7.5690567498353127</v>
      </c>
      <c r="AD36">
        <v>7.4435307073451868</v>
      </c>
      <c r="AE36">
        <v>6.9806683322463714</v>
      </c>
      <c r="AF36">
        <v>7.4189062432367123</v>
      </c>
      <c r="AG36">
        <v>7.0550706065217419</v>
      </c>
      <c r="AH36">
        <v>7.3619482850790607</v>
      </c>
      <c r="AI36">
        <v>7.2697769561923629</v>
      </c>
      <c r="AJ36">
        <v>7.4639829962121258</v>
      </c>
      <c r="AK36">
        <v>7.0441843359683878</v>
      </c>
      <c r="AL36">
        <v>7.7471811803359687</v>
      </c>
      <c r="AM36">
        <v>7.3381715650526997</v>
      </c>
      <c r="AN36">
        <v>7.2282026096837999</v>
      </c>
      <c r="AO36">
        <v>7.0956417196969737</v>
      </c>
      <c r="AP36">
        <v>0.31198853846154773</v>
      </c>
      <c r="AQ36">
        <v>0.12124318568691361</v>
      </c>
      <c r="AR36">
        <v>0.50551624333333312</v>
      </c>
      <c r="AS36">
        <v>0.50805696999999927</v>
      </c>
      <c r="AT36">
        <v>0.69734616666667204</v>
      </c>
      <c r="AU36">
        <v>0.086402167002685992</v>
      </c>
      <c r="AV36">
        <v>0.015808266666666793</v>
      </c>
      <c r="AW36">
        <v>0.014991859999999524</v>
      </c>
    </row>
    <row r="37">
      <c r="A37">
        <v>36</v>
      </c>
      <c r="B37">
        <v>7.6634188725120795</v>
      </c>
      <c r="C37">
        <v>7.663618588405793</v>
      </c>
      <c r="D37">
        <v>7.7824074704347739</v>
      </c>
      <c r="E37">
        <v>7.6352654728019349</v>
      </c>
      <c r="F37">
        <v>5.6548248195169108</v>
      </c>
      <c r="G37">
        <v>5.7559327873429922</v>
      </c>
      <c r="H37">
        <v>5.6944188976328487</v>
      </c>
      <c r="I37">
        <v>6.1886341736714989</v>
      </c>
      <c r="J37">
        <v>6.3623664256410279</v>
      </c>
      <c r="K37">
        <v>6.0124424769230744</v>
      </c>
      <c r="L37">
        <v>6.2937240461538471</v>
      </c>
      <c r="M37">
        <v>6.1024228871794879</v>
      </c>
      <c r="N37">
        <v>7.9427647977602138</v>
      </c>
      <c r="O37">
        <v>7.8175266851207752</v>
      </c>
      <c r="P37">
        <v>8.2816120884541107</v>
      </c>
      <c r="Q37">
        <v>8.1497708768115888</v>
      </c>
      <c r="R37">
        <v>8.1576226067193733</v>
      </c>
      <c r="S37">
        <v>7.9705926251646986</v>
      </c>
      <c r="T37">
        <v>8.2025643372859047</v>
      </c>
      <c r="U37">
        <v>8.3142637667984225</v>
      </c>
      <c r="V37">
        <v>9.369259442687742</v>
      </c>
      <c r="W37">
        <v>8.7253799156785199</v>
      </c>
      <c r="X37">
        <v>9.1884223399209475</v>
      </c>
      <c r="Y37">
        <v>9.0053557562582291</v>
      </c>
      <c r="Z37">
        <v>8.3136851884057918</v>
      </c>
      <c r="AA37">
        <v>8.2917177279314966</v>
      </c>
      <c r="AB37">
        <v>8.2752328669301711</v>
      </c>
      <c r="AC37">
        <v>8.0328826554677235</v>
      </c>
      <c r="AD37">
        <v>7.9554434038208113</v>
      </c>
      <c r="AE37">
        <v>7.5207699960869512</v>
      </c>
      <c r="AF37">
        <v>8.0019520978743959</v>
      </c>
      <c r="AG37">
        <v>7.6186203834782651</v>
      </c>
      <c r="AH37">
        <v>7.8999535737812989</v>
      </c>
      <c r="AI37">
        <v>7.8386865138339967</v>
      </c>
      <c r="AJ37">
        <v>8.0203640612648268</v>
      </c>
      <c r="AK37">
        <v>7.5819877878787958</v>
      </c>
      <c r="AL37">
        <v>8.33348549472991</v>
      </c>
      <c r="AM37">
        <v>7.8653703221343889</v>
      </c>
      <c r="AN37">
        <v>7.831842226613972</v>
      </c>
      <c r="AO37">
        <v>7.6451134611330742</v>
      </c>
      <c r="AP37">
        <v>0.32013794322345301</v>
      </c>
      <c r="AQ37">
        <v>0.14888386808976062</v>
      </c>
      <c r="AR37">
        <v>0.52153824333333265</v>
      </c>
      <c r="AS37">
        <v>0.53628596999999889</v>
      </c>
      <c r="AT37">
        <v>0.72252366666667189</v>
      </c>
      <c r="AU37">
        <v>0.13291312231182584</v>
      </c>
      <c r="AV37">
        <v>0.016571266666666751</v>
      </c>
      <c r="AW37">
        <v>0.018806859999999537</v>
      </c>
    </row>
    <row r="38">
      <c r="A38">
        <v>37</v>
      </c>
      <c r="B38">
        <v>8.072212476425122</v>
      </c>
      <c r="C38">
        <v>8.1064830318840535</v>
      </c>
      <c r="D38">
        <v>8.2344898796376693</v>
      </c>
      <c r="E38">
        <v>8.0743425056280209</v>
      </c>
      <c r="F38">
        <v>6.1780309746618371</v>
      </c>
      <c r="G38">
        <v>6.2579900581400931</v>
      </c>
      <c r="H38">
        <v>6.2412155073429938</v>
      </c>
      <c r="I38">
        <v>6.7278324765700495</v>
      </c>
      <c r="J38">
        <v>6.944801300113963</v>
      </c>
      <c r="K38">
        <v>6.5487816949857551</v>
      </c>
      <c r="L38">
        <v>6.9083663160113966</v>
      </c>
      <c r="M38">
        <v>6.6653779046723649</v>
      </c>
      <c r="N38">
        <v>8.3420677274374206</v>
      </c>
      <c r="O38">
        <v>8.2556247509178782</v>
      </c>
      <c r="P38">
        <v>8.7497943992512148</v>
      </c>
      <c r="Q38">
        <v>8.5777670452898516</v>
      </c>
      <c r="R38">
        <v>8.5691973068181859</v>
      </c>
      <c r="S38">
        <v>8.3709889939064634</v>
      </c>
      <c r="T38">
        <v>8.6484275240447985</v>
      </c>
      <c r="U38">
        <v>8.7833149472990826</v>
      </c>
      <c r="V38">
        <v>9.7128301490683153</v>
      </c>
      <c r="W38">
        <v>9.0876157894786331</v>
      </c>
      <c r="X38">
        <v>9.5500340383963831</v>
      </c>
      <c r="Y38">
        <v>9.3787849711086011</v>
      </c>
      <c r="Z38">
        <v>8.6603998043478185</v>
      </c>
      <c r="AA38">
        <v>8.6756348437088349</v>
      </c>
      <c r="AB38">
        <v>8.6201530938735171</v>
      </c>
      <c r="AC38">
        <v>8.3975252277667991</v>
      </c>
      <c r="AD38">
        <v>8.3635947669631037</v>
      </c>
      <c r="AE38">
        <v>7.9502436599275317</v>
      </c>
      <c r="AF38">
        <v>8.4766589525120786</v>
      </c>
      <c r="AG38">
        <v>8.0692531604347906</v>
      </c>
      <c r="AH38">
        <v>8.3166495291502045</v>
      </c>
      <c r="AI38">
        <v>8.2954424048089628</v>
      </c>
      <c r="AJ38">
        <v>8.4638281263175283</v>
      </c>
      <c r="AK38">
        <v>8.0045859064558726</v>
      </c>
      <c r="AL38">
        <v>8.8022954757905154</v>
      </c>
      <c r="AM38">
        <v>8.2903337458827426</v>
      </c>
      <c r="AN38">
        <v>8.3256168435441431</v>
      </c>
      <c r="AO38">
        <v>8.0786168692358409</v>
      </c>
      <c r="AP38">
        <v>0.33362801465202541</v>
      </c>
      <c r="AQ38">
        <v>0.17270955049260639</v>
      </c>
      <c r="AR38">
        <v>0.53603424333333294</v>
      </c>
      <c r="AS38">
        <v>0.56070030333333243</v>
      </c>
      <c r="AT38">
        <v>0.74159783333333795</v>
      </c>
      <c r="AU38">
        <v>0.18781674428763306</v>
      </c>
      <c r="AV38">
        <v>0.017334266666666709</v>
      </c>
      <c r="AW38">
        <v>0.022621526666666281</v>
      </c>
    </row>
    <row r="39">
      <c r="A39">
        <v>38</v>
      </c>
      <c r="B39">
        <v>8.4047114136714995</v>
      </c>
      <c r="C39">
        <v>8.4692374753623128</v>
      </c>
      <c r="D39">
        <v>8.6018849555072343</v>
      </c>
      <c r="E39">
        <v>8.4333098717874435</v>
      </c>
      <c r="F39">
        <v>6.618075463140098</v>
      </c>
      <c r="G39">
        <v>6.6883299956038611</v>
      </c>
      <c r="H39">
        <v>6.6972211170531377</v>
      </c>
      <c r="I39">
        <v>7.1823431128019326</v>
      </c>
      <c r="J39">
        <v>7.4272898412535646</v>
      </c>
      <c r="K39">
        <v>6.9935665797151003</v>
      </c>
      <c r="L39">
        <v>7.4169582525356121</v>
      </c>
      <c r="M39">
        <v>7.12533458883191</v>
      </c>
      <c r="N39">
        <v>8.6719423237812947</v>
      </c>
      <c r="O39">
        <v>8.6059834833816424</v>
      </c>
      <c r="P39">
        <v>9.1279480433816502</v>
      </c>
      <c r="Q39">
        <v>8.9317565471014468</v>
      </c>
      <c r="R39">
        <v>8.898373340250334</v>
      </c>
      <c r="S39">
        <v>8.6981420293148943</v>
      </c>
      <c r="T39">
        <v>9.0187583774703626</v>
      </c>
      <c r="U39">
        <v>9.1554714611330752</v>
      </c>
      <c r="V39">
        <v>9.9946015221155573</v>
      </c>
      <c r="W39">
        <v>9.385000996612078</v>
      </c>
      <c r="X39">
        <v>9.8551870702051581</v>
      </c>
      <c r="Y39">
        <v>9.6820225192923015</v>
      </c>
      <c r="Z39">
        <v>8.9460780869565149</v>
      </c>
      <c r="AA39">
        <v>8.9901232928195043</v>
      </c>
      <c r="AB39">
        <v>8.9124299874835273</v>
      </c>
      <c r="AC39">
        <v>8.6996054667325424</v>
      </c>
      <c r="AD39">
        <v>8.7046064634387328</v>
      </c>
      <c r="AE39">
        <v>8.2950296571014448</v>
      </c>
      <c r="AF39">
        <v>8.8735448071497629</v>
      </c>
      <c r="AG39">
        <v>8.4359612707246434</v>
      </c>
      <c r="AH39">
        <v>8.6539984845191142</v>
      </c>
      <c r="AI39">
        <v>8.6591182957839301</v>
      </c>
      <c r="AJ39">
        <v>8.8226045247035625</v>
      </c>
      <c r="AK39">
        <v>8.3402073583662801</v>
      </c>
      <c r="AL39">
        <v>9.1810771235177917</v>
      </c>
      <c r="AM39">
        <v>8.6283208362977639</v>
      </c>
      <c r="AN39">
        <v>8.725548127140982</v>
      </c>
      <c r="AO39">
        <v>8.4304846106719431</v>
      </c>
      <c r="AP39">
        <v>0.34254041941392988</v>
      </c>
      <c r="AQ39">
        <v>0.19577256622878547</v>
      </c>
      <c r="AR39">
        <v>0.55205624333333247</v>
      </c>
      <c r="AS39">
        <v>0.58435163666666501</v>
      </c>
      <c r="AT39">
        <v>0.76067200000000579</v>
      </c>
      <c r="AU39">
        <v>0.25034969959677333</v>
      </c>
      <c r="AV39">
        <v>0.015045599999999992</v>
      </c>
      <c r="AW39">
        <v>0.021858526666666211</v>
      </c>
    </row>
    <row r="40">
      <c r="A40">
        <v>39</v>
      </c>
      <c r="B40">
        <v>8.6815146842512139</v>
      </c>
      <c r="C40">
        <v>8.7839262521739112</v>
      </c>
      <c r="D40">
        <v>8.8967996980434663</v>
      </c>
      <c r="E40">
        <v>8.7251372379468606</v>
      </c>
      <c r="F40">
        <v>6.9902172849516901</v>
      </c>
      <c r="G40">
        <v>7.0469525997342934</v>
      </c>
      <c r="H40">
        <v>7.0899017267632827</v>
      </c>
      <c r="I40">
        <v>7.5666624157004803</v>
      </c>
      <c r="J40">
        <v>7.8380607157265008</v>
      </c>
      <c r="K40">
        <v>7.3727377977777788</v>
      </c>
      <c r="L40">
        <v>7.8530698557264973</v>
      </c>
      <c r="M40">
        <v>7.5150999396581213</v>
      </c>
      <c r="N40">
        <v>8.9537509201251702</v>
      </c>
      <c r="O40">
        <v>8.9036985491787455</v>
      </c>
      <c r="P40">
        <v>9.440488020845418</v>
      </c>
      <c r="Q40">
        <v>9.223184382246373</v>
      </c>
      <c r="R40">
        <v>9.18100937368248</v>
      </c>
      <c r="S40">
        <v>8.9627330647233272</v>
      </c>
      <c r="T40">
        <v>9.3150832308959206</v>
      </c>
      <c r="U40">
        <v>9.4421776416337337</v>
      </c>
      <c r="V40">
        <v>10.220677561829469</v>
      </c>
      <c r="W40">
        <v>9.6320312037455267</v>
      </c>
      <c r="X40">
        <v>10.107696768680594</v>
      </c>
      <c r="Y40">
        <v>9.9402464008093379</v>
      </c>
      <c r="Z40">
        <v>9.1768240362318778</v>
      </c>
      <c r="AA40">
        <v>9.2603607419301781</v>
      </c>
      <c r="AB40">
        <v>9.1680848810935416</v>
      </c>
      <c r="AC40">
        <v>8.9513310390316221</v>
      </c>
      <c r="AD40">
        <v>8.9914484932476917</v>
      </c>
      <c r="AE40">
        <v>8.5864089876086922</v>
      </c>
      <c r="AF40">
        <v>9.2109206617874406</v>
      </c>
      <c r="AG40">
        <v>8.7462107143478338</v>
      </c>
      <c r="AH40">
        <v>8.9280227732213522</v>
      </c>
      <c r="AI40">
        <v>8.9602321867588994</v>
      </c>
      <c r="AJ40">
        <v>9.117293256422931</v>
      </c>
      <c r="AK40">
        <v>8.6102151436100218</v>
      </c>
      <c r="AL40">
        <v>9.4805121045783949</v>
      </c>
      <c r="AM40">
        <v>8.911375260046114</v>
      </c>
      <c r="AN40">
        <v>9.0560510774044847</v>
      </c>
      <c r="AO40">
        <v>8.7121606854413756</v>
      </c>
      <c r="AP40">
        <v>0.35831915750916732</v>
      </c>
      <c r="AQ40">
        <v>0.21196858196496482</v>
      </c>
      <c r="AR40">
        <v>0.5688409099999987</v>
      </c>
      <c r="AS40">
        <v>0.60724030333333268</v>
      </c>
      <c r="AT40">
        <v>0.78584983333333991</v>
      </c>
      <c r="AU40">
        <v>0.29991265490591346</v>
      </c>
      <c r="AV40">
        <v>0.017334600000000089</v>
      </c>
      <c r="AW40">
        <v>0.01804352666666631</v>
      </c>
    </row>
    <row r="41">
      <c r="A41">
        <v>40</v>
      </c>
      <c r="B41">
        <v>8.8091612881642618</v>
      </c>
      <c r="C41">
        <v>8.9254251956521706</v>
      </c>
      <c r="D41">
        <v>9.0334021072463653</v>
      </c>
      <c r="E41">
        <v>8.8578892707729509</v>
      </c>
      <c r="F41">
        <v>7.1594142734299506</v>
      </c>
      <c r="G41">
        <v>7.2167447038647259</v>
      </c>
      <c r="H41">
        <v>7.2651413364734259</v>
      </c>
      <c r="I41">
        <v>7.7430775519323625</v>
      </c>
      <c r="J41">
        <v>8.0229982568661029</v>
      </c>
      <c r="K41">
        <v>7.5470568491737922</v>
      </c>
      <c r="L41">
        <v>8.0484704589173806</v>
      </c>
      <c r="M41">
        <v>7.690094457150999</v>
      </c>
      <c r="N41">
        <v>9.0818250164690433</v>
      </c>
      <c r="O41">
        <v>9.0381422816425179</v>
      </c>
      <c r="P41">
        <v>9.5786934983091889</v>
      </c>
      <c r="Q41">
        <v>9.3559182173912987</v>
      </c>
      <c r="R41">
        <v>9.3060960737812923</v>
      </c>
      <c r="S41">
        <v>9.0812189334650917</v>
      </c>
      <c r="T41">
        <v>9.4515695843214829</v>
      </c>
      <c r="U41">
        <v>9.5667566554677244</v>
      </c>
      <c r="V41">
        <v>10.324299768210043</v>
      </c>
      <c r="W41">
        <v>9.7451635775456396</v>
      </c>
      <c r="X41">
        <v>10.2255456338227</v>
      </c>
      <c r="Y41">
        <v>10.053509448993042</v>
      </c>
      <c r="Z41">
        <v>9.2870234855072376</v>
      </c>
      <c r="AA41">
        <v>9.3833483577075167</v>
      </c>
      <c r="AB41">
        <v>9.287553274703555</v>
      </c>
      <c r="AC41">
        <v>9.0653437779973682</v>
      </c>
      <c r="AD41">
        <v>9.1218855230566511</v>
      </c>
      <c r="AE41">
        <v>8.714898318115937</v>
      </c>
      <c r="AF41">
        <v>9.3636621830917903</v>
      </c>
      <c r="AG41">
        <v>8.886322324637689</v>
      </c>
      <c r="AH41">
        <v>9.0544160619235932</v>
      </c>
      <c r="AI41">
        <v>9.0927337444005367</v>
      </c>
      <c r="AJ41">
        <v>9.2506178214756378</v>
      </c>
      <c r="AK41">
        <v>8.7299214288537641</v>
      </c>
      <c r="AL41">
        <v>9.6124792523056684</v>
      </c>
      <c r="AM41">
        <v>9.0342101837944675</v>
      </c>
      <c r="AN41">
        <v>9.2015381943346561</v>
      </c>
      <c r="AO41">
        <v>8.8423909268774814</v>
      </c>
      <c r="AP41">
        <v>0.35807589560440434</v>
      </c>
      <c r="AQ41">
        <v>0.2190092643678101</v>
      </c>
      <c r="AR41">
        <v>0.57532590999999744</v>
      </c>
      <c r="AS41">
        <v>0.62021046999999907</v>
      </c>
      <c r="AT41">
        <v>0.80110900000000651</v>
      </c>
      <c r="AU41">
        <v>0.31590577688171884</v>
      </c>
      <c r="AV41">
        <v>0.018860599999999894</v>
      </c>
      <c r="AW41">
        <v>0.01384735999999942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2026-03-02T10:40:09Z</dcterms:created>
  <dcterms:modified xsi:type="dcterms:W3CDTF">2026-03-02T10:40:09Z</dcterms:modified>
</cp:coreProperties>
</file>