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<sst xmlns="http://schemas.openxmlformats.org/spreadsheetml/2006/main">
  <si>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</si>
  <si>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</si>
  <si>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11:36:04</t>
  </si>
  <si>
    <t>Software Version</t>
  </si>
  <si>
    <t>2.0.5</t>
  </si>
  <si>
    <t>File</t>
  </si>
  <si>
    <t>C:\Users\nvanreet\ITG\THA - Digital Management System - CRT Dipumba Upload - CRT Dipumba Upload\03 - Biologie Moléculaire\0301 - MIC\2026-02-09 11.14.38 Run.micrun</t>
  </si>
  <si>
    <t>File Status</t>
  </si>
  <si>
    <t>Completed</t>
  </si>
  <si>
    <t>Operator</t>
  </si>
  <si>
    <t>USER</t>
  </si>
  <si>
    <t>Run ID</t>
  </si>
  <si>
    <t>60ec0aa1-e770-4b3f-9855-9d424b6973e4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</si>
  <si>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</si>
  <si>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</si>
  <si>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</si>
  <si>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</si>
  <si>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</si>
  <si>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</si>
  <si>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</si>
  <si>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9/02/2026 12:20:13</t>
  </si>
  <si>
    <t>End Time</t>
  </si>
  <si>
    <t>9/02/2026 13:32:17</t>
  </si>
  <si>
    <t>Log</t>
  </si>
  <si>
    <t>Run started via Serial on "mic M0008641" S/N M0008641 F/W v2.28 S/W v1.0.1</t>
  </si>
  <si>
    <t>Information</t>
  </si>
  <si>
    <t>9/02/2026 12:42:45</t>
  </si>
  <si>
    <t>Autogain completed for Green using Sample: 12, Detector gain: 4x, LED power: 367, Scale: 1,02</t>
  </si>
  <si>
    <t>9/02/2026 12:42:46</t>
  </si>
  <si>
    <t>Autogain completed for Yellow using Sample: 12, Detector gain: 1x, LED power: 359, Scale: 1,00</t>
  </si>
  <si>
    <t>9/02/2026 12:42:48</t>
  </si>
  <si>
    <t>Autogain completed for Orange using Sample: 12, Detector gain: 1x, LED power: 300, Scale: 1,50</t>
  </si>
  <si>
    <t>9/02/2026 12:42:51</t>
  </si>
  <si>
    <t>Autogain completed for Red using Sample: 12, Detector gain: 4x, LED power: 226, Scale: 0,98</t>
  </si>
  <si>
    <t>9/02/2026 13:32:22</t>
  </si>
  <si>
    <t>Run complete</t>
  </si>
  <si>
    <t>9/02/2026 13:35:39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</si>
  <si>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</si>
  <si>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</si>
  <si>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</si>
  <si>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</si>
  <si>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9/02/2026 13:40:44</t>
  </si>
  <si>
    <t xml:space="preserve">Cycling "177T" 
	Fluorescence Cutoff Level  changed from "5,00" to "9,00"</t>
  </si>
  <si>
    <t xml:space="preserve">Cycling "18S2" 
	Fluorescence Cutoff Level  changed from "5,00" to "9,00"</t>
  </si>
  <si>
    <t xml:space="preserve">Cycling "RNAseP-DNA" 
	Fluorescence Cutoff Level  changed from "5,00" to "9,00"</t>
  </si>
  <si>
    <t xml:space="preserve">Cycling "RNAseP-RNA" 
	Fluorescence Cutoff Level  changed from "5,00" to "9,00"</t>
  </si>
  <si>
    <t>9/02/2026 13:50:05</t>
  </si>
  <si>
    <t xml:space="preserve">Cycling "177T" 
	Fluorescence Cutoff Level  changed from "9,00" to "10,00"</t>
  </si>
  <si>
    <t xml:space="preserve">Cycling "18S2" 
	Fluorescence Cutoff Level  changed from "9,00" to "10,00"</t>
  </si>
  <si>
    <t xml:space="preserve">Cycling "RNAseP-DNA" 
	Fluorescence Cutoff Level  changed from "9,00" to "10,00"</t>
  </si>
  <si>
    <t xml:space="preserve">Cycling "RNAseP-RNA" 
	Fluorescence Cutoff Level  changed from "9,00" to "10,00"</t>
  </si>
  <si>
    <t>11/02/2026 13:51:02</t>
  </si>
  <si>
    <t xml:space="preserve">Cycling "177T" 
	Fluorescence Cutoff Level  changed from "10,00" to "11,00"</t>
  </si>
  <si>
    <t>2/03/2026 11:35:57</t>
  </si>
  <si>
    <t xml:space="preserve">Cycling "177T" _x000d_
	Fluorescence Cutoff Level  changed from "11,00" to "5,00" _x000d_
	Ignore Cycles Before  changed from "0,00" to "9,00"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</si>
  <si>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</si>
  <si>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</si>
  <si>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</si>
  <si>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</si>
  <si>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</si>
  <si>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</si>
  <si>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</si>
  <si>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</si>
  <si>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</si>
  <si>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</si>
  <si>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</si>
  <si>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</si>
  <si>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</si>
  <si>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</si>
  <si>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</si>
  <si>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</si>
  <si>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</si>
  <si>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</si>
  <si>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</si>
  <si>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838</t>
  </si>
  <si>
    <t>Unknown</t>
  </si>
  <si>
    <t/>
  </si>
  <si>
    <t>Trypanozoon-RT-qPCR</t>
  </si>
  <si>
    <t>2</t>
  </si>
  <si>
    <t>3</t>
  </si>
  <si>
    <t>4</t>
  </si>
  <si>
    <t>5</t>
  </si>
  <si>
    <t>839</t>
  </si>
  <si>
    <t>6</t>
  </si>
  <si>
    <t>7</t>
  </si>
  <si>
    <t>8</t>
  </si>
  <si>
    <t>9</t>
  </si>
  <si>
    <t>846</t>
  </si>
  <si>
    <t>10</t>
  </si>
  <si>
    <t>11</t>
  </si>
  <si>
    <t>12</t>
  </si>
  <si>
    <t>13</t>
  </si>
  <si>
    <t>847</t>
  </si>
  <si>
    <t>14</t>
  </si>
  <si>
    <t>15</t>
  </si>
  <si>
    <t>16</t>
  </si>
  <si>
    <t>17</t>
  </si>
  <si>
    <t>849</t>
  </si>
  <si>
    <t>18</t>
  </si>
  <si>
    <t>19</t>
  </si>
  <si>
    <t>20</t>
  </si>
  <si>
    <t>21</t>
  </si>
  <si>
    <t>850</t>
  </si>
  <si>
    <t>22</t>
  </si>
  <si>
    <t>23</t>
  </si>
  <si>
    <t>24</t>
  </si>
  <si>
    <t>25</t>
  </si>
  <si>
    <t>851</t>
  </si>
  <si>
    <t>26</t>
  </si>
  <si>
    <t>27</t>
  </si>
  <si>
    <t>28</t>
  </si>
  <si>
    <t>29</t>
  </si>
  <si>
    <t>862</t>
  </si>
  <si>
    <t>30</t>
  </si>
  <si>
    <t>31</t>
  </si>
  <si>
    <t>32</t>
  </si>
  <si>
    <t>33</t>
  </si>
  <si>
    <t>863</t>
  </si>
  <si>
    <t>34</t>
  </si>
  <si>
    <t>35</t>
  </si>
  <si>
    <t>36</t>
  </si>
  <si>
    <t>37</t>
  </si>
  <si>
    <t>864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</si>
  <si>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</si>
  <si>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</si>
  <si>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</si>
  <si>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</si>
  <si>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</si>
  <si>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</si>
  <si>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</si>
  <si>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</si>
  <si>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</si>
  <si>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</si>
  <si>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</si>
  <si>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</si>
  <si>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</si>
  <si>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</si>
  <si>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</si>
  <si>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</si>
  <si>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</si>
  <si>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</si>
  <si>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</si>
  <si>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</si>
  <si>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</si>
  <si>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</si>
  <si>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</si>
  <si>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</si>
  <si>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</si>
  <si>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</si>
  <si>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</si>
  <si>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</si>
  <si>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</si>
  <si>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</si>
  <si>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</si>
  <si>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</si>
  <si>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</si>
  <si>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</si>
  <si>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</si>
  <si>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</si>
  <si>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</si>
  <si>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</si>
  <si>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</si>
  <si>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</si>
  <si>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</si>
  <si>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</si>
  <si>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</si>
  <si>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</si>
  <si>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</si>
  <si>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</si>
  <si>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</si>
  <si>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</si>
  <si>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</si>
  <si>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</si>
  <si>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</si>
  <si>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</si>
  <si>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</si>
  <si>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</si>
  <si>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</si>
  <si>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 from WOL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</si>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</sst>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Data'!B2:B41</c:f>
              <c:numCache>
                <c:ptCount val="40"/>
                <c:pt idx="0">
                  <c:v>0.0719666190476289</c:v>
                </c:pt>
                <c:pt idx="1">
                  <c:v>0.037433857142867</c:v>
                </c:pt>
                <c:pt idx="2">
                  <c:v>-0.0135005714285619</c:v>
                </c:pt>
                <c:pt idx="3">
                  <c:v>-0.00924199999999153</c:v>
                </c:pt>
                <c:pt idx="4">
                  <c:v>-0.00550409523808959</c:v>
                </c:pt>
                <c:pt idx="5">
                  <c:v>-0.00280785714285159</c:v>
                </c:pt>
                <c:pt idx="6">
                  <c:v>-0.00375628571428166</c:v>
                </c:pt>
                <c:pt idx="7">
                  <c:v>-0.00418404761904334</c:v>
                </c:pt>
                <c:pt idx="8">
                  <c:v>-0.00304947619047269</c:v>
                </c:pt>
                <c:pt idx="9">
                  <c:v>-0.000873904761903077</c:v>
                </c:pt>
                <c:pt idx="10">
                  <c:v>-0.000260333333331531</c:v>
                </c:pt>
                <c:pt idx="11">
                  <c:v>0.000873904761904853</c:v>
                </c:pt>
                <c:pt idx="12">
                  <c:v>-0.00111585714285667</c:v>
                </c:pt>
                <c:pt idx="13">
                  <c:v>0.00262204761904528</c:v>
                </c:pt>
                <c:pt idx="14">
                  <c:v>0.00115295238095037</c:v>
                </c:pt>
                <c:pt idx="15">
                  <c:v>-0.00239880952381277</c:v>
                </c:pt>
                <c:pt idx="16">
                  <c:v>-0.00647157142857679</c:v>
                </c:pt>
                <c:pt idx="17">
                  <c:v>-0.00794066666666993</c:v>
                </c:pt>
                <c:pt idx="18">
                  <c:v>-0.00524409523809943</c:v>
                </c:pt>
                <c:pt idx="19">
                  <c:v>-0.0087958571428608</c:v>
                </c:pt>
                <c:pt idx="20">
                  <c:v>-0.0133892857142897</c:v>
                </c:pt>
                <c:pt idx="21">
                  <c:v>-0.0216273809523848</c:v>
                </c:pt>
                <c:pt idx="22">
                  <c:v>-0.0288241428571467</c:v>
                </c:pt>
                <c:pt idx="23">
                  <c:v>-0.0375825714285778</c:v>
                </c:pt>
                <c:pt idx="24">
                  <c:v>-0.0411346666666716</c:v>
                </c:pt>
                <c:pt idx="25">
                  <c:v>-0.0467690952380995</c:v>
                </c:pt>
                <c:pt idx="26">
                  <c:v>-0.0503211904761969</c:v>
                </c:pt>
                <c:pt idx="27">
                  <c:v>-0.054914285714295</c:v>
                </c:pt>
                <c:pt idx="28">
                  <c:v>-0.0595077142857239</c:v>
                </c:pt>
                <c:pt idx="29">
                  <c:v>-0.0630594761904852</c:v>
                </c:pt>
                <c:pt idx="30">
                  <c:v>-0.0686942380952491</c:v>
                </c:pt>
                <c:pt idx="31">
                  <c:v>-0.0738080000000121</c:v>
                </c:pt>
                <c:pt idx="32">
                  <c:v>-0.0794427619047742</c:v>
                </c:pt>
                <c:pt idx="33">
                  <c:v>-0.0850771904762038</c:v>
                </c:pt>
                <c:pt idx="34">
                  <c:v>-0.0891499523809678</c:v>
                </c:pt>
                <c:pt idx="35">
                  <c:v>-0.0921810476190661</c:v>
                </c:pt>
                <c:pt idx="36">
                  <c:v>-0.0967744761904932</c:v>
                </c:pt>
                <c:pt idx="37">
                  <c:v>-0.0982435714285899</c:v>
                </c:pt>
                <c:pt idx="38">
                  <c:v>-0.103878000000018</c:v>
                </c:pt>
                <c:pt idx="39">
                  <c:v>-0.112636595238115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Data'!C2:C41</c:f>
              <c:numCache>
                <c:ptCount val="40"/>
                <c:pt idx="0">
                  <c:v>-0.00641971062270486</c:v>
                </c:pt>
                <c:pt idx="1">
                  <c:v>-0.0198661538461469</c:v>
                </c:pt>
                <c:pt idx="2">
                  <c:v>-0.0286262637362587</c:v>
                </c:pt>
                <c:pt idx="3">
                  <c:v>-0.0228073736263674</c:v>
                </c:pt>
                <c:pt idx="4">
                  <c:v>-0.0159468168498123</c:v>
                </c:pt>
                <c:pt idx="5">
                  <c:v>-0.0111689267399235</c:v>
                </c:pt>
                <c:pt idx="6">
                  <c:v>-0.00951536996336699</c:v>
                </c:pt>
                <c:pt idx="7">
                  <c:v>-0.00786181318681045</c:v>
                </c:pt>
                <c:pt idx="8">
                  <c:v>-0.00568758974358552</c:v>
                </c:pt>
                <c:pt idx="9">
                  <c:v>-0.00351303296702987</c:v>
                </c:pt>
                <c:pt idx="10">
                  <c:v>-0.00342147619047317</c:v>
                </c:pt>
                <c:pt idx="11">
                  <c:v>-0.000726586080585179</c:v>
                </c:pt>
                <c:pt idx="12">
                  <c:v>-0.00063536263736097</c:v>
                </c:pt>
                <c:pt idx="13">
                  <c:v>0.00414252747252775</c:v>
                </c:pt>
                <c:pt idx="14">
                  <c:v>0.00475475091575106</c:v>
                </c:pt>
                <c:pt idx="15">
                  <c:v>0.00276364102564131</c:v>
                </c:pt>
                <c:pt idx="16">
                  <c:v>0.0012928644688639</c:v>
                </c:pt>
                <c:pt idx="17">
                  <c:v>-0.00121891208791247</c:v>
                </c:pt>
                <c:pt idx="18">
                  <c:v>0.00251764468864302</c:v>
                </c:pt>
                <c:pt idx="19">
                  <c:v>0.000526534798533262</c:v>
                </c:pt>
                <c:pt idx="20">
                  <c:v>-0.000423241758243265</c:v>
                </c:pt>
                <c:pt idx="21">
                  <c:v>-0.00605935164835358</c:v>
                </c:pt>
                <c:pt idx="22">
                  <c:v>-0.0101334615384623</c:v>
                </c:pt>
                <c:pt idx="23">
                  <c:v>-0.0136869047619044</c:v>
                </c:pt>
                <c:pt idx="24">
                  <c:v>-0.00838868131868153</c:v>
                </c:pt>
                <c:pt idx="25">
                  <c:v>-0.00777645787545644</c:v>
                </c:pt>
                <c:pt idx="26">
                  <c:v>-0.00664356776556652</c:v>
                </c:pt>
                <c:pt idx="27">
                  <c:v>-0.00863467765567627</c:v>
                </c:pt>
                <c:pt idx="28">
                  <c:v>-0.0106257875457878</c:v>
                </c:pt>
                <c:pt idx="29">
                  <c:v>-0.0105342307692311</c:v>
                </c:pt>
                <c:pt idx="30">
                  <c:v>-0.014608340659338</c:v>
                </c:pt>
                <c:pt idx="31">
                  <c:v>-0.0165994505494496</c:v>
                </c:pt>
                <c:pt idx="32">
                  <c:v>-0.0206735604395583</c:v>
                </c:pt>
                <c:pt idx="33">
                  <c:v>-0.0257886703296695</c:v>
                </c:pt>
                <c:pt idx="34">
                  <c:v>-0.0298627802197782</c:v>
                </c:pt>
                <c:pt idx="35">
                  <c:v>-0.0318538901098879</c:v>
                </c:pt>
                <c:pt idx="36">
                  <c:v>-0.0328039999999987</c:v>
                </c:pt>
                <c:pt idx="37">
                  <c:v>-0.0316711098901106</c:v>
                </c:pt>
                <c:pt idx="38">
                  <c:v>-0.0362658864468859</c:v>
                </c:pt>
                <c:pt idx="39">
                  <c:v>-0.0450259963369977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Data'!D2:D41</c:f>
              <c:numCache>
                <c:ptCount val="40"/>
                <c:pt idx="0">
                  <c:v>0.00233957326007861</c:v>
                </c:pt>
                <c:pt idx="1">
                  <c:v>-0.0153008717948673</c:v>
                </c:pt>
                <c:pt idx="2">
                  <c:v>-0.0318999835164799</c:v>
                </c:pt>
                <c:pt idx="3">
                  <c:v>-0.0261094285714254</c:v>
                </c:pt>
                <c:pt idx="4">
                  <c:v>-0.0197982069597007</c:v>
                </c:pt>
                <c:pt idx="5">
                  <c:v>-0.0140076520146479</c:v>
                </c:pt>
                <c:pt idx="6">
                  <c:v>-0.0134237637362578</c:v>
                </c:pt>
                <c:pt idx="7">
                  <c:v>-0.0107572087912029</c:v>
                </c:pt>
                <c:pt idx="8">
                  <c:v>-0.00756998717948143</c:v>
                </c:pt>
                <c:pt idx="9">
                  <c:v>-0.00282076556776012</c:v>
                </c:pt>
                <c:pt idx="10">
                  <c:v>-0.00275787728937082</c:v>
                </c:pt>
                <c:pt idx="11">
                  <c:v>-0.00113298901098524</c:v>
                </c:pt>
                <c:pt idx="12">
                  <c:v>-0.00159076739926434</c:v>
                </c:pt>
                <c:pt idx="13">
                  <c:v>0.0041997875457902</c:v>
                </c:pt>
                <c:pt idx="14">
                  <c:v>0.00478334249084433</c:v>
                </c:pt>
                <c:pt idx="15">
                  <c:v>0.00172223076923039</c:v>
                </c:pt>
                <c:pt idx="16">
                  <c:v>-0.000818214285713381</c:v>
                </c:pt>
                <c:pt idx="17">
                  <c:v>-0.000234326007326757</c:v>
                </c:pt>
                <c:pt idx="18">
                  <c:v>0.00451456227106206</c:v>
                </c:pt>
                <c:pt idx="19">
                  <c:v>0.0024947838827849</c:v>
                </c:pt>
                <c:pt idx="20">
                  <c:v>-0.00108732783882992</c:v>
                </c:pt>
                <c:pt idx="21">
                  <c:v>-0.00727243956044354</c:v>
                </c:pt>
                <c:pt idx="22">
                  <c:v>-0.0124165512820547</c:v>
                </c:pt>
                <c:pt idx="23">
                  <c:v>-0.0170396630036684</c:v>
                </c:pt>
                <c:pt idx="24">
                  <c:v>-0.0154147747252811</c:v>
                </c:pt>
                <c:pt idx="25">
                  <c:v>-0.0163928864468925</c:v>
                </c:pt>
                <c:pt idx="26">
                  <c:v>-0.0163299981685068</c:v>
                </c:pt>
                <c:pt idx="27">
                  <c:v>-0.0193911098901207</c:v>
                </c:pt>
                <c:pt idx="28">
                  <c:v>-0.0214108882783979</c:v>
                </c:pt>
                <c:pt idx="29">
                  <c:v>-0.02447200000001</c:v>
                </c:pt>
                <c:pt idx="30">
                  <c:v>-0.0285744450549554</c:v>
                </c:pt>
                <c:pt idx="31">
                  <c:v>-0.0331978901099035</c:v>
                </c:pt>
                <c:pt idx="32">
                  <c:v>-0.0362590018315156</c:v>
                </c:pt>
                <c:pt idx="33">
                  <c:v>-0.04244444688646</c:v>
                </c:pt>
                <c:pt idx="34">
                  <c:v>-0.0449848919414038</c:v>
                </c:pt>
                <c:pt idx="35">
                  <c:v>-0.0475253369963493</c:v>
                </c:pt>
                <c:pt idx="36">
                  <c:v>-0.04954511538463</c:v>
                </c:pt>
                <c:pt idx="37">
                  <c:v>-0.0510442271062441</c:v>
                </c:pt>
                <c:pt idx="38">
                  <c:v>-0.0567086721611894</c:v>
                </c:pt>
                <c:pt idx="39">
                  <c:v>-0.066278283882804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Data'!E2:E41</c:f>
              <c:numCache>
                <c:ptCount val="40"/>
                <c:pt idx="0">
                  <c:v>-0.00820216744367741</c:v>
                </c:pt>
                <c:pt idx="1">
                  <c:v>-0.0232511080031159</c:v>
                </c:pt>
                <c:pt idx="2">
                  <c:v>-0.0341345485625588</c:v>
                </c:pt>
                <c:pt idx="3">
                  <c:v>-0.0278353224553332</c:v>
                </c:pt>
                <c:pt idx="4">
                  <c:v>-0.0194534296814393</c:v>
                </c:pt>
                <c:pt idx="5">
                  <c:v>-0.014195536907545</c:v>
                </c:pt>
                <c:pt idx="6">
                  <c:v>-0.0125826441336532</c:v>
                </c:pt>
                <c:pt idx="7">
                  <c:v>-0.012011084693091</c:v>
                </c:pt>
                <c:pt idx="8">
                  <c:v>-0.00883619191919749</c:v>
                </c:pt>
                <c:pt idx="9">
                  <c:v>-0.00357829914530328</c:v>
                </c:pt>
                <c:pt idx="10">
                  <c:v>-0.00248573970474553</c:v>
                </c:pt>
                <c:pt idx="11">
                  <c:v>0.00121015306915062</c:v>
                </c:pt>
                <c:pt idx="12">
                  <c:v>-0.000821620823623803</c:v>
                </c:pt>
                <c:pt idx="13">
                  <c:v>0.0039156052836038</c:v>
                </c:pt>
                <c:pt idx="14">
                  <c:v>0.0029251647241626</c:v>
                </c:pt>
                <c:pt idx="15">
                  <c:v>0.00193472416472495</c:v>
                </c:pt>
                <c:pt idx="16">
                  <c:v>0.00042361693861892</c:v>
                </c:pt>
                <c:pt idx="17">
                  <c:v>-4.61569541538864E-05</c:v>
                </c:pt>
                <c:pt idx="18">
                  <c:v>0.00260840248640548</c:v>
                </c:pt>
                <c:pt idx="19">
                  <c:v>-0.00150637140636789</c:v>
                </c:pt>
                <c:pt idx="20">
                  <c:v>-0.00457947863247199</c:v>
                </c:pt>
                <c:pt idx="21">
                  <c:v>-0.0123389191919117</c:v>
                </c:pt>
                <c:pt idx="22">
                  <c:v>-0.0174946930846875</c:v>
                </c:pt>
                <c:pt idx="23">
                  <c:v>-0.0216091336441266</c:v>
                </c:pt>
                <c:pt idx="24">
                  <c:v>-0.0173925742035657</c:v>
                </c:pt>
                <c:pt idx="25">
                  <c:v>-0.0168210147630052</c:v>
                </c:pt>
                <c:pt idx="26">
                  <c:v>-0.0172907886557816</c:v>
                </c:pt>
                <c:pt idx="27">
                  <c:v>-0.0224465625485539</c:v>
                </c:pt>
                <c:pt idx="28">
                  <c:v>-0.0260403364413264</c:v>
                </c:pt>
                <c:pt idx="29">
                  <c:v>-0.0296341103340989</c:v>
                </c:pt>
                <c:pt idx="30">
                  <c:v>-0.0332282175602074</c:v>
                </c:pt>
                <c:pt idx="31">
                  <c:v>-0.0368219914529817</c:v>
                </c:pt>
                <c:pt idx="32">
                  <c:v>-0.0409364320124208</c:v>
                </c:pt>
                <c:pt idx="33">
                  <c:v>-0.0455715392385283</c:v>
                </c:pt>
                <c:pt idx="34">
                  <c:v>-0.0491653131313008</c:v>
                </c:pt>
                <c:pt idx="35">
                  <c:v>-0.0517180870240743</c:v>
                </c:pt>
                <c:pt idx="36">
                  <c:v>-0.0537498609168487</c:v>
                </c:pt>
                <c:pt idx="37">
                  <c:v>-0.0552609681429566</c:v>
                </c:pt>
                <c:pt idx="38">
                  <c:v>-0.0598960753690623</c:v>
                </c:pt>
                <c:pt idx="39">
                  <c:v>-0.0710398492618314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Data'!F2:F41</c:f>
              <c:numCache>
                <c:ptCount val="40"/>
                <c:pt idx="0">
                  <c:v>0.00733523626377597</c:v>
                </c:pt>
                <c:pt idx="1">
                  <c:v>-0.00897205128201506</c:v>
                </c:pt>
                <c:pt idx="2">
                  <c:v>-0.0302258388278034</c:v>
                </c:pt>
                <c:pt idx="3">
                  <c:v>-0.0223209597069278</c:v>
                </c:pt>
                <c:pt idx="4">
                  <c:v>-0.0159780805860503</c:v>
                </c:pt>
                <c:pt idx="5">
                  <c:v>-0.0106768681318421</c:v>
                </c:pt>
                <c:pt idx="6">
                  <c:v>-0.0100616556776316</c:v>
                </c:pt>
                <c:pt idx="7">
                  <c:v>-0.00944677655675363</c:v>
                </c:pt>
                <c:pt idx="8">
                  <c:v>-0.00831089743587832</c:v>
                </c:pt>
                <c:pt idx="9">
                  <c:v>-0.00353035164833493</c:v>
                </c:pt>
                <c:pt idx="10">
                  <c:v>-0.001873805860793</c:v>
                </c:pt>
                <c:pt idx="11">
                  <c:v>0.000303406593417321</c:v>
                </c:pt>
                <c:pt idx="12">
                  <c:v>-0.00168504761903954</c:v>
                </c:pt>
                <c:pt idx="13">
                  <c:v>0.00257483150183901</c:v>
                </c:pt>
                <c:pt idx="14">
                  <c:v>0.00423104395604845</c:v>
                </c:pt>
                <c:pt idx="15">
                  <c:v>0.00120125641025837</c:v>
                </c:pt>
                <c:pt idx="16">
                  <c:v>0.000254468864469004</c:v>
                </c:pt>
                <c:pt idx="17">
                  <c:v>-0.000692318681322135</c:v>
                </c:pt>
                <c:pt idx="18">
                  <c:v>0.00512989377288875</c:v>
                </c:pt>
                <c:pt idx="19">
                  <c:v>0.00210010622709689</c:v>
                </c:pt>
                <c:pt idx="20">
                  <c:v>-0.000409014652026585</c:v>
                </c:pt>
                <c:pt idx="21">
                  <c:v>-0.00760446886448385</c:v>
                </c:pt>
                <c:pt idx="22">
                  <c:v>-0.0127169230769386</c:v>
                </c:pt>
                <c:pt idx="23">
                  <c:v>-0.0173087106227303</c:v>
                </c:pt>
                <c:pt idx="24">
                  <c:v>-0.0135694981685219</c:v>
                </c:pt>
                <c:pt idx="25">
                  <c:v>-0.0129546190476457</c:v>
                </c:pt>
                <c:pt idx="26">
                  <c:v>-0.0133807399267702</c:v>
                </c:pt>
                <c:pt idx="27">
                  <c:v>-0.0158898608058937</c:v>
                </c:pt>
                <c:pt idx="28">
                  <c:v>-0.0194403150183504</c:v>
                </c:pt>
                <c:pt idx="29">
                  <c:v>-0.0219494358974721</c:v>
                </c:pt>
                <c:pt idx="30">
                  <c:v>-0.026541223443262</c:v>
                </c:pt>
                <c:pt idx="31">
                  <c:v>-0.029050010989053</c:v>
                </c:pt>
                <c:pt idx="32">
                  <c:v>-0.0320797985348431</c:v>
                </c:pt>
                <c:pt idx="33">
                  <c:v>-0.036671586080633</c:v>
                </c:pt>
                <c:pt idx="34">
                  <c:v>-0.0407427069597563</c:v>
                </c:pt>
                <c:pt idx="35">
                  <c:v>-0.0416894945055493</c:v>
                </c:pt>
                <c:pt idx="36">
                  <c:v>-0.0447189487180069</c:v>
                </c:pt>
                <c:pt idx="37">
                  <c:v>-0.0451454029304639</c:v>
                </c:pt>
                <c:pt idx="38">
                  <c:v>-0.0523408571429211</c:v>
                </c:pt>
                <c:pt idx="39">
                  <c:v>-0.0600569780220432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Data'!G2:G41</c:f>
              <c:numCache>
                <c:ptCount val="40"/>
                <c:pt idx="0">
                  <c:v>0.0589660128204965</c:v>
                </c:pt>
                <c:pt idx="1">
                  <c:v>0.0267949230769062</c:v>
                </c:pt>
                <c:pt idx="2">
                  <c:v>-0.012405333333346</c:v>
                </c:pt>
                <c:pt idx="3">
                  <c:v>-0.021405589743603</c:v>
                </c:pt>
                <c:pt idx="4">
                  <c:v>-0.015306179487192</c:v>
                </c:pt>
                <c:pt idx="5">
                  <c:v>-0.0102481025641143</c:v>
                </c:pt>
                <c:pt idx="6">
                  <c:v>-0.00779369230770222</c:v>
                </c:pt>
                <c:pt idx="7">
                  <c:v>-0.00585961538462421</c:v>
                </c:pt>
                <c:pt idx="8">
                  <c:v>-0.00496687179487942</c:v>
                </c:pt>
                <c:pt idx="9">
                  <c:v>-0.00251212820513125</c:v>
                </c:pt>
                <c:pt idx="10">
                  <c:v>-0.0037020512820547</c:v>
                </c:pt>
                <c:pt idx="11">
                  <c:v>-0.00072664102564346</c:v>
                </c:pt>
                <c:pt idx="12">
                  <c:v>-0.00191656410256691</c:v>
                </c:pt>
                <c:pt idx="13">
                  <c:v>0.00210017948717933</c:v>
                </c:pt>
                <c:pt idx="14">
                  <c:v>0.00351325641025824</c:v>
                </c:pt>
                <c:pt idx="15">
                  <c:v>0.00388500000000214</c:v>
                </c:pt>
                <c:pt idx="16">
                  <c:v>0.00321541025641459</c:v>
                </c:pt>
                <c:pt idx="17">
                  <c:v>0.000984153846156133</c:v>
                </c:pt>
                <c:pt idx="18">
                  <c:v>0.00343889743590076</c:v>
                </c:pt>
                <c:pt idx="19">
                  <c:v>0.000686641025644974</c:v>
                </c:pt>
                <c:pt idx="20">
                  <c:v>-0.0010242820512758</c:v>
                </c:pt>
                <c:pt idx="21">
                  <c:v>-0.00794187179486627</c:v>
                </c:pt>
                <c:pt idx="22">
                  <c:v>-0.0122561282051201</c:v>
                </c:pt>
                <c:pt idx="23">
                  <c:v>-0.0165703846153757</c:v>
                </c:pt>
                <c:pt idx="24">
                  <c:v>-0.0120329743589629</c:v>
                </c:pt>
                <c:pt idx="25">
                  <c:v>-0.0111402307692199</c:v>
                </c:pt>
                <c:pt idx="26">
                  <c:v>-0.0112891538461426</c:v>
                </c:pt>
                <c:pt idx="27">
                  <c:v>-0.0166447435897297</c:v>
                </c:pt>
                <c:pt idx="28">
                  <c:v>-0.0204383333333169</c:v>
                </c:pt>
                <c:pt idx="29">
                  <c:v>-0.022148923076907</c:v>
                </c:pt>
                <c:pt idx="30">
                  <c:v>-0.0243805128204961</c:v>
                </c:pt>
                <c:pt idx="31">
                  <c:v>-0.0271327692307537</c:v>
                </c:pt>
                <c:pt idx="32">
                  <c:v>-0.0304056923076761</c:v>
                </c:pt>
                <c:pt idx="33">
                  <c:v>-0.0347199487179317</c:v>
                </c:pt>
                <c:pt idx="34">
                  <c:v>-0.0374722051281857</c:v>
                </c:pt>
                <c:pt idx="35">
                  <c:v>-0.0397037948717749</c:v>
                </c:pt>
                <c:pt idx="36">
                  <c:v>-0.0414147179486974</c:v>
                </c:pt>
                <c:pt idx="37">
                  <c:v>-0.0431253076922822</c:v>
                </c:pt>
                <c:pt idx="38">
                  <c:v>-0.0479602307692062</c:v>
                </c:pt>
                <c:pt idx="39">
                  <c:v>-0.0561794871794632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0.0214966114996589</c:v>
                </c:pt>
                <c:pt idx="1">
                  <c:v>0.00652399844604368</c:v>
                </c:pt>
                <c:pt idx="2">
                  <c:v>-0.00896911460757366</c:v>
                </c:pt>
                <c:pt idx="3">
                  <c:v>-0.0104038943278546</c:v>
                </c:pt>
                <c:pt idx="4">
                  <c:v>-0.00923500738146998</c:v>
                </c:pt>
                <c:pt idx="5">
                  <c:v>-0.00858712043508802</c:v>
                </c:pt>
                <c:pt idx="6">
                  <c:v>-0.00845956682203663</c:v>
                </c:pt>
                <c:pt idx="7">
                  <c:v>-0.00781134654232041</c:v>
                </c:pt>
                <c:pt idx="8">
                  <c:v>-0.00612179292926918</c:v>
                </c:pt>
                <c:pt idx="9">
                  <c:v>-0.00234957264955327</c:v>
                </c:pt>
                <c:pt idx="10">
                  <c:v>-0.00222235236983792</c:v>
                </c:pt>
                <c:pt idx="11">
                  <c:v>0.000508534576546538</c:v>
                </c:pt>
                <c:pt idx="12">
                  <c:v>-0.0014469118104028</c:v>
                </c:pt>
                <c:pt idx="13">
                  <c:v>0.00388730846931473</c:v>
                </c:pt>
                <c:pt idx="14">
                  <c:v>0.00349419541569773</c:v>
                </c:pt>
                <c:pt idx="15">
                  <c:v>0.00153908236208089</c:v>
                </c:pt>
                <c:pt idx="16">
                  <c:v>-0.000416030691535951</c:v>
                </c:pt>
                <c:pt idx="17">
                  <c:v>-0.00133014374515206</c:v>
                </c:pt>
                <c:pt idx="18">
                  <c:v>0.00296274320123224</c:v>
                </c:pt>
                <c:pt idx="19">
                  <c:v>-0.00107536985238532</c:v>
                </c:pt>
                <c:pt idx="20">
                  <c:v>-0.00355148290600127</c:v>
                </c:pt>
                <c:pt idx="21">
                  <c:v>-0.010713929292951</c:v>
                </c:pt>
                <c:pt idx="22">
                  <c:v>-0.0147520423465668</c:v>
                </c:pt>
                <c:pt idx="23">
                  <c:v>-0.0198314887335158</c:v>
                </c:pt>
                <c:pt idx="24">
                  <c:v>-0.0155382684538008</c:v>
                </c:pt>
                <c:pt idx="25">
                  <c:v>-0.0154107148407494</c:v>
                </c:pt>
                <c:pt idx="26">
                  <c:v>-0.015283161227698</c:v>
                </c:pt>
                <c:pt idx="27">
                  <c:v>-0.018800607614649</c:v>
                </c:pt>
                <c:pt idx="28">
                  <c:v>-0.0228387206682648</c:v>
                </c:pt>
                <c:pt idx="29">
                  <c:v>-0.0247941670552141</c:v>
                </c:pt>
                <c:pt idx="30">
                  <c:v>-0.0303942801088315</c:v>
                </c:pt>
                <c:pt idx="31">
                  <c:v>-0.0333910598291123</c:v>
                </c:pt>
                <c:pt idx="32">
                  <c:v>-0.0369085062160632</c:v>
                </c:pt>
                <c:pt idx="33">
                  <c:v>-0.0404259526030124</c:v>
                </c:pt>
                <c:pt idx="34">
                  <c:v>-0.0439433989899598</c:v>
                </c:pt>
                <c:pt idx="35">
                  <c:v>-0.0453778453769118</c:v>
                </c:pt>
                <c:pt idx="36">
                  <c:v>-0.0473332917638611</c:v>
                </c:pt>
                <c:pt idx="37">
                  <c:v>-0.0466850714841431</c:v>
                </c:pt>
                <c:pt idx="38">
                  <c:v>-0.0538475178710929</c:v>
                </c:pt>
                <c:pt idx="39">
                  <c:v>-0.0625717975913691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0.128412534798578</c:v>
                </c:pt>
                <c:pt idx="1">
                  <c:v>0.0738575384615778</c:v>
                </c:pt>
                <c:pt idx="2">
                  <c:v>0.00498337545791117</c:v>
                </c:pt>
                <c:pt idx="3">
                  <c:v>-0.0206734542124209</c:v>
                </c:pt>
                <c:pt idx="4">
                  <c:v>-0.016650950549419</c:v>
                </c:pt>
                <c:pt idx="5">
                  <c:v>-0.0115871135530856</c:v>
                </c:pt>
                <c:pt idx="6">
                  <c:v>-0.0096472765567519</c:v>
                </c:pt>
                <c:pt idx="7">
                  <c:v>-0.0071867728937498</c:v>
                </c:pt>
                <c:pt idx="8">
                  <c:v>-0.00576760256408093</c:v>
                </c:pt>
                <c:pt idx="9">
                  <c:v>-0.00278643223441399</c:v>
                </c:pt>
                <c:pt idx="10">
                  <c:v>-0.00345026190474762</c:v>
                </c:pt>
                <c:pt idx="11">
                  <c:v>5.15750915859314E-05</c:v>
                </c:pt>
                <c:pt idx="12">
                  <c:v>-0.000612254578744142</c:v>
                </c:pt>
                <c:pt idx="13">
                  <c:v>0.00393091575092441</c:v>
                </c:pt>
                <c:pt idx="14">
                  <c:v>0.00378775274725918</c:v>
                </c:pt>
                <c:pt idx="15">
                  <c:v>0.00156192307692748</c:v>
                </c:pt>
                <c:pt idx="16">
                  <c:v>0.000377426739925468</c:v>
                </c:pt>
                <c:pt idx="17">
                  <c:v>-0.000806736263740504</c:v>
                </c:pt>
                <c:pt idx="18">
                  <c:v>0.00321576739925789</c:v>
                </c:pt>
                <c:pt idx="19">
                  <c:v>0.000469271062261356</c:v>
                </c:pt>
                <c:pt idx="20">
                  <c:v>-0.000194558608072271</c:v>
                </c:pt>
                <c:pt idx="21">
                  <c:v>-0.00554438827840364</c:v>
                </c:pt>
                <c:pt idx="22">
                  <c:v>-0.00933221794873518</c:v>
                </c:pt>
                <c:pt idx="23">
                  <c:v>-0.0146820476190701</c:v>
                </c:pt>
                <c:pt idx="24">
                  <c:v>-0.0106595439560699</c:v>
                </c:pt>
                <c:pt idx="25">
                  <c:v>-0.00976104029307123</c:v>
                </c:pt>
                <c:pt idx="26">
                  <c:v>-0.00938353663006808</c:v>
                </c:pt>
                <c:pt idx="27">
                  <c:v>-0.0116093663004015</c:v>
                </c:pt>
                <c:pt idx="28">
                  <c:v>-0.013835195970735</c:v>
                </c:pt>
                <c:pt idx="29">
                  <c:v>-0.013978025641066</c:v>
                </c:pt>
                <c:pt idx="30">
                  <c:v>-0.0172451886447345</c:v>
                </c:pt>
                <c:pt idx="31">
                  <c:v>-0.0173880183150672</c:v>
                </c:pt>
                <c:pt idx="32">
                  <c:v>-0.0185725146520674</c:v>
                </c:pt>
                <c:pt idx="33">
                  <c:v>-0.0202773443224</c:v>
                </c:pt>
                <c:pt idx="34">
                  <c:v>-0.0219825073260651</c:v>
                </c:pt>
                <c:pt idx="35">
                  <c:v>-0.021604670329733</c:v>
                </c:pt>
                <c:pt idx="36">
                  <c:v>-0.0217478333333965</c:v>
                </c:pt>
                <c:pt idx="37">
                  <c:v>-0.0177253296703981</c:v>
                </c:pt>
                <c:pt idx="38">
                  <c:v>-0.0194304926740649</c:v>
                </c:pt>
                <c:pt idx="39">
                  <c:v>-0.0239993223443946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0.0171307893772887</c:v>
                </c:pt>
                <c:pt idx="1">
                  <c:v>-0.00244346153846209</c:v>
                </c:pt>
                <c:pt idx="2">
                  <c:v>-0.0300885457875477</c:v>
                </c:pt>
                <c:pt idx="3">
                  <c:v>-0.0264922967032977</c:v>
                </c:pt>
                <c:pt idx="4">
                  <c:v>-0.0197720476190479</c:v>
                </c:pt>
                <c:pt idx="5">
                  <c:v>-0.0151344652014664</c:v>
                </c:pt>
                <c:pt idx="6">
                  <c:v>-0.012058882783883</c:v>
                </c:pt>
                <c:pt idx="7">
                  <c:v>-0.0110663003663021</c:v>
                </c:pt>
                <c:pt idx="8">
                  <c:v>-0.0100733846153851</c:v>
                </c:pt>
                <c:pt idx="9">
                  <c:v>-0.00647713553113682</c:v>
                </c:pt>
                <c:pt idx="10">
                  <c:v>-0.00548421978021985</c:v>
                </c:pt>
                <c:pt idx="11">
                  <c:v>0.00071536263736327</c:v>
                </c:pt>
                <c:pt idx="12">
                  <c:v>0.0006666117216092</c:v>
                </c:pt>
                <c:pt idx="13">
                  <c:v>0.00530419413919425</c:v>
                </c:pt>
                <c:pt idx="14">
                  <c:v>0.00473477655677712</c:v>
                </c:pt>
                <c:pt idx="15">
                  <c:v>0.00468602564102483</c:v>
                </c:pt>
                <c:pt idx="16">
                  <c:v>0.00255460805860785</c:v>
                </c:pt>
                <c:pt idx="17">
                  <c:v>0.000943857142859272</c:v>
                </c:pt>
                <c:pt idx="18">
                  <c:v>0.00245743956043931</c:v>
                </c:pt>
                <c:pt idx="19">
                  <c:v>-0.000194644688646051</c:v>
                </c:pt>
                <c:pt idx="20">
                  <c:v>-0.00232572893773053</c:v>
                </c:pt>
                <c:pt idx="21">
                  <c:v>-0.00758114652014541</c:v>
                </c:pt>
                <c:pt idx="22">
                  <c:v>-0.0112745641025658</c:v>
                </c:pt>
                <c:pt idx="23">
                  <c:v>-0.014447315018316</c:v>
                </c:pt>
                <c:pt idx="24">
                  <c:v>-0.0113717326007343</c:v>
                </c:pt>
                <c:pt idx="25">
                  <c:v>-0.0098581501831525</c:v>
                </c:pt>
                <c:pt idx="26">
                  <c:v>-0.0083449010989014</c:v>
                </c:pt>
                <c:pt idx="27">
                  <c:v>-0.00995565201464998</c:v>
                </c:pt>
                <c:pt idx="28">
                  <c:v>-0.00948373626373566</c:v>
                </c:pt>
                <c:pt idx="29">
                  <c:v>-0.00953215384615191</c:v>
                </c:pt>
                <c:pt idx="30">
                  <c:v>-0.00958090476190243</c:v>
                </c:pt>
                <c:pt idx="31">
                  <c:v>-0.00910865567765384</c:v>
                </c:pt>
                <c:pt idx="32">
                  <c:v>-0.00707473992673613</c:v>
                </c:pt>
                <c:pt idx="33">
                  <c:v>-0.00660249084248754</c:v>
                </c:pt>
                <c:pt idx="34">
                  <c:v>-0.00508924175823822</c:v>
                </c:pt>
                <c:pt idx="35">
                  <c:v>-0.00149299267399172</c:v>
                </c:pt>
                <c:pt idx="36">
                  <c:v>0.000540923076925992</c:v>
                </c:pt>
                <c:pt idx="37">
                  <c:v>0.0036165054945112</c:v>
                </c:pt>
                <c:pt idx="38">
                  <c:v>0.00200575457875907</c:v>
                </c:pt>
                <c:pt idx="39">
                  <c:v>-0.00194799633698928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0.00237368997665754</c:v>
                </c:pt>
                <c:pt idx="1">
                  <c:v>-0.00984075990679223</c:v>
                </c:pt>
                <c:pt idx="2">
                  <c:v>-0.0217947097902389</c:v>
                </c:pt>
                <c:pt idx="3">
                  <c:v>-0.0202109930070193</c:v>
                </c:pt>
                <c:pt idx="4">
                  <c:v>-0.0165442762237991</c:v>
                </c:pt>
                <c:pt idx="5">
                  <c:v>-0.0133985594405797</c:v>
                </c:pt>
                <c:pt idx="6">
                  <c:v>-0.0102525093240278</c:v>
                </c:pt>
                <c:pt idx="7">
                  <c:v>-0.00814779254080911</c:v>
                </c:pt>
                <c:pt idx="8">
                  <c:v>-0.00708440909092367</c:v>
                </c:pt>
                <c:pt idx="9">
                  <c:v>-0.00445902564103484</c:v>
                </c:pt>
                <c:pt idx="10">
                  <c:v>-0.00339597552448367</c:v>
                </c:pt>
                <c:pt idx="11">
                  <c:v>0.00131207459206806</c:v>
                </c:pt>
                <c:pt idx="12">
                  <c:v>0.001333791375286</c:v>
                </c:pt>
                <c:pt idx="13">
                  <c:v>0.00500050815850273</c:v>
                </c:pt>
                <c:pt idx="14">
                  <c:v>0.00450155827505583</c:v>
                </c:pt>
                <c:pt idx="15">
                  <c:v>0.00139927505827409</c:v>
                </c:pt>
                <c:pt idx="16">
                  <c:v>-0.00118234149184104</c:v>
                </c:pt>
                <c:pt idx="17">
                  <c:v>-0.00220162470862206</c:v>
                </c:pt>
                <c:pt idx="18">
                  <c:v>0.00198575874126483</c:v>
                </c:pt>
                <c:pt idx="19">
                  <c:v>-0.00111652447551513</c:v>
                </c:pt>
                <c:pt idx="20">
                  <c:v>-0.00317747435896365</c:v>
                </c:pt>
                <c:pt idx="21">
                  <c:v>-0.00888309090907669</c:v>
                </c:pt>
                <c:pt idx="22">
                  <c:v>-0.012506040792525</c:v>
                </c:pt>
                <c:pt idx="23">
                  <c:v>-0.015608324009305</c:v>
                </c:pt>
                <c:pt idx="24">
                  <c:v>-0.0124622738927549</c:v>
                </c:pt>
                <c:pt idx="25">
                  <c:v>-0.0113988904428677</c:v>
                </c:pt>
                <c:pt idx="26">
                  <c:v>-0.0113768403263155</c:v>
                </c:pt>
                <c:pt idx="27">
                  <c:v>-0.0118757902097641</c:v>
                </c:pt>
                <c:pt idx="28">
                  <c:v>-0.0113334067598778</c:v>
                </c:pt>
                <c:pt idx="29">
                  <c:v>-0.0102703566433267</c:v>
                </c:pt>
                <c:pt idx="30">
                  <c:v>-0.0112896398601059</c:v>
                </c:pt>
                <c:pt idx="31">
                  <c:v>-0.0102262564102187</c:v>
                </c:pt>
                <c:pt idx="32">
                  <c:v>-0.0107252062936674</c:v>
                </c:pt>
                <c:pt idx="33">
                  <c:v>-0.010182822843781</c:v>
                </c:pt>
                <c:pt idx="34">
                  <c:v>-0.0101611060605631</c:v>
                </c:pt>
                <c:pt idx="35">
                  <c:v>-0.00597372261067797</c:v>
                </c:pt>
                <c:pt idx="36">
                  <c:v>-0.00438967249412769</c:v>
                </c:pt>
                <c:pt idx="37">
                  <c:v>0.00188071095575815</c:v>
                </c:pt>
                <c:pt idx="38">
                  <c:v>0.00190276107231035</c:v>
                </c:pt>
                <c:pt idx="39">
                  <c:v>-0.00145985547780292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0.0177086412698539</c:v>
                </c:pt>
                <c:pt idx="1">
                  <c:v>-0.000175218253955833</c:v>
                </c:pt>
                <c:pt idx="2">
                  <c:v>-0.0237867444444326</c:v>
                </c:pt>
                <c:pt idx="3">
                  <c:v>-0.0213639373015777</c:v>
                </c:pt>
                <c:pt idx="4">
                  <c:v>-0.0152961301587222</c:v>
                </c:pt>
                <c:pt idx="5">
                  <c:v>-0.0102693230158657</c:v>
                </c:pt>
                <c:pt idx="6">
                  <c:v>-0.00992884920634118</c:v>
                </c:pt>
                <c:pt idx="7">
                  <c:v>-0.00958837539681845</c:v>
                </c:pt>
                <c:pt idx="8">
                  <c:v>-0.00872756825396159</c:v>
                </c:pt>
                <c:pt idx="9">
                  <c:v>-0.00422176111110417</c:v>
                </c:pt>
                <c:pt idx="10">
                  <c:v>-0.0044022873015841</c:v>
                </c:pt>
                <c:pt idx="11">
                  <c:v>-0.00145848015872652</c:v>
                </c:pt>
                <c:pt idx="12">
                  <c:v>-0.00163900634920111</c:v>
                </c:pt>
                <c:pt idx="13">
                  <c:v>0.00390813412698776</c:v>
                </c:pt>
                <c:pt idx="14">
                  <c:v>0.00581060793651211</c:v>
                </c:pt>
                <c:pt idx="15">
                  <c:v>0.0030267484127009</c:v>
                </c:pt>
                <c:pt idx="16">
                  <c:v>0.000242888888889681</c:v>
                </c:pt>
                <c:pt idx="17">
                  <c:v>6.23626984133097E-05</c:v>
                </c:pt>
                <c:pt idx="18">
                  <c:v>0.00508916984126806</c:v>
                </c:pt>
                <c:pt idx="19">
                  <c:v>0.00386764365079273</c:v>
                </c:pt>
                <c:pt idx="20">
                  <c:v>0.00160445079364813</c:v>
                </c:pt>
                <c:pt idx="21">
                  <c:v>-0.00326240873016204</c:v>
                </c:pt>
                <c:pt idx="22">
                  <c:v>-0.00500493492063825</c:v>
                </c:pt>
                <c:pt idx="23">
                  <c:v>-0.00362312777778406</c:v>
                </c:pt>
                <c:pt idx="24">
                  <c:v>0.00661034603174038</c:v>
                </c:pt>
                <c:pt idx="25">
                  <c:v>0.0236128198412633</c:v>
                </c:pt>
                <c:pt idx="26">
                  <c:v>0.0551942936507857</c:v>
                </c:pt>
                <c:pt idx="27">
                  <c:v>0.115413767460309</c:v>
                </c:pt>
                <c:pt idx="28">
                  <c:v>0.216246907936499</c:v>
                </c:pt>
                <c:pt idx="29">
                  <c:v>0.361859381746019</c:v>
                </c:pt>
                <c:pt idx="30">
                  <c:v>0.537151188888878</c:v>
                </c:pt>
                <c:pt idx="31">
                  <c:v>0.722856662698399</c:v>
                </c:pt>
                <c:pt idx="32">
                  <c:v>0.900231136507923</c:v>
                </c:pt>
                <c:pt idx="33">
                  <c:v>1.06250561031745</c:v>
                </c:pt>
                <c:pt idx="34">
                  <c:v>1.21540775079364</c:v>
                </c:pt>
                <c:pt idx="35">
                  <c:v>1.36622722460316</c:v>
                </c:pt>
                <c:pt idx="36">
                  <c:v>1.51808803174602</c:v>
                </c:pt>
                <c:pt idx="37">
                  <c:v>1.67255217222221</c:v>
                </c:pt>
                <c:pt idx="38">
                  <c:v>1.82649564603173</c:v>
                </c:pt>
                <c:pt idx="39">
                  <c:v>1.89843061984125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Data'!S2:S41</c:f>
              <c:numCache>
                <c:ptCount val="40"/>
                <c:pt idx="0">
                  <c:v>0.0403656222222093</c:v>
                </c:pt>
                <c:pt idx="1">
                  <c:v>0.0158783055555425</c:v>
                </c:pt>
                <c:pt idx="2">
                  <c:v>-0.0190226777777891</c:v>
                </c:pt>
                <c:pt idx="3">
                  <c:v>-0.0179959944444548</c:v>
                </c:pt>
                <c:pt idx="4">
                  <c:v>-0.0143659777777874</c:v>
                </c:pt>
                <c:pt idx="5">
                  <c:v>-0.0117772944444532</c:v>
                </c:pt>
                <c:pt idx="6">
                  <c:v>-0.0097096111111199</c:v>
                </c:pt>
                <c:pt idx="7">
                  <c:v>-0.00764159444445234</c:v>
                </c:pt>
                <c:pt idx="8">
                  <c:v>-0.00609457777778744</c:v>
                </c:pt>
                <c:pt idx="9">
                  <c:v>-0.0040265611111181</c:v>
                </c:pt>
                <c:pt idx="10">
                  <c:v>-0.00300021111111626</c:v>
                </c:pt>
                <c:pt idx="11">
                  <c:v>-0.000411527777782084</c:v>
                </c:pt>
                <c:pt idx="12">
                  <c:v>-0.000947177777783637</c:v>
                </c:pt>
                <c:pt idx="13">
                  <c:v>0.00216217222221715</c:v>
                </c:pt>
                <c:pt idx="14">
                  <c:v>0.00318852222222077</c:v>
                </c:pt>
                <c:pt idx="15">
                  <c:v>0.00161153888888776</c:v>
                </c:pt>
                <c:pt idx="16">
                  <c:v>0.00107588888888799</c:v>
                </c:pt>
                <c:pt idx="17">
                  <c:v>0.00106123888888909</c:v>
                </c:pt>
                <c:pt idx="18">
                  <c:v>0.0057325888888915</c:v>
                </c:pt>
                <c:pt idx="19">
                  <c:v>0.0036349388888901</c:v>
                </c:pt>
                <c:pt idx="20">
                  <c:v>0.00101662222222565</c:v>
                </c:pt>
                <c:pt idx="21">
                  <c:v>-0.00368436111110881</c:v>
                </c:pt>
                <c:pt idx="22">
                  <c:v>-0.00526134444443827</c:v>
                </c:pt>
                <c:pt idx="23">
                  <c:v>-0.00215232777776997</c:v>
                </c:pt>
                <c:pt idx="24">
                  <c:v>0.00928802222222913</c:v>
                </c:pt>
                <c:pt idx="25">
                  <c:v>0.0280180388888969</c:v>
                </c:pt>
                <c:pt idx="26">
                  <c:v>0.0613273888889001</c:v>
                </c:pt>
                <c:pt idx="27">
                  <c:v>0.123795072222233</c:v>
                </c:pt>
                <c:pt idx="28">
                  <c:v>0.2242730888889</c:v>
                </c:pt>
                <c:pt idx="29">
                  <c:v>0.370571772222235</c:v>
                </c:pt>
                <c:pt idx="30">
                  <c:v>0.547591122222236</c:v>
                </c:pt>
                <c:pt idx="31">
                  <c:v>0.738148472222235</c:v>
                </c:pt>
                <c:pt idx="32">
                  <c:v>0.920374488888903</c:v>
                </c:pt>
                <c:pt idx="33">
                  <c:v>1.08750050555557</c:v>
                </c:pt>
                <c:pt idx="34">
                  <c:v>1.24421285555557</c:v>
                </c:pt>
                <c:pt idx="35">
                  <c:v>1.39623920555557</c:v>
                </c:pt>
                <c:pt idx="36">
                  <c:v>1.5456618888889</c:v>
                </c:pt>
                <c:pt idx="37">
                  <c:v>1.69977090555557</c:v>
                </c:pt>
                <c:pt idx="38">
                  <c:v>1.85492125555557</c:v>
                </c:pt>
                <c:pt idx="39">
                  <c:v>1.92988577222224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Data'!T2:T41</c:f>
              <c:numCache>
                <c:ptCount val="40"/>
                <c:pt idx="0">
                  <c:v>0.0819162746031541</c:v>
                </c:pt>
                <c:pt idx="1">
                  <c:v>0.0448803984126798</c:v>
                </c:pt>
                <c:pt idx="2">
                  <c:v>-0.0082966444444601</c:v>
                </c:pt>
                <c:pt idx="3">
                  <c:v>-0.0166946873016016</c:v>
                </c:pt>
                <c:pt idx="4">
                  <c:v>-0.0151993968254107</c:v>
                </c:pt>
                <c:pt idx="5">
                  <c:v>-0.0137044396825523</c:v>
                </c:pt>
                <c:pt idx="6">
                  <c:v>-0.0122091492063632</c:v>
                </c:pt>
                <c:pt idx="7">
                  <c:v>-0.00863119206350227</c:v>
                </c:pt>
                <c:pt idx="8">
                  <c:v>-0.00661523492064298</c:v>
                </c:pt>
                <c:pt idx="9">
                  <c:v>-0.00355794444445223</c:v>
                </c:pt>
                <c:pt idx="10">
                  <c:v>-0.00466632063492689</c:v>
                </c:pt>
                <c:pt idx="11">
                  <c:v>-0.00160903015873792</c:v>
                </c:pt>
                <c:pt idx="12">
                  <c:v>-0.00167607301587758</c:v>
                </c:pt>
                <c:pt idx="13">
                  <c:v>0.0034638841269814</c:v>
                </c:pt>
                <c:pt idx="14">
                  <c:v>0.00495884126984159</c:v>
                </c:pt>
                <c:pt idx="15">
                  <c:v>0.0028091317460337</c:v>
                </c:pt>
                <c:pt idx="16">
                  <c:v>0.00118008888889065</c:v>
                </c:pt>
                <c:pt idx="17">
                  <c:v>7.17126984142169E-05</c:v>
                </c:pt>
                <c:pt idx="18">
                  <c:v>0.0046910031746048</c:v>
                </c:pt>
                <c:pt idx="19">
                  <c:v>0.00358262698413014</c:v>
                </c:pt>
                <c:pt idx="20">
                  <c:v>0.00299525079365459</c:v>
                </c:pt>
                <c:pt idx="21">
                  <c:v>-0.00227845873015298</c:v>
                </c:pt>
                <c:pt idx="22">
                  <c:v>-0.00442816825396086</c:v>
                </c:pt>
                <c:pt idx="23">
                  <c:v>-0.00553654444443374</c:v>
                </c:pt>
                <c:pt idx="24">
                  <c:v>0.00220674603175652</c:v>
                </c:pt>
                <c:pt idx="25">
                  <c:v>0.0146363698412824</c:v>
                </c:pt>
                <c:pt idx="26">
                  <c:v>0.0380003269841396</c:v>
                </c:pt>
                <c:pt idx="27">
                  <c:v>0.0801092841269959</c:v>
                </c:pt>
                <c:pt idx="28">
                  <c:v>0.149293907936521</c:v>
                </c:pt>
                <c:pt idx="29">
                  <c:v>0.250240531746048</c:v>
                </c:pt>
                <c:pt idx="30">
                  <c:v>0.37670082222224</c:v>
                </c:pt>
                <c:pt idx="31">
                  <c:v>0.513575112698431</c:v>
                </c:pt>
                <c:pt idx="32">
                  <c:v>0.652011403174622</c:v>
                </c:pt>
                <c:pt idx="33">
                  <c:v>0.780034026984147</c:v>
                </c:pt>
                <c:pt idx="34">
                  <c:v>0.904411650793673</c:v>
                </c:pt>
                <c:pt idx="35">
                  <c:v>1.0225412746032</c:v>
                </c:pt>
                <c:pt idx="36">
                  <c:v>1.14223256507939</c:v>
                </c:pt>
                <c:pt idx="37">
                  <c:v>1.26400685555558</c:v>
                </c:pt>
                <c:pt idx="38">
                  <c:v>1.38786381269844</c:v>
                </c:pt>
                <c:pt idx="39">
                  <c:v>1.44533310317463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Data'!U2:U41</c:f>
              <c:numCache>
                <c:ptCount val="40"/>
                <c:pt idx="0">
                  <c:v>0.124349909523788</c:v>
                </c:pt>
                <c:pt idx="1">
                  <c:v>0.078389863095218</c:v>
                </c:pt>
                <c:pt idx="2">
                  <c:v>0.0152469833333164</c:v>
                </c:pt>
                <c:pt idx="3">
                  <c:v>-0.00780256309525384</c:v>
                </c:pt>
                <c:pt idx="4">
                  <c:v>-0.0100247761904928</c:v>
                </c:pt>
                <c:pt idx="5">
                  <c:v>-0.00860232261906013</c:v>
                </c:pt>
                <c:pt idx="6">
                  <c:v>-0.00926253571429747</c:v>
                </c:pt>
                <c:pt idx="7">
                  <c:v>-0.00731908214286747</c:v>
                </c:pt>
                <c:pt idx="8">
                  <c:v>-0.00589629523810409</c:v>
                </c:pt>
                <c:pt idx="9">
                  <c:v>-0.00291150833334086</c:v>
                </c:pt>
                <c:pt idx="10">
                  <c:v>-0.00357172142857998</c:v>
                </c:pt>
                <c:pt idx="11">
                  <c:v>-0.000586934523816751</c:v>
                </c:pt>
                <c:pt idx="12">
                  <c:v>-0.0017678142857207</c:v>
                </c:pt>
                <c:pt idx="13">
                  <c:v>0.00173763928570914</c:v>
                </c:pt>
                <c:pt idx="14">
                  <c:v>0.00263942619047342</c:v>
                </c:pt>
                <c:pt idx="15">
                  <c:v>0.00145854642857124</c:v>
                </c:pt>
                <c:pt idx="16">
                  <c:v>0.00131899999999874</c:v>
                </c:pt>
                <c:pt idx="17">
                  <c:v>0.00117945357142801</c:v>
                </c:pt>
                <c:pt idx="18">
                  <c:v>0.00624690714285947</c:v>
                </c:pt>
                <c:pt idx="19">
                  <c:v>0.00506602738095374</c:v>
                </c:pt>
                <c:pt idx="20">
                  <c:v>0.00180248095238333</c:v>
                </c:pt>
                <c:pt idx="21">
                  <c:v>-0.00354373214285175</c:v>
                </c:pt>
                <c:pt idx="22">
                  <c:v>-0.00524527857142054</c:v>
                </c:pt>
                <c:pt idx="23">
                  <c:v>-0.00382249166665716</c:v>
                </c:pt>
                <c:pt idx="24">
                  <c:v>0.00593096190477382</c:v>
                </c:pt>
                <c:pt idx="25">
                  <c:v>0.0214120821428683</c:v>
                </c:pt>
                <c:pt idx="26">
                  <c:v>0.0509518690476298</c:v>
                </c:pt>
                <c:pt idx="27">
                  <c:v>0.105484655952393</c:v>
                </c:pt>
                <c:pt idx="28">
                  <c:v>0.196465776190491</c:v>
                </c:pt>
                <c:pt idx="29">
                  <c:v>0.333788229761922</c:v>
                </c:pt>
                <c:pt idx="30">
                  <c:v>0.50651768333335</c:v>
                </c:pt>
                <c:pt idx="31">
                  <c:v>0.696950470238114</c:v>
                </c:pt>
                <c:pt idx="32">
                  <c:v>0.883217590476212</c:v>
                </c:pt>
                <c:pt idx="33">
                  <c:v>1.05282271071431</c:v>
                </c:pt>
                <c:pt idx="34">
                  <c:v>1.21253449761907</c:v>
                </c:pt>
                <c:pt idx="35">
                  <c:v>1.36756028452383</c:v>
                </c:pt>
                <c:pt idx="36">
                  <c:v>1.52518940476193</c:v>
                </c:pt>
                <c:pt idx="37">
                  <c:v>1.69167052500003</c:v>
                </c:pt>
                <c:pt idx="38">
                  <c:v>1.86335831190479</c:v>
                </c:pt>
                <c:pt idx="39">
                  <c:v>1.94731009880956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Data'!V2:V41</c:f>
              <c:numCache>
                <c:ptCount val="40"/>
                <c:pt idx="0">
                  <c:v>0.0101352135530952</c:v>
                </c:pt>
                <c:pt idx="1">
                  <c:v>-0.00832392234434032</c:v>
                </c:pt>
                <c:pt idx="2">
                  <c:v>-0.0358952249084421</c:v>
                </c:pt>
                <c:pt idx="3">
                  <c:v>-0.0291011941392103</c:v>
                </c:pt>
                <c:pt idx="4">
                  <c:v>-0.0233484967033117</c:v>
                </c:pt>
                <c:pt idx="5">
                  <c:v>-0.0175957992674132</c:v>
                </c:pt>
                <c:pt idx="6">
                  <c:v>-0.0149671018315143</c:v>
                </c:pt>
                <c:pt idx="7">
                  <c:v>-0.0112970710622839</c:v>
                </c:pt>
                <c:pt idx="8">
                  <c:v>-0.00866837362638506</c:v>
                </c:pt>
                <c:pt idx="9">
                  <c:v>-0.00499834285715295</c:v>
                </c:pt>
                <c:pt idx="10">
                  <c:v>-0.00341131208792333</c:v>
                </c:pt>
                <c:pt idx="11">
                  <c:v>0.000779385347977168</c:v>
                </c:pt>
                <c:pt idx="12">
                  <c:v>0.00184574945054194</c:v>
                </c:pt>
                <c:pt idx="13">
                  <c:v>0.00447444688644261</c:v>
                </c:pt>
                <c:pt idx="14">
                  <c:v>0.00397881098900577</c:v>
                </c:pt>
                <c:pt idx="15">
                  <c:v>0.000359175091572794</c:v>
                </c:pt>
                <c:pt idx="16">
                  <c:v>-0.0011777941391955</c:v>
                </c:pt>
                <c:pt idx="17">
                  <c:v>-0.00167309670329807</c:v>
                </c:pt>
                <c:pt idx="18">
                  <c:v>0.00251760073260066</c:v>
                </c:pt>
                <c:pt idx="19">
                  <c:v>0.00254296483516647</c:v>
                </c:pt>
                <c:pt idx="20">
                  <c:v>0.00204732893773141</c:v>
                </c:pt>
                <c:pt idx="21">
                  <c:v>-0.00209297362636995</c:v>
                </c:pt>
                <c:pt idx="22">
                  <c:v>-0.00519194285713631</c:v>
                </c:pt>
                <c:pt idx="23">
                  <c:v>-0.00620824542123977</c:v>
                </c:pt>
                <c:pt idx="24">
                  <c:v>-0.000455547985339422</c:v>
                </c:pt>
                <c:pt idx="25">
                  <c:v>0.00529714945055915</c:v>
                </c:pt>
                <c:pt idx="26">
                  <c:v>0.0136535135531233</c:v>
                </c:pt>
                <c:pt idx="27">
                  <c:v>0.0282578776556885</c:v>
                </c:pt>
                <c:pt idx="28">
                  <c:v>0.0532759084249221</c:v>
                </c:pt>
                <c:pt idx="29">
                  <c:v>0.0928732725274877</c:v>
                </c:pt>
                <c:pt idx="30">
                  <c:v>0.143405303296721</c:v>
                </c:pt>
                <c:pt idx="31">
                  <c:v>0.205392667399284</c:v>
                </c:pt>
                <c:pt idx="32">
                  <c:v>0.272066031501851</c:v>
                </c:pt>
                <c:pt idx="33">
                  <c:v>0.339780728937749</c:v>
                </c:pt>
                <c:pt idx="34">
                  <c:v>0.406453759706983</c:v>
                </c:pt>
                <c:pt idx="35">
                  <c:v>0.472606457142881</c:v>
                </c:pt>
                <c:pt idx="36">
                  <c:v>0.539279821245445</c:v>
                </c:pt>
                <c:pt idx="37">
                  <c:v>0.606994518681343</c:v>
                </c:pt>
                <c:pt idx="38">
                  <c:v>0.674709216117243</c:v>
                </c:pt>
                <c:pt idx="39">
                  <c:v>0.703111913553144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Data'!W2:W41</c:f>
              <c:numCache>
                <c:ptCount val="40"/>
                <c:pt idx="0">
                  <c:v>0.00645681904762796</c:v>
                </c:pt>
                <c:pt idx="1">
                  <c:v>-0.0117673321428473</c:v>
                </c:pt>
                <c:pt idx="2">
                  <c:v>-0.0346774833333239</c:v>
                </c:pt>
                <c:pt idx="3">
                  <c:v>-0.0289499678571339</c:v>
                </c:pt>
                <c:pt idx="4">
                  <c:v>-0.0221811190476089</c:v>
                </c:pt>
                <c:pt idx="5">
                  <c:v>-0.0174949369047539</c:v>
                </c:pt>
                <c:pt idx="6">
                  <c:v>-0.0148914214285636</c:v>
                </c:pt>
                <c:pt idx="7">
                  <c:v>-0.0122879059523715</c:v>
                </c:pt>
                <c:pt idx="8">
                  <c:v>-0.00864305714284797</c:v>
                </c:pt>
                <c:pt idx="9">
                  <c:v>-0.00447787499999208</c:v>
                </c:pt>
                <c:pt idx="10">
                  <c:v>-0.00343635952380339</c:v>
                </c:pt>
                <c:pt idx="11">
                  <c:v>-0.000312510714280734</c:v>
                </c:pt>
                <c:pt idx="12">
                  <c:v>-0.0013536619047585</c:v>
                </c:pt>
                <c:pt idx="13">
                  <c:v>0.00229085357143077</c:v>
                </c:pt>
                <c:pt idx="14">
                  <c:v>0.00333236904762124</c:v>
                </c:pt>
                <c:pt idx="15">
                  <c:v>0.00177021785714437</c:v>
                </c:pt>
                <c:pt idx="16">
                  <c:v>0.00229106666666645</c:v>
                </c:pt>
                <c:pt idx="17">
                  <c:v>0.00124958214285442</c:v>
                </c:pt>
                <c:pt idx="18">
                  <c:v>0.0054150976190428</c:v>
                </c:pt>
                <c:pt idx="19">
                  <c:v>0.00281161309523448</c:v>
                </c:pt>
                <c:pt idx="20">
                  <c:v>0.00229112857142333</c:v>
                </c:pt>
                <c:pt idx="21">
                  <c:v>-0.00291568928572161</c:v>
                </c:pt>
                <c:pt idx="22">
                  <c:v>-0.00395717380953009</c:v>
                </c:pt>
                <c:pt idx="23">
                  <c:v>-0.00499865833334212</c:v>
                </c:pt>
                <c:pt idx="24">
                  <c:v>0.00385285714284933</c:v>
                </c:pt>
                <c:pt idx="25">
                  <c:v>0.0132253726190381</c:v>
                </c:pt>
                <c:pt idx="26">
                  <c:v>0.0304078880952297</c:v>
                </c:pt>
                <c:pt idx="27">
                  <c:v>0.0585250702380868</c:v>
                </c:pt>
                <c:pt idx="28">
                  <c:v>0.107469585714277</c:v>
                </c:pt>
                <c:pt idx="29">
                  <c:v>0.180366101190465</c:v>
                </c:pt>
                <c:pt idx="30">
                  <c:v>0.272007283333322</c:v>
                </c:pt>
                <c:pt idx="31">
                  <c:v>0.377186465476175</c:v>
                </c:pt>
                <c:pt idx="32">
                  <c:v>0.488613980952366</c:v>
                </c:pt>
                <c:pt idx="33">
                  <c:v>0.600041496428554</c:v>
                </c:pt>
                <c:pt idx="34">
                  <c:v>0.711989678571411</c:v>
                </c:pt>
                <c:pt idx="35">
                  <c:v>0.819772194047601</c:v>
                </c:pt>
                <c:pt idx="36">
                  <c:v>0.926513042857126</c:v>
                </c:pt>
                <c:pt idx="37">
                  <c:v>1.03273355833332</c:v>
                </c:pt>
                <c:pt idx="38">
                  <c:v>1.13843307380951</c:v>
                </c:pt>
                <c:pt idx="39">
                  <c:v>1.18659692261903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Data'!X2:X41</c:f>
              <c:numCache>
                <c:ptCount val="40"/>
                <c:pt idx="0">
                  <c:v>0.0670379249084228</c:v>
                </c:pt>
                <c:pt idx="1">
                  <c:v>0.0332844871794844</c:v>
                </c:pt>
                <c:pt idx="2">
                  <c:v>-0.0116637838827867</c:v>
                </c:pt>
                <c:pt idx="3">
                  <c:v>-0.0201637216117234</c:v>
                </c:pt>
                <c:pt idx="4">
                  <c:v>-0.0146049926739948</c:v>
                </c:pt>
                <c:pt idx="5">
                  <c:v>-0.00592193040293409</c:v>
                </c:pt>
                <c:pt idx="6">
                  <c:v>-0.00661153479853915</c:v>
                </c:pt>
                <c:pt idx="7">
                  <c:v>-0.00625947252747672</c:v>
                </c:pt>
                <c:pt idx="8">
                  <c:v>-0.00538707692308016</c:v>
                </c:pt>
                <c:pt idx="9">
                  <c:v>-0.00347301465201788</c:v>
                </c:pt>
                <c:pt idx="10">
                  <c:v>-0.00260061904762132</c:v>
                </c:pt>
                <c:pt idx="11">
                  <c:v>-0.000165890109890654</c:v>
                </c:pt>
                <c:pt idx="12">
                  <c:v>-0.000334827838827323</c:v>
                </c:pt>
                <c:pt idx="13">
                  <c:v>0.00314123443223302</c:v>
                </c:pt>
                <c:pt idx="14">
                  <c:v>0.00401396336996207</c:v>
                </c:pt>
                <c:pt idx="15">
                  <c:v>0.00228302564102556</c:v>
                </c:pt>
                <c:pt idx="16">
                  <c:v>0.000552087912087273</c:v>
                </c:pt>
                <c:pt idx="17">
                  <c:v>-0.000658183150186176</c:v>
                </c:pt>
                <c:pt idx="18">
                  <c:v>0.00229721245421111</c:v>
                </c:pt>
                <c:pt idx="19">
                  <c:v>0.0010872747252737</c:v>
                </c:pt>
                <c:pt idx="20">
                  <c:v>-0.0011643296703312</c:v>
                </c:pt>
                <c:pt idx="21">
                  <c:v>-0.00497793406593772</c:v>
                </c:pt>
                <c:pt idx="22">
                  <c:v>-0.00722953846154084</c:v>
                </c:pt>
                <c:pt idx="23">
                  <c:v>-0.00896047619047735</c:v>
                </c:pt>
                <c:pt idx="24">
                  <c:v>-0.00444308058608023</c:v>
                </c:pt>
                <c:pt idx="25">
                  <c:v>-0.00305001831501883</c:v>
                </c:pt>
                <c:pt idx="26">
                  <c:v>0.0019880439560449</c:v>
                </c:pt>
                <c:pt idx="27">
                  <c:v>0.0106711062271057</c:v>
                </c:pt>
                <c:pt idx="28">
                  <c:v>0.0271645018314999</c:v>
                </c:pt>
                <c:pt idx="29">
                  <c:v>0.0514682307692276</c:v>
                </c:pt>
                <c:pt idx="30">
                  <c:v>0.0804579597069548</c:v>
                </c:pt>
                <c:pt idx="31">
                  <c:v>0.119340688644685</c:v>
                </c:pt>
                <c:pt idx="32">
                  <c:v>0.160306084249081</c:v>
                </c:pt>
                <c:pt idx="33">
                  <c:v>0.200750813186808</c:v>
                </c:pt>
                <c:pt idx="34">
                  <c:v>0.238071542124535</c:v>
                </c:pt>
                <c:pt idx="35">
                  <c:v>0.277475271062265</c:v>
                </c:pt>
                <c:pt idx="36">
                  <c:v>0.315837666666662</c:v>
                </c:pt>
                <c:pt idx="37">
                  <c:v>0.358365395604389</c:v>
                </c:pt>
                <c:pt idx="38">
                  <c:v>0.39672745787545</c:v>
                </c:pt>
                <c:pt idx="39">
                  <c:v>0.412699853479845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Data'!Y2:Y41</c:f>
              <c:numCache>
                <c:ptCount val="40"/>
                <c:pt idx="0">
                  <c:v>0.135910642490821</c:v>
                </c:pt>
                <c:pt idx="1">
                  <c:v>0.0875002769230555</c:v>
                </c:pt>
                <c:pt idx="2">
                  <c:v>0.0245105780219586</c:v>
                </c:pt>
                <c:pt idx="3">
                  <c:v>-0.00307212087913911</c:v>
                </c:pt>
                <c:pt idx="4">
                  <c:v>-0.00409981978023666</c:v>
                </c:pt>
                <c:pt idx="5">
                  <c:v>-0.00252418534799936</c:v>
                </c:pt>
                <c:pt idx="6">
                  <c:v>-0.00407255091576531</c:v>
                </c:pt>
                <c:pt idx="7">
                  <c:v>-0.00405891648352785</c:v>
                </c:pt>
                <c:pt idx="8">
                  <c:v>-0.00352428205129485</c:v>
                </c:pt>
                <c:pt idx="9">
                  <c:v>-0.000386647619057712</c:v>
                </c:pt>
                <c:pt idx="10">
                  <c:v>-0.00141434652015526</c:v>
                </c:pt>
                <c:pt idx="11">
                  <c:v>-0.000359378754586359</c:v>
                </c:pt>
                <c:pt idx="12">
                  <c:v>-0.00242841098901536</c:v>
                </c:pt>
                <c:pt idx="13">
                  <c:v>0.0012302234432191</c:v>
                </c:pt>
                <c:pt idx="14">
                  <c:v>0.00228519120878801</c:v>
                </c:pt>
                <c:pt idx="15">
                  <c:v>-0.000304507692311162</c:v>
                </c:pt>
                <c:pt idx="16">
                  <c:v>-0.00029087326007371</c:v>
                </c:pt>
                <c:pt idx="17">
                  <c:v>-0.000797572161170379</c:v>
                </c:pt>
                <c:pt idx="18">
                  <c:v>0.00442306227106393</c:v>
                </c:pt>
                <c:pt idx="19">
                  <c:v>0.00287469670329976</c:v>
                </c:pt>
                <c:pt idx="20">
                  <c:v>0.00236766446886705</c:v>
                </c:pt>
                <c:pt idx="21">
                  <c:v>-0.00230470109889502</c:v>
                </c:pt>
                <c:pt idx="22">
                  <c:v>-0.00489439999999242</c:v>
                </c:pt>
                <c:pt idx="23">
                  <c:v>-0.00488076556775496</c:v>
                </c:pt>
                <c:pt idx="24">
                  <c:v>0.00190186886448096</c:v>
                </c:pt>
                <c:pt idx="25">
                  <c:v>0.00868450329671688</c:v>
                </c:pt>
                <c:pt idx="26">
                  <c:v>0.0175498043956193</c:v>
                </c:pt>
                <c:pt idx="27">
                  <c:v>0.031622105494522</c:v>
                </c:pt>
                <c:pt idx="28">
                  <c:v>0.0566290732600905</c:v>
                </c:pt>
                <c:pt idx="29">
                  <c:v>0.0962153743589926</c:v>
                </c:pt>
                <c:pt idx="30">
                  <c:v>0.145694675457895</c:v>
                </c:pt>
                <c:pt idx="31">
                  <c:v>0.206108309890134</c:v>
                </c:pt>
                <c:pt idx="32">
                  <c:v>0.27276994432237</c:v>
                </c:pt>
                <c:pt idx="33">
                  <c:v>0.344117912087938</c:v>
                </c:pt>
                <c:pt idx="34">
                  <c:v>0.415465879853508</c:v>
                </c:pt>
                <c:pt idx="35">
                  <c:v>0.485772847619076</c:v>
                </c:pt>
                <c:pt idx="36">
                  <c:v>0.554517482051311</c:v>
                </c:pt>
                <c:pt idx="37">
                  <c:v>0.624824116483547</c:v>
                </c:pt>
                <c:pt idx="38">
                  <c:v>0.693568750915784</c:v>
                </c:pt>
                <c:pt idx="39">
                  <c:v>0.723782385348022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0.0279168791208981</c:v>
                </c:pt>
                <c:pt idx="1">
                  <c:v>0.00540702564104301</c:v>
                </c:pt>
                <c:pt idx="2">
                  <c:v>-0.0249129945054776</c:v>
                </c:pt>
                <c:pt idx="3">
                  <c:v>-0.0224296813186644</c:v>
                </c:pt>
                <c:pt idx="4">
                  <c:v>-0.0168220347985173</c:v>
                </c:pt>
                <c:pt idx="5">
                  <c:v>-0.0127767216117078</c:v>
                </c:pt>
                <c:pt idx="6">
                  <c:v>-0.0108140750915613</c:v>
                </c:pt>
                <c:pt idx="7">
                  <c:v>-0.0104137619047506</c:v>
                </c:pt>
                <c:pt idx="8">
                  <c:v>-0.00897178205127069</c:v>
                </c:pt>
                <c:pt idx="9">
                  <c:v>-0.00544713553112608</c:v>
                </c:pt>
                <c:pt idx="10">
                  <c:v>-0.00296382234431647</c:v>
                </c:pt>
                <c:pt idx="11">
                  <c:v>0.000560824175829922</c:v>
                </c:pt>
                <c:pt idx="12">
                  <c:v>0.000961137362640585</c:v>
                </c:pt>
                <c:pt idx="13">
                  <c:v>0.00344445054945375</c:v>
                </c:pt>
                <c:pt idx="14">
                  <c:v>0.00332409706959957</c:v>
                </c:pt>
                <c:pt idx="15">
                  <c:v>0.00164207692307805</c:v>
                </c:pt>
                <c:pt idx="16">
                  <c:v>0.00152205677655459</c:v>
                </c:pt>
                <c:pt idx="17">
                  <c:v>0.00140203663003291</c:v>
                </c:pt>
                <c:pt idx="18">
                  <c:v>0.00336468315017946</c:v>
                </c:pt>
                <c:pt idx="19">
                  <c:v>0.000640996336992217</c:v>
                </c:pt>
                <c:pt idx="20">
                  <c:v>-0.00156202380952841</c:v>
                </c:pt>
                <c:pt idx="21">
                  <c:v>-0.00688937728938299</c:v>
                </c:pt>
                <c:pt idx="22">
                  <c:v>-0.0127370641025717</c:v>
                </c:pt>
                <c:pt idx="23">
                  <c:v>-0.0170227509157588</c:v>
                </c:pt>
                <c:pt idx="24">
                  <c:v>-0.0134977710622799</c:v>
                </c:pt>
                <c:pt idx="25">
                  <c:v>-0.0120557912088</c:v>
                </c:pt>
                <c:pt idx="26">
                  <c:v>-0.0106138113553218</c:v>
                </c:pt>
                <c:pt idx="27">
                  <c:v>-0.0122961648351758</c:v>
                </c:pt>
                <c:pt idx="28">
                  <c:v>-0.0124165183150318</c:v>
                </c:pt>
                <c:pt idx="29">
                  <c:v>-0.0109745384615536</c:v>
                </c:pt>
                <c:pt idx="30">
                  <c:v>-0.0100532252747421</c:v>
                </c:pt>
                <c:pt idx="31">
                  <c:v>-0.0075699120879289</c:v>
                </c:pt>
                <c:pt idx="32">
                  <c:v>-0.00612793223445074</c:v>
                </c:pt>
                <c:pt idx="33">
                  <c:v>-0.00572761904764008</c:v>
                </c:pt>
                <c:pt idx="34">
                  <c:v>-0.00636830586082837</c:v>
                </c:pt>
                <c:pt idx="35">
                  <c:v>-0.00544732600734932</c:v>
                </c:pt>
                <c:pt idx="36">
                  <c:v>-0.00556734615386922</c:v>
                </c:pt>
                <c:pt idx="37">
                  <c:v>-0.00152203296705622</c:v>
                </c:pt>
                <c:pt idx="38">
                  <c:v>-0.00164205311357613</c:v>
                </c:pt>
                <c:pt idx="39">
                  <c:v>-0.00644840659342805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0.0609142326007266</c:v>
                </c:pt>
                <c:pt idx="1">
                  <c:v>0.0292783076923016</c:v>
                </c:pt>
                <c:pt idx="2">
                  <c:v>-0.0135526172161224</c:v>
                </c:pt>
                <c:pt idx="3">
                  <c:v>-0.0204558754578805</c:v>
                </c:pt>
                <c:pt idx="4">
                  <c:v>-0.0169454670329721</c:v>
                </c:pt>
                <c:pt idx="5">
                  <c:v>-0.0129143919413952</c:v>
                </c:pt>
                <c:pt idx="6">
                  <c:v>-0.00992465018315336</c:v>
                </c:pt>
                <c:pt idx="7">
                  <c:v>-0.00797657509157901</c:v>
                </c:pt>
                <c:pt idx="8">
                  <c:v>-0.005507500000002</c:v>
                </c:pt>
                <c:pt idx="9">
                  <c:v>-0.00251775824176015</c:v>
                </c:pt>
                <c:pt idx="10">
                  <c:v>-0.00213134981685315</c:v>
                </c:pt>
                <c:pt idx="11">
                  <c:v>-0.000182941391942748</c:v>
                </c:pt>
                <c:pt idx="12">
                  <c:v>-0.00187953296703469</c:v>
                </c:pt>
                <c:pt idx="13">
                  <c:v>0.002672208791207</c:v>
                </c:pt>
                <c:pt idx="14">
                  <c:v>0.00357895054945168</c:v>
                </c:pt>
                <c:pt idx="15">
                  <c:v>0.00188235897435973</c:v>
                </c:pt>
                <c:pt idx="16">
                  <c:v>0.000185767399269565</c:v>
                </c:pt>
                <c:pt idx="17">
                  <c:v>5.1509157511731E-05</c:v>
                </c:pt>
                <c:pt idx="18">
                  <c:v>0.00356191758241842</c:v>
                </c:pt>
                <c:pt idx="19">
                  <c:v>0.00186532600732647</c:v>
                </c:pt>
                <c:pt idx="20">
                  <c:v>-0.000872598901096922</c:v>
                </c:pt>
                <c:pt idx="21">
                  <c:v>-0.00621385714285516</c:v>
                </c:pt>
                <c:pt idx="22">
                  <c:v>-0.0115551153846134</c:v>
                </c:pt>
                <c:pt idx="23">
                  <c:v>-0.014293040293035</c:v>
                </c:pt>
                <c:pt idx="24">
                  <c:v>-0.0113032985347949</c:v>
                </c:pt>
                <c:pt idx="25">
                  <c:v>-0.0093548901098881</c:v>
                </c:pt>
                <c:pt idx="26">
                  <c:v>-0.00948948168497843</c:v>
                </c:pt>
                <c:pt idx="27">
                  <c:v>-0.0111860732600704</c:v>
                </c:pt>
                <c:pt idx="28">
                  <c:v>-0.0113206648351625</c:v>
                </c:pt>
                <c:pt idx="29">
                  <c:v>-0.0109342564102519</c:v>
                </c:pt>
                <c:pt idx="30">
                  <c:v>-0.0115895146520106</c:v>
                </c:pt>
                <c:pt idx="31">
                  <c:v>-0.0127651062271035</c:v>
                </c:pt>
                <c:pt idx="32">
                  <c:v>-0.0118580311355281</c:v>
                </c:pt>
                <c:pt idx="33">
                  <c:v>-0.0109509560439527</c:v>
                </c:pt>
                <c:pt idx="34">
                  <c:v>-0.0100442142857116</c:v>
                </c:pt>
                <c:pt idx="35">
                  <c:v>-0.012782139194135</c:v>
                </c:pt>
                <c:pt idx="36">
                  <c:v>-0.0155200641025584</c:v>
                </c:pt>
                <c:pt idx="37">
                  <c:v>-0.0177369890109844</c:v>
                </c:pt>
                <c:pt idx="38">
                  <c:v>-0.0189129139194097</c:v>
                </c:pt>
                <c:pt idx="39">
                  <c:v>-0.0255558388278363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0.0463527838828153</c:v>
                </c:pt>
                <c:pt idx="1">
                  <c:v>0.017382897435926</c:v>
                </c:pt>
                <c:pt idx="2">
                  <c:v>-0.0225211556776284</c:v>
                </c:pt>
                <c:pt idx="3">
                  <c:v>-0.0244152087911829</c:v>
                </c:pt>
                <c:pt idx="4">
                  <c:v>-0.0195399285714029</c:v>
                </c:pt>
                <c:pt idx="5">
                  <c:v>-0.0146649816849607</c:v>
                </c:pt>
                <c:pt idx="6">
                  <c:v>-0.0134347014651812</c:v>
                </c:pt>
                <c:pt idx="7">
                  <c:v>-0.0106424212454019</c:v>
                </c:pt>
                <c:pt idx="8">
                  <c:v>-0.00837080769228926</c:v>
                </c:pt>
                <c:pt idx="9">
                  <c:v>-0.00453719413917852</c:v>
                </c:pt>
                <c:pt idx="10">
                  <c:v>-0.00330724725273335</c:v>
                </c:pt>
                <c:pt idx="11">
                  <c:v>0.000526366300375614</c:v>
                </c:pt>
                <c:pt idx="12">
                  <c:v>0.000714979853487563</c:v>
                </c:pt>
                <c:pt idx="13">
                  <c:v>0.00454859340660008</c:v>
                </c:pt>
                <c:pt idx="14">
                  <c:v>0.0042168736263779</c:v>
                </c:pt>
                <c:pt idx="15">
                  <c:v>0.00180248717948928</c:v>
                </c:pt>
                <c:pt idx="16">
                  <c:v>-0.000611899267399352</c:v>
                </c:pt>
                <c:pt idx="17">
                  <c:v>-0.00146461904762063</c:v>
                </c:pt>
                <c:pt idx="18">
                  <c:v>0.00288966117215672</c:v>
                </c:pt>
                <c:pt idx="19">
                  <c:v>0.00151627472526883</c:v>
                </c:pt>
                <c:pt idx="20">
                  <c:v>-0.000377778388285677</c:v>
                </c:pt>
                <c:pt idx="21">
                  <c:v>-0.00591649816850826</c:v>
                </c:pt>
                <c:pt idx="22">
                  <c:v>-0.0109345512820624</c:v>
                </c:pt>
                <c:pt idx="23">
                  <c:v>-0.0133489377289528</c:v>
                </c:pt>
                <c:pt idx="24">
                  <c:v>-0.00899465750917194</c:v>
                </c:pt>
                <c:pt idx="25">
                  <c:v>-0.00568171062272427</c:v>
                </c:pt>
                <c:pt idx="26">
                  <c:v>-0.00601376373628071</c:v>
                </c:pt>
                <c:pt idx="27">
                  <c:v>-0.00790781684983699</c:v>
                </c:pt>
                <c:pt idx="28">
                  <c:v>-0.0098018699633915</c:v>
                </c:pt>
                <c:pt idx="29">
                  <c:v>-0.00805092307694721</c:v>
                </c:pt>
                <c:pt idx="30">
                  <c:v>-0.0104656428571701</c:v>
                </c:pt>
                <c:pt idx="31">
                  <c:v>-0.0102766959707239</c:v>
                </c:pt>
                <c:pt idx="32">
                  <c:v>-0.0100877490842795</c:v>
                </c:pt>
                <c:pt idx="33">
                  <c:v>-0.0104194688644998</c:v>
                </c:pt>
                <c:pt idx="34">
                  <c:v>-0.0117928553113895</c:v>
                </c:pt>
                <c:pt idx="35">
                  <c:v>-0.0126455750916126</c:v>
                </c:pt>
                <c:pt idx="36">
                  <c:v>-0.0124569615385006</c:v>
                </c:pt>
                <c:pt idx="37">
                  <c:v>-0.0107060146520528</c:v>
                </c:pt>
                <c:pt idx="38">
                  <c:v>-0.0120794010989425</c:v>
                </c:pt>
                <c:pt idx="39">
                  <c:v>-0.0181387875458299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0.127500272893721</c:v>
                </c:pt>
                <c:pt idx="1">
                  <c:v>0.083069974358926</c:v>
                </c:pt>
                <c:pt idx="2">
                  <c:v>0.0227585091574625</c:v>
                </c:pt>
                <c:pt idx="3">
                  <c:v>-6.29560439957544E-05</c:v>
                </c:pt>
                <c:pt idx="4">
                  <c:v>-0.00309842124545945</c:v>
                </c:pt>
                <c:pt idx="5">
                  <c:v>-0.00405088644692064</c:v>
                </c:pt>
                <c:pt idx="6">
                  <c:v>-0.00448301831504949</c:v>
                </c:pt>
                <c:pt idx="7">
                  <c:v>-0.00491481684984585</c:v>
                </c:pt>
                <c:pt idx="8">
                  <c:v>-0.00534694871797292</c:v>
                </c:pt>
                <c:pt idx="9">
                  <c:v>-0.00369608058609927</c:v>
                </c:pt>
                <c:pt idx="10">
                  <c:v>-0.00464887912089651</c:v>
                </c:pt>
                <c:pt idx="11">
                  <c:v>-0.00091534432235818</c:v>
                </c:pt>
                <c:pt idx="12">
                  <c:v>-0.000306142857155578</c:v>
                </c:pt>
                <c:pt idx="13">
                  <c:v>0.00498939194138082</c:v>
                </c:pt>
                <c:pt idx="14">
                  <c:v>0.00455726007325197</c:v>
                </c:pt>
                <c:pt idx="15">
                  <c:v>0.00256312820512505</c:v>
                </c:pt>
                <c:pt idx="16">
                  <c:v>0.00213099633699798</c:v>
                </c:pt>
                <c:pt idx="17">
                  <c:v>0.00117853113553501</c:v>
                </c:pt>
                <c:pt idx="18">
                  <c:v>0.00230873260074027</c:v>
                </c:pt>
                <c:pt idx="19">
                  <c:v>-0.000205732600722541</c:v>
                </c:pt>
                <c:pt idx="20">
                  <c:v>-0.00167919780218284</c:v>
                </c:pt>
                <c:pt idx="21">
                  <c:v>-0.0062766630036446</c:v>
                </c:pt>
                <c:pt idx="22">
                  <c:v>-0.0108744615384389</c:v>
                </c:pt>
                <c:pt idx="23">
                  <c:v>-0.0139099267399008</c:v>
                </c:pt>
                <c:pt idx="24">
                  <c:v>-0.0101763919413607</c:v>
                </c:pt>
                <c:pt idx="25">
                  <c:v>-0.0090461904761554</c:v>
                </c:pt>
                <c:pt idx="26">
                  <c:v>-0.00895765567761764</c:v>
                </c:pt>
                <c:pt idx="27">
                  <c:v>-0.0104311208790797</c:v>
                </c:pt>
                <c:pt idx="28">
                  <c:v>-0.0124252527472084</c:v>
                </c:pt>
                <c:pt idx="29">
                  <c:v>-0.0128570512820048</c:v>
                </c:pt>
                <c:pt idx="30">
                  <c:v>-0.0148511831501335</c:v>
                </c:pt>
                <c:pt idx="31">
                  <c:v>-0.0147623150182632</c:v>
                </c:pt>
                <c:pt idx="32">
                  <c:v>-0.0157151135530569</c:v>
                </c:pt>
                <c:pt idx="33">
                  <c:v>-0.0171882454211865</c:v>
                </c:pt>
                <c:pt idx="34">
                  <c:v>-0.0186617106226485</c:v>
                </c:pt>
                <c:pt idx="35">
                  <c:v>-0.0201351758241088</c:v>
                </c:pt>
                <c:pt idx="36">
                  <c:v>-0.0216086410255709</c:v>
                </c:pt>
                <c:pt idx="37">
                  <c:v>-0.0204784395603639</c:v>
                </c:pt>
                <c:pt idx="38">
                  <c:v>-0.0229929047618267</c:v>
                </c:pt>
                <c:pt idx="39">
                  <c:v>-0.0283713699632901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-0.0161298799534482</c:v>
                </c:pt>
                <c:pt idx="1">
                  <c:v>-0.0296386468532113</c:v>
                </c:pt>
                <c:pt idx="2">
                  <c:v>-0.0423664137529709</c:v>
                </c:pt>
                <c:pt idx="3">
                  <c:v>-0.0332251806527353</c:v>
                </c:pt>
                <c:pt idx="4">
                  <c:v>-0.0230426142191646</c:v>
                </c:pt>
                <c:pt idx="5">
                  <c:v>-0.0170253811189287</c:v>
                </c:pt>
                <c:pt idx="6">
                  <c:v>-0.0125704813520233</c:v>
                </c:pt>
                <c:pt idx="7">
                  <c:v>-0.00967758158511778</c:v>
                </c:pt>
                <c:pt idx="8">
                  <c:v>-0.00574334848488078</c:v>
                </c:pt>
                <c:pt idx="9">
                  <c:v>-0.00232978205130863</c:v>
                </c:pt>
                <c:pt idx="10">
                  <c:v>-0.00204021561773793</c:v>
                </c:pt>
                <c:pt idx="11">
                  <c:v>-0.000188649184167389</c:v>
                </c:pt>
                <c:pt idx="12">
                  <c:v>-0.000940416083929918</c:v>
                </c:pt>
                <c:pt idx="13">
                  <c:v>0.00351448368297369</c:v>
                </c:pt>
                <c:pt idx="14">
                  <c:v>0.00432438344988029</c:v>
                </c:pt>
                <c:pt idx="15">
                  <c:v>0.00148961655011703</c:v>
                </c:pt>
                <c:pt idx="16">
                  <c:v>-0.00134515034964622</c:v>
                </c:pt>
                <c:pt idx="17">
                  <c:v>-0.00105558391607374</c:v>
                </c:pt>
                <c:pt idx="18">
                  <c:v>0.00287898251749574</c:v>
                </c:pt>
                <c:pt idx="19">
                  <c:v>4.45489510685348E-05</c:v>
                </c:pt>
                <c:pt idx="20">
                  <c:v>-0.00435221794869278</c:v>
                </c:pt>
                <c:pt idx="21">
                  <c:v>-0.01031131818179</c:v>
                </c:pt>
                <c:pt idx="22">
                  <c:v>-0.0157494184148828</c:v>
                </c:pt>
                <c:pt idx="23">
                  <c:v>-0.0191048519813126</c:v>
                </c:pt>
                <c:pt idx="24">
                  <c:v>-0.0198566188810751</c:v>
                </c:pt>
                <c:pt idx="25">
                  <c:v>-0.0216500524475052</c:v>
                </c:pt>
                <c:pt idx="26">
                  <c:v>-0.0281294860139347</c:v>
                </c:pt>
                <c:pt idx="27">
                  <c:v>-0.0320055862470294</c:v>
                </c:pt>
                <c:pt idx="28">
                  <c:v>-0.0369230198134591</c:v>
                </c:pt>
                <c:pt idx="29">
                  <c:v>-0.0392367867132197</c:v>
                </c:pt>
                <c:pt idx="30">
                  <c:v>-0.0446748869463161</c:v>
                </c:pt>
                <c:pt idx="31">
                  <c:v>-0.0464679871794136</c:v>
                </c:pt>
                <c:pt idx="32">
                  <c:v>-0.0493027540791751</c:v>
                </c:pt>
                <c:pt idx="33">
                  <c:v>-0.0536995209789382</c:v>
                </c:pt>
                <c:pt idx="34">
                  <c:v>-0.0601789545453659</c:v>
                </c:pt>
                <c:pt idx="35">
                  <c:v>-0.0635343881117958</c:v>
                </c:pt>
                <c:pt idx="36">
                  <c:v>-0.067410155011558</c:v>
                </c:pt>
                <c:pt idx="37">
                  <c:v>-0.0686829219113196</c:v>
                </c:pt>
                <c:pt idx="38">
                  <c:v>-0.0746416888110826</c:v>
                </c:pt>
                <c:pt idx="39">
                  <c:v>-0.0829437890441742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0.0932171684981782</c:v>
                </c:pt>
                <c:pt idx="1">
                  <c:v>0.0463808717948826</c:v>
                </c:pt>
                <c:pt idx="2">
                  <c:v>-0.00800525824175047</c:v>
                </c:pt>
                <c:pt idx="3">
                  <c:v>-0.0269847216117132</c:v>
                </c:pt>
                <c:pt idx="4">
                  <c:v>-0.0199295183150117</c:v>
                </c:pt>
                <c:pt idx="5">
                  <c:v>-0.0139156483516434</c:v>
                </c:pt>
                <c:pt idx="6">
                  <c:v>-0.0110261117216055</c:v>
                </c:pt>
                <c:pt idx="7">
                  <c:v>-0.0081365750915694</c:v>
                </c:pt>
                <c:pt idx="8">
                  <c:v>-0.00576770512819991</c:v>
                </c:pt>
                <c:pt idx="9">
                  <c:v>-0.0028781684981638</c:v>
                </c:pt>
                <c:pt idx="10">
                  <c:v>-0.00259196520146077</c:v>
                </c:pt>
                <c:pt idx="11">
                  <c:v>-0.000223095238091275</c:v>
                </c:pt>
                <c:pt idx="12">
                  <c:v>-0.00045755860805663</c:v>
                </c:pt>
                <c:pt idx="13">
                  <c:v>0.00295264468864609</c:v>
                </c:pt>
                <c:pt idx="14">
                  <c:v>0.00375918131868325</c:v>
                </c:pt>
                <c:pt idx="15">
                  <c:v>0.00144171794871895</c:v>
                </c:pt>
                <c:pt idx="16">
                  <c:v>0.000686254578754486</c:v>
                </c:pt>
                <c:pt idx="17">
                  <c:v>-0.00111020879120893</c:v>
                </c:pt>
                <c:pt idx="18">
                  <c:v>0.00282099450549289</c:v>
                </c:pt>
                <c:pt idx="19">
                  <c:v>0.00154519780219609</c:v>
                </c:pt>
                <c:pt idx="20">
                  <c:v>0.000269067765566788</c:v>
                </c:pt>
                <c:pt idx="21">
                  <c:v>-0.00621406227106469</c:v>
                </c:pt>
                <c:pt idx="22">
                  <c:v>-0.0158211923076959</c:v>
                </c:pt>
                <c:pt idx="23">
                  <c:v>-0.0223039890109895</c:v>
                </c:pt>
                <c:pt idx="24">
                  <c:v>-0.0220177857142883</c:v>
                </c:pt>
                <c:pt idx="25">
                  <c:v>-0.021731582417587</c:v>
                </c:pt>
                <c:pt idx="26">
                  <c:v>-0.0235280457875504</c:v>
                </c:pt>
                <c:pt idx="27">
                  <c:v>-0.0268868424908479</c:v>
                </c:pt>
                <c:pt idx="28">
                  <c:v>-0.0292039725274762</c:v>
                </c:pt>
                <c:pt idx="29">
                  <c:v>-0.0330834358974403</c:v>
                </c:pt>
                <c:pt idx="30">
                  <c:v>-0.0374835659340711</c:v>
                </c:pt>
                <c:pt idx="31">
                  <c:v>-0.040321695970702</c:v>
                </c:pt>
                <c:pt idx="32">
                  <c:v>-0.0421184926739997</c:v>
                </c:pt>
                <c:pt idx="33">
                  <c:v>-0.0459976227106313</c:v>
                </c:pt>
                <c:pt idx="34">
                  <c:v>-0.0498770860805955</c:v>
                </c:pt>
                <c:pt idx="35">
                  <c:v>-0.0547978827838929</c:v>
                </c:pt>
                <c:pt idx="36">
                  <c:v>-0.0581566794871904</c:v>
                </c:pt>
                <c:pt idx="37">
                  <c:v>-0.0609948095238213</c:v>
                </c:pt>
                <c:pt idx="38">
                  <c:v>-0.064873939560453</c:v>
                </c:pt>
                <c:pt idx="39">
                  <c:v>-0.0736999029304162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Data'!AF2:AF41</c:f>
              <c:numCache>
                <c:ptCount val="40"/>
                <c:pt idx="0">
                  <c:v>0.0365800219780397</c:v>
                </c:pt>
                <c:pt idx="1">
                  <c:v>0.00921233333335181</c:v>
                </c:pt>
                <c:pt idx="2">
                  <c:v>-0.0272673553113361</c:v>
                </c:pt>
                <c:pt idx="3">
                  <c:v>-0.0267780439560301</c:v>
                </c:pt>
                <c:pt idx="4">
                  <c:v>-0.0205610659340518</c:v>
                </c:pt>
                <c:pt idx="5">
                  <c:v>-0.0138237545787412</c:v>
                </c:pt>
                <c:pt idx="6">
                  <c:v>-0.0112517765567635</c:v>
                </c:pt>
                <c:pt idx="7">
                  <c:v>-0.00815913186812089</c:v>
                </c:pt>
                <c:pt idx="8">
                  <c:v>-0.00714915384614301</c:v>
                </c:pt>
                <c:pt idx="9">
                  <c:v>-0.00301517582416722</c:v>
                </c:pt>
                <c:pt idx="10">
                  <c:v>-0.00252619780219199</c:v>
                </c:pt>
                <c:pt idx="11">
                  <c:v>0.000566446886452354</c:v>
                </c:pt>
                <c:pt idx="12">
                  <c:v>-0.00154790842490371</c:v>
                </c:pt>
                <c:pt idx="13">
                  <c:v>0.00258606959707564</c:v>
                </c:pt>
                <c:pt idx="14">
                  <c:v>0.00411671428571836</c:v>
                </c:pt>
                <c:pt idx="15">
                  <c:v>0.00200269230769301</c:v>
                </c:pt>
                <c:pt idx="16">
                  <c:v>0.000409336996336052</c:v>
                </c:pt>
                <c:pt idx="17">
                  <c:v>-0.000663684981686785</c:v>
                </c:pt>
                <c:pt idx="18">
                  <c:v>0.00347029304028901</c:v>
                </c:pt>
                <c:pt idx="19">
                  <c:v>0.000835271062264553</c:v>
                </c:pt>
                <c:pt idx="20">
                  <c:v>-0.000758084249090629</c:v>
                </c:pt>
                <c:pt idx="21">
                  <c:v>-0.00547577289377976</c:v>
                </c:pt>
                <c:pt idx="22">
                  <c:v>-0.00967279487180228</c:v>
                </c:pt>
                <c:pt idx="23">
                  <c:v>-0.0133491501831564</c:v>
                </c:pt>
                <c:pt idx="24">
                  <c:v>-0.0112978388278471</c:v>
                </c:pt>
                <c:pt idx="25">
                  <c:v>-0.00976719413920613</c:v>
                </c:pt>
                <c:pt idx="26">
                  <c:v>-0.0134435494505603</c:v>
                </c:pt>
                <c:pt idx="27">
                  <c:v>-0.0171199047619162</c:v>
                </c:pt>
                <c:pt idx="28">
                  <c:v>-0.0218375934066053</c:v>
                </c:pt>
                <c:pt idx="29">
                  <c:v>-0.0218692820512949</c:v>
                </c:pt>
                <c:pt idx="30">
                  <c:v>-0.0245043040293194</c:v>
                </c:pt>
                <c:pt idx="31">
                  <c:v>-0.0260979926740088</c:v>
                </c:pt>
                <c:pt idx="32">
                  <c:v>-0.0297740146520322</c:v>
                </c:pt>
                <c:pt idx="33">
                  <c:v>-0.0350123699633897</c:v>
                </c:pt>
                <c:pt idx="34">
                  <c:v>-0.0407713919414103</c:v>
                </c:pt>
                <c:pt idx="35">
                  <c:v>-0.0439270805861032</c:v>
                </c:pt>
                <c:pt idx="36">
                  <c:v>-0.0470827692307907</c:v>
                </c:pt>
                <c:pt idx="37">
                  <c:v>-0.0486764578754801</c:v>
                </c:pt>
                <c:pt idx="38">
                  <c:v>-0.0528734798535027</c:v>
                </c:pt>
                <c:pt idx="39">
                  <c:v>-0.0607153351648613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Data'!AG2:AG41</c:f>
              <c:numCache>
                <c:ptCount val="40"/>
                <c:pt idx="0">
                  <c:v>0.0135840512820753</c:v>
                </c:pt>
                <c:pt idx="1">
                  <c:v>-0.00752971794869417</c:v>
                </c:pt>
                <c:pt idx="2">
                  <c:v>-0.0273416538461326</c:v>
                </c:pt>
                <c:pt idx="3">
                  <c:v>-0.0304915897435691</c:v>
                </c:pt>
                <c:pt idx="4">
                  <c:v>-0.0232275256410084</c:v>
                </c:pt>
                <c:pt idx="5">
                  <c:v>-0.016484461538445</c:v>
                </c:pt>
                <c:pt idx="6">
                  <c:v>-0.0133860641025496</c:v>
                </c:pt>
                <c:pt idx="7">
                  <c:v>-0.00924633333331926</c:v>
                </c:pt>
                <c:pt idx="8">
                  <c:v>-0.00770993589742375</c:v>
                </c:pt>
                <c:pt idx="9">
                  <c:v>-0.00252887179486372</c:v>
                </c:pt>
                <c:pt idx="10">
                  <c:v>-0.00307547435896716</c:v>
                </c:pt>
                <c:pt idx="11">
                  <c:v>0.00106425641025965</c:v>
                </c:pt>
                <c:pt idx="12">
                  <c:v>-3.01282050862994E-06</c:v>
                </c:pt>
                <c:pt idx="13">
                  <c:v>0.00413671794872172</c:v>
                </c:pt>
                <c:pt idx="14">
                  <c:v>0.00254878205128506</c:v>
                </c:pt>
                <c:pt idx="15">
                  <c:v>-8.01538461505658E-05</c:v>
                </c:pt>
                <c:pt idx="16">
                  <c:v>-0.00166775641025652</c:v>
                </c:pt>
                <c:pt idx="17">
                  <c:v>-0.00065202564102762</c:v>
                </c:pt>
                <c:pt idx="18">
                  <c:v>0.00296703846153434</c:v>
                </c:pt>
                <c:pt idx="19">
                  <c:v>0.00242043589743091</c:v>
                </c:pt>
                <c:pt idx="20">
                  <c:v>0.000311833333325851</c:v>
                </c:pt>
                <c:pt idx="21">
                  <c:v>-0.00544176923077622</c:v>
                </c:pt>
                <c:pt idx="22">
                  <c:v>-0.0111950384615458</c:v>
                </c:pt>
                <c:pt idx="23">
                  <c:v>-0.0143449743589859</c:v>
                </c:pt>
                <c:pt idx="24">
                  <c:v>-0.0112465769230905</c:v>
                </c:pt>
                <c:pt idx="25">
                  <c:v>-0.0091895128205266</c:v>
                </c:pt>
                <c:pt idx="26">
                  <c:v>-0.00921511538462916</c:v>
                </c:pt>
                <c:pt idx="27">
                  <c:v>-0.0113233846153999</c:v>
                </c:pt>
                <c:pt idx="28">
                  <c:v>-0.0108286538461719</c:v>
                </c:pt>
                <c:pt idx="29">
                  <c:v>-0.00720958974360819</c:v>
                </c:pt>
                <c:pt idx="30">
                  <c:v>-0.0067148589743784</c:v>
                </c:pt>
                <c:pt idx="31">
                  <c:v>-0.00882346153848346</c:v>
                </c:pt>
                <c:pt idx="32">
                  <c:v>-0.0124940641025884</c:v>
                </c:pt>
                <c:pt idx="33">
                  <c:v>-0.0146026666666916</c:v>
                </c:pt>
                <c:pt idx="34">
                  <c:v>-0.0156696025641274</c:v>
                </c:pt>
                <c:pt idx="35">
                  <c:v>-0.0188195384615639</c:v>
                </c:pt>
                <c:pt idx="36">
                  <c:v>-0.0198864743589997</c:v>
                </c:pt>
                <c:pt idx="37">
                  <c:v>-0.0209537435897733</c:v>
                </c:pt>
                <c:pt idx="38">
                  <c:v>-0.0246243461538747</c:v>
                </c:pt>
                <c:pt idx="39">
                  <c:v>-0.0335019487179817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Data'!AL2:AL41</c:f>
              <c:numCache>
                <c:ptCount val="40"/>
                <c:pt idx="0">
                  <c:v>-0.0264493772893761</c:v>
                </c:pt>
                <c:pt idx="1">
                  <c:v>-0.0379703333333321</c:v>
                </c:pt>
                <c:pt idx="2">
                  <c:v>-0.0518342893772861</c:v>
                </c:pt>
                <c:pt idx="3">
                  <c:v>-0.0396639120879083</c:v>
                </c:pt>
                <c:pt idx="4">
                  <c:v>-0.0285348681318638</c:v>
                </c:pt>
                <c:pt idx="5">
                  <c:v>-0.0189678241758191</c:v>
                </c:pt>
                <c:pt idx="6">
                  <c:v>-0.0151284468864432</c:v>
                </c:pt>
                <c:pt idx="7">
                  <c:v>-0.0118097362637339</c:v>
                </c:pt>
                <c:pt idx="8">
                  <c:v>-0.00797035897435627</c:v>
                </c:pt>
                <c:pt idx="9">
                  <c:v>-0.00308964835164538</c:v>
                </c:pt>
                <c:pt idx="10">
                  <c:v>-0.00289527106227006</c:v>
                </c:pt>
                <c:pt idx="11">
                  <c:v>0.000423106227108505</c:v>
                </c:pt>
                <c:pt idx="12">
                  <c:v>-0.000944183150181743</c:v>
                </c:pt>
                <c:pt idx="13">
                  <c:v>0.00289519413919415</c:v>
                </c:pt>
                <c:pt idx="14">
                  <c:v>0.00361057142857213</c:v>
                </c:pt>
                <c:pt idx="15">
                  <c:v>0.002763615384616</c:v>
                </c:pt>
                <c:pt idx="16">
                  <c:v>0.00243765934066076</c:v>
                </c:pt>
                <c:pt idx="17">
                  <c:v>-0.00101263003662844</c:v>
                </c:pt>
                <c:pt idx="18">
                  <c:v>0.000744080586079221</c:v>
                </c:pt>
                <c:pt idx="19">
                  <c:v>-0.00114420879121013</c:v>
                </c:pt>
                <c:pt idx="20">
                  <c:v>9.15018314984195E-05</c:v>
                </c:pt>
                <c:pt idx="21">
                  <c:v>-0.0038797875457881</c:v>
                </c:pt>
                <c:pt idx="22">
                  <c:v>-0.00837141025641053</c:v>
                </c:pt>
                <c:pt idx="23">
                  <c:v>-0.0139043663003662</c:v>
                </c:pt>
                <c:pt idx="24">
                  <c:v>-0.0142303223443232</c:v>
                </c:pt>
                <c:pt idx="25">
                  <c:v>-0.0145566117216127</c:v>
                </c:pt>
                <c:pt idx="26">
                  <c:v>-0.0148825677655697</c:v>
                </c:pt>
                <c:pt idx="27">
                  <c:v>-0.0136468571428612</c:v>
                </c:pt>
                <c:pt idx="28">
                  <c:v>-0.0134521465201516</c:v>
                </c:pt>
                <c:pt idx="29">
                  <c:v>-0.0106544358974414</c:v>
                </c:pt>
                <c:pt idx="30">
                  <c:v>-0.0125423919413965</c:v>
                </c:pt>
                <c:pt idx="31">
                  <c:v>-0.0118273479853546</c:v>
                </c:pt>
                <c:pt idx="32">
                  <c:v>-0.0126739706959764</c:v>
                </c:pt>
                <c:pt idx="33">
                  <c:v>-0.0130002600732677</c:v>
                </c:pt>
                <c:pt idx="34">
                  <c:v>-0.0148885494505571</c:v>
                </c:pt>
                <c:pt idx="35">
                  <c:v>-0.0152148388278466</c:v>
                </c:pt>
                <c:pt idx="36">
                  <c:v>-0.0160617948718027</c:v>
                </c:pt>
                <c:pt idx="37">
                  <c:v>-0.0153464175824265</c:v>
                </c:pt>
                <c:pt idx="38">
                  <c:v>-0.0193173736263823</c:v>
                </c:pt>
                <c:pt idx="39">
                  <c:v>-0.025891663003673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Data'!AM2:AM41</c:f>
              <c:numCache>
                <c:ptCount val="40"/>
                <c:pt idx="0">
                  <c:v>0.00331545787542531</c:v>
                </c:pt>
                <c:pt idx="1">
                  <c:v>-0.00961297435900654</c:v>
                </c:pt>
                <c:pt idx="2">
                  <c:v>-0.0230624065934375</c:v>
                </c:pt>
                <c:pt idx="3">
                  <c:v>-0.0177668388278693</c:v>
                </c:pt>
                <c:pt idx="4">
                  <c:v>-0.011950604395631</c:v>
                </c:pt>
                <c:pt idx="5">
                  <c:v>-0.00873770329672752</c:v>
                </c:pt>
                <c:pt idx="6">
                  <c:v>-0.00812813553115532</c:v>
                </c:pt>
                <c:pt idx="7">
                  <c:v>-0.00751890109892095</c:v>
                </c:pt>
                <c:pt idx="8">
                  <c:v>-0.00690933333335231</c:v>
                </c:pt>
                <c:pt idx="9">
                  <c:v>-0.00369643223444704</c:v>
                </c:pt>
                <c:pt idx="10">
                  <c:v>-0.00360753113554324</c:v>
                </c:pt>
                <c:pt idx="11">
                  <c:v>-0.000915296703306367</c:v>
                </c:pt>
                <c:pt idx="12">
                  <c:v>-0.00186806227107006</c:v>
                </c:pt>
                <c:pt idx="13">
                  <c:v>0.00290683882783327</c:v>
                </c:pt>
                <c:pt idx="14">
                  <c:v>0.00507807326006926</c:v>
                </c:pt>
                <c:pt idx="15">
                  <c:v>0.00464597435897218</c:v>
                </c:pt>
                <c:pt idx="16">
                  <c:v>0.00317254212454188</c:v>
                </c:pt>
                <c:pt idx="17">
                  <c:v>0.000137109890113507</c:v>
                </c:pt>
                <c:pt idx="18">
                  <c:v>0.00282934432235038</c:v>
                </c:pt>
                <c:pt idx="19">
                  <c:v>-0.00020608791207799</c:v>
                </c:pt>
                <c:pt idx="20">
                  <c:v>-0.00115852014650919</c:v>
                </c:pt>
                <c:pt idx="21">
                  <c:v>-0.00731795238093902</c:v>
                </c:pt>
                <c:pt idx="22">
                  <c:v>-0.0108740512820376</c:v>
                </c:pt>
                <c:pt idx="23">
                  <c:v>-0.0144301501831325</c:v>
                </c:pt>
                <c:pt idx="24">
                  <c:v>-0.0112172490842308</c:v>
                </c:pt>
                <c:pt idx="25">
                  <c:v>-0.0111283479853288</c:v>
                </c:pt>
                <c:pt idx="26">
                  <c:v>-0.0105191135530891</c:v>
                </c:pt>
                <c:pt idx="27">
                  <c:v>-0.0114718791208546</c:v>
                </c:pt>
                <c:pt idx="28">
                  <c:v>-0.0113833113552833</c:v>
                </c:pt>
                <c:pt idx="29">
                  <c:v>-0.0102530769230498</c:v>
                </c:pt>
                <c:pt idx="30">
                  <c:v>-0.00912317582414524</c:v>
                </c:pt>
                <c:pt idx="31">
                  <c:v>-0.00486894139190852</c:v>
                </c:pt>
                <c:pt idx="32">
                  <c:v>-0.000614706959671807</c:v>
                </c:pt>
                <c:pt idx="33">
                  <c:v>0.00311886080589652</c:v>
                </c:pt>
                <c:pt idx="34">
                  <c:v>0.00633176190479823</c:v>
                </c:pt>
                <c:pt idx="35">
                  <c:v>0.0105859963370367</c:v>
                </c:pt>
                <c:pt idx="36">
                  <c:v>0.0148402307692752</c:v>
                </c:pt>
                <c:pt idx="37">
                  <c:v>0.0201357985348452</c:v>
                </c:pt>
                <c:pt idx="38">
                  <c:v>0.0233486996337469</c:v>
                </c:pt>
                <c:pt idx="39">
                  <c:v>0.0192721007326497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Data'!AN2:AN41</c:f>
              <c:numCache>
                <c:ptCount val="40"/>
                <c:pt idx="0">
                  <c:v>0.0681619542124725</c:v>
                </c:pt>
                <c:pt idx="1">
                  <c:v>0.0441385897436071</c:v>
                </c:pt>
                <c:pt idx="2">
                  <c:v>0.00241189194140645</c:v>
                </c:pt>
                <c:pt idx="3">
                  <c:v>-0.00494913919412454</c:v>
                </c:pt>
                <c:pt idx="4">
                  <c:v>-0.00918617032965763</c:v>
                </c:pt>
                <c:pt idx="5">
                  <c:v>-0.00561286813185546</c:v>
                </c:pt>
                <c:pt idx="6">
                  <c:v>-0.00672589926738887</c:v>
                </c:pt>
                <c:pt idx="7">
                  <c:v>-0.00627659706958994</c:v>
                </c:pt>
                <c:pt idx="8">
                  <c:v>-0.00582762820512173</c:v>
                </c:pt>
                <c:pt idx="9">
                  <c:v>-0.00277499267398618</c:v>
                </c:pt>
                <c:pt idx="10">
                  <c:v>-0.00336735714285119</c:v>
                </c:pt>
                <c:pt idx="11">
                  <c:v>0.000726611721617587</c:v>
                </c:pt>
                <c:pt idx="12">
                  <c:v>-0.000386419413914041</c:v>
                </c:pt>
                <c:pt idx="13">
                  <c:v>0.00318688278388457</c:v>
                </c:pt>
                <c:pt idx="14">
                  <c:v>0.00207418498168543</c:v>
                </c:pt>
                <c:pt idx="15">
                  <c:v>0.0020028205128213</c:v>
                </c:pt>
                <c:pt idx="16">
                  <c:v>0.00141078937729056</c:v>
                </c:pt>
                <c:pt idx="17">
                  <c:v>0.000818424908421989</c:v>
                </c:pt>
                <c:pt idx="18">
                  <c:v>0.00178806043955859</c:v>
                </c:pt>
                <c:pt idx="19">
                  <c:v>0.00015436263736035</c:v>
                </c:pt>
                <c:pt idx="20">
                  <c:v>-0.00147933516483967</c:v>
                </c:pt>
                <c:pt idx="21">
                  <c:v>-0.00415403296703865</c:v>
                </c:pt>
                <c:pt idx="22">
                  <c:v>-0.00891173076923835</c:v>
                </c:pt>
                <c:pt idx="23">
                  <c:v>-0.0131487619047679</c:v>
                </c:pt>
                <c:pt idx="24">
                  <c:v>-0.0137411263736364</c:v>
                </c:pt>
                <c:pt idx="25">
                  <c:v>-0.0132921575091682</c:v>
                </c:pt>
                <c:pt idx="26">
                  <c:v>-0.0128428553113693</c:v>
                </c:pt>
                <c:pt idx="27">
                  <c:v>-0.0144765531135675</c:v>
                </c:pt>
                <c:pt idx="28">
                  <c:v>-0.0166309175824324</c:v>
                </c:pt>
                <c:pt idx="29">
                  <c:v>-0.0177439487179658</c:v>
                </c:pt>
                <c:pt idx="30">
                  <c:v>-0.0198983131868307</c:v>
                </c:pt>
                <c:pt idx="31">
                  <c:v>-0.0194490109890282</c:v>
                </c:pt>
                <c:pt idx="32">
                  <c:v>-0.021603375457893</c:v>
                </c:pt>
                <c:pt idx="33">
                  <c:v>-0.0216747399267572</c:v>
                </c:pt>
                <c:pt idx="34">
                  <c:v>-0.0238291043956256</c:v>
                </c:pt>
                <c:pt idx="35">
                  <c:v>-0.0249418021978247</c:v>
                </c:pt>
                <c:pt idx="36">
                  <c:v>-0.0281375000000246</c:v>
                </c:pt>
                <c:pt idx="37">
                  <c:v>-0.0282088644688887</c:v>
                </c:pt>
                <c:pt idx="38">
                  <c:v>-0.0293218956044221</c:v>
                </c:pt>
                <c:pt idx="39">
                  <c:v>-0.0338192600732921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Data'!AO2:AO41</c:f>
              <c:numCache>
                <c:ptCount val="40"/>
                <c:pt idx="0">
                  <c:v>0.130838498168512</c:v>
                </c:pt>
                <c:pt idx="1">
                  <c:v>0.0853926410256527</c:v>
                </c:pt>
                <c:pt idx="2">
                  <c:v>0.0264089505494614</c:v>
                </c:pt>
                <c:pt idx="3">
                  <c:v>0.000749260073268587</c:v>
                </c:pt>
                <c:pt idx="4">
                  <c:v>-0.000958763736253587</c:v>
                </c:pt>
                <c:pt idx="5">
                  <c:v>-0.00110445421244698</c:v>
                </c:pt>
                <c:pt idx="6">
                  <c:v>-0.00281247802197093</c:v>
                </c:pt>
                <c:pt idx="7">
                  <c:v>-0.00347883516482916</c:v>
                </c:pt>
                <c:pt idx="8">
                  <c:v>-0.00466619230768828</c:v>
                </c:pt>
                <c:pt idx="9">
                  <c:v>-0.00272921611721344</c:v>
                </c:pt>
                <c:pt idx="10">
                  <c:v>-0.00287523992673755</c:v>
                </c:pt>
                <c:pt idx="11">
                  <c:v>-0.000417597069594322</c:v>
                </c:pt>
                <c:pt idx="12">
                  <c:v>-0.000563620879118432</c:v>
                </c:pt>
                <c:pt idx="13">
                  <c:v>0.00241468864468963</c:v>
                </c:pt>
                <c:pt idx="14">
                  <c:v>0.00383066483516359</c:v>
                </c:pt>
                <c:pt idx="15">
                  <c:v>0.00160197435897302</c:v>
                </c:pt>
                <c:pt idx="16">
                  <c:v>0.000935283882782301</c:v>
                </c:pt>
                <c:pt idx="17">
                  <c:v>0.000789593406588907</c:v>
                </c:pt>
                <c:pt idx="18">
                  <c:v>0.00324723626373213</c:v>
                </c:pt>
                <c:pt idx="19">
                  <c:v>0.00101854578753979</c:v>
                </c:pt>
                <c:pt idx="20">
                  <c:v>-0.00173081135531739</c:v>
                </c:pt>
                <c:pt idx="21">
                  <c:v>-0.00552150183150957</c:v>
                </c:pt>
                <c:pt idx="22">
                  <c:v>-0.00879152564103336</c:v>
                </c:pt>
                <c:pt idx="23">
                  <c:v>-0.0120615494505589</c:v>
                </c:pt>
                <c:pt idx="24">
                  <c:v>-0.0106455732600832</c:v>
                </c:pt>
                <c:pt idx="25">
                  <c:v>-0.00974993040294159</c:v>
                </c:pt>
                <c:pt idx="26">
                  <c:v>-0.00989595421246747</c:v>
                </c:pt>
                <c:pt idx="27">
                  <c:v>-0.00952097802199248</c:v>
                </c:pt>
                <c:pt idx="28">
                  <c:v>-0.0107083351648534</c:v>
                </c:pt>
                <c:pt idx="29">
                  <c:v>-0.00929202564104337</c:v>
                </c:pt>
                <c:pt idx="30">
                  <c:v>-0.0104793827839043</c:v>
                </c:pt>
                <c:pt idx="31">
                  <c:v>-0.0111460732600932</c:v>
                </c:pt>
                <c:pt idx="32">
                  <c:v>-0.0118127637362875</c:v>
                </c:pt>
                <c:pt idx="33">
                  <c:v>-0.0124794542124764</c:v>
                </c:pt>
                <c:pt idx="34">
                  <c:v>-0.0115838113553348</c:v>
                </c:pt>
                <c:pt idx="35">
                  <c:v>-0.00860550183152675</c:v>
                </c:pt>
                <c:pt idx="36">
                  <c:v>-0.00770985897438514</c:v>
                </c:pt>
                <c:pt idx="37">
                  <c:v>-0.00577321611724457</c:v>
                </c:pt>
                <c:pt idx="38">
                  <c:v>-0.00800190659343691</c:v>
                </c:pt>
                <c:pt idx="39">
                  <c:v>-0.0130944304029619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0.11546600116549</c:v>
                </c:pt>
                <c:pt idx="1">
                  <c:v>0.0764381620046528</c:v>
                </c:pt>
                <c:pt idx="2">
                  <c:v>0.0277774895104805</c:v>
                </c:pt>
                <c:pt idx="3">
                  <c:v>0.0134821503496418</c:v>
                </c:pt>
                <c:pt idx="4">
                  <c:v>0.0189731445221373</c:v>
                </c:pt>
                <c:pt idx="5">
                  <c:v>0.0244641386946309</c:v>
                </c:pt>
                <c:pt idx="6">
                  <c:v>0.0242274662004593</c:v>
                </c:pt>
                <c:pt idx="7">
                  <c:v>0.0245114603729544</c:v>
                </c:pt>
                <c:pt idx="8">
                  <c:v>0.0211507878787831</c:v>
                </c:pt>
                <c:pt idx="9">
                  <c:v>0.0240384487179437</c:v>
                </c:pt>
                <c:pt idx="10">
                  <c:v>0.0118257762237732</c:v>
                </c:pt>
                <c:pt idx="11">
                  <c:v>0.0011754370629351</c:v>
                </c:pt>
                <c:pt idx="12">
                  <c:v>-0.0146819020979052</c:v>
                </c:pt>
                <c:pt idx="13">
                  <c:v>-0.0128355745920778</c:v>
                </c:pt>
                <c:pt idx="14">
                  <c:v>-0.0120309137529162</c:v>
                </c:pt>
                <c:pt idx="15">
                  <c:v>-0.0127882529137544</c:v>
                </c:pt>
                <c:pt idx="16">
                  <c:v>-0.0104215920745911</c:v>
                </c:pt>
                <c:pt idx="17">
                  <c:v>-0.00701359790209466</c:v>
                </c:pt>
                <c:pt idx="18">
                  <c:v>0.00264272960373191</c:v>
                </c:pt>
                <c:pt idx="19">
                  <c:v>0.00761305710956073</c:v>
                </c:pt>
                <c:pt idx="20">
                  <c:v>0.0224763846153895</c:v>
                </c:pt>
                <c:pt idx="21">
                  <c:v>0.0493157121212171</c:v>
                </c:pt>
                <c:pt idx="22">
                  <c:v>0.107916706293713</c:v>
                </c:pt>
                <c:pt idx="23">
                  <c:v>0.214942033799542</c:v>
                </c:pt>
                <c:pt idx="24">
                  <c:v>0.394343027972038</c:v>
                </c:pt>
                <c:pt idx="25">
                  <c:v>0.655492355477866</c:v>
                </c:pt>
                <c:pt idx="26">
                  <c:v>1.00203434965036</c:v>
                </c:pt>
                <c:pt idx="27">
                  <c:v>1.41730701048952</c:v>
                </c:pt>
                <c:pt idx="28">
                  <c:v>1.87735900466202</c:v>
                </c:pt>
                <c:pt idx="29">
                  <c:v>2.35927999883451</c:v>
                </c:pt>
                <c:pt idx="30">
                  <c:v>2.84380465967367</c:v>
                </c:pt>
                <c:pt idx="31">
                  <c:v>3.32260165384617</c:v>
                </c:pt>
                <c:pt idx="32">
                  <c:v>3.779008981352</c:v>
                </c:pt>
                <c:pt idx="33">
                  <c:v>4.20521630885783</c:v>
                </c:pt>
                <c:pt idx="34">
                  <c:v>4.59549596969699</c:v>
                </c:pt>
                <c:pt idx="35">
                  <c:v>4.94984829720281</c:v>
                </c:pt>
                <c:pt idx="36">
                  <c:v>5.26983529137531</c:v>
                </c:pt>
                <c:pt idx="37">
                  <c:v>5.56066361888114</c:v>
                </c:pt>
                <c:pt idx="38">
                  <c:v>5.82701961305363</c:v>
                </c:pt>
                <c:pt idx="39">
                  <c:v>5.9530497738928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0.222620639471661</c:v>
                </c:pt>
                <c:pt idx="1">
                  <c:v>0.167904553224574</c:v>
                </c:pt>
                <c:pt idx="2">
                  <c:v>0.0868938003108202</c:v>
                </c:pt>
                <c:pt idx="3">
                  <c:v>0.0303553807303985</c:v>
                </c:pt>
                <c:pt idx="4">
                  <c:v>0.0118272944833127</c:v>
                </c:pt>
                <c:pt idx="5">
                  <c:v>0.0125645415695583</c:v>
                </c:pt>
                <c:pt idx="6">
                  <c:v>0.00861545532247199</c:v>
                </c:pt>
                <c:pt idx="7">
                  <c:v>0.0098733690753825</c:v>
                </c:pt>
                <c:pt idx="8">
                  <c:v>0.00956928282829494</c:v>
                </c:pt>
                <c:pt idx="9">
                  <c:v>0.00874486324787327</c:v>
                </c:pt>
                <c:pt idx="10">
                  <c:v>0.00219277700078635</c:v>
                </c:pt>
                <c:pt idx="11">
                  <c:v>-0.000714642579637825</c:v>
                </c:pt>
                <c:pt idx="12">
                  <c:v>-0.00466372882672594</c:v>
                </c:pt>
                <c:pt idx="13">
                  <c:v>-0.00288514840714527</c:v>
                </c:pt>
                <c:pt idx="14">
                  <c:v>-0.00318923465423282</c:v>
                </c:pt>
                <c:pt idx="15">
                  <c:v>-0.00349332090132215</c:v>
                </c:pt>
                <c:pt idx="16">
                  <c:v>-0.00379740714840793</c:v>
                </c:pt>
                <c:pt idx="17">
                  <c:v>-0.00305982672882976</c:v>
                </c:pt>
                <c:pt idx="18">
                  <c:v>0.00184308702408131</c:v>
                </c:pt>
                <c:pt idx="19">
                  <c:v>0.00310133411032609</c:v>
                </c:pt>
                <c:pt idx="20">
                  <c:v>0.00592124786323822</c:v>
                </c:pt>
                <c:pt idx="21">
                  <c:v>0.0134274949494824</c:v>
                </c:pt>
                <c:pt idx="22">
                  <c:v>0.0365544087023952</c:v>
                </c:pt>
                <c:pt idx="23">
                  <c:v>0.089881322455307</c:v>
                </c:pt>
                <c:pt idx="24">
                  <c:v>0.189549569541553</c:v>
                </c:pt>
                <c:pt idx="25">
                  <c:v>0.3475348166278</c:v>
                </c:pt>
                <c:pt idx="26">
                  <c:v>0.573730397047379</c:v>
                </c:pt>
                <c:pt idx="27">
                  <c:v>0.873343310800291</c:v>
                </c:pt>
                <c:pt idx="28">
                  <c:v>1.23335589121987</c:v>
                </c:pt>
                <c:pt idx="29">
                  <c:v>1.64023047163945</c:v>
                </c:pt>
                <c:pt idx="30">
                  <c:v>2.07001505205903</c:v>
                </c:pt>
                <c:pt idx="31">
                  <c:v>2.50865163247861</c:v>
                </c:pt>
                <c:pt idx="32">
                  <c:v>2.94260187956485</c:v>
                </c:pt>
                <c:pt idx="33">
                  <c:v>3.35884879331776</c:v>
                </c:pt>
                <c:pt idx="34">
                  <c:v>3.74958204040401</c:v>
                </c:pt>
                <c:pt idx="35">
                  <c:v>4.11115695415692</c:v>
                </c:pt>
                <c:pt idx="36">
                  <c:v>4.4430525345765</c:v>
                </c:pt>
                <c:pt idx="37">
                  <c:v>4.76036844832941</c:v>
                </c:pt>
                <c:pt idx="38">
                  <c:v>5.06362569541566</c:v>
                </c:pt>
                <c:pt idx="39">
                  <c:v>5.21171777583524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0.135084076923061</c:v>
                </c:pt>
                <c:pt idx="1">
                  <c:v>0.088637076923062</c:v>
                </c:pt>
                <c:pt idx="2">
                  <c:v>0.0281314102563979</c:v>
                </c:pt>
                <c:pt idx="3">
                  <c:v>0.00355341025639788</c:v>
                </c:pt>
                <c:pt idx="4">
                  <c:v>0.00344741025640083</c:v>
                </c:pt>
                <c:pt idx="5">
                  <c:v>0.00542407692306668</c:v>
                </c:pt>
                <c:pt idx="6">
                  <c:v>0.00375607692306623</c:v>
                </c:pt>
                <c:pt idx="7">
                  <c:v>0.00260874358973417</c:v>
                </c:pt>
                <c:pt idx="8">
                  <c:v>0.00250307692306961</c:v>
                </c:pt>
                <c:pt idx="9">
                  <c:v>0.00448007692307151</c:v>
                </c:pt>
                <c:pt idx="10">
                  <c:v>0.00125041025640371</c:v>
                </c:pt>
                <c:pt idx="11">
                  <c:v>0.00114441025640666</c:v>
                </c:pt>
                <c:pt idx="12">
                  <c:v>-0.00260625641025847</c:v>
                </c:pt>
                <c:pt idx="13">
                  <c:v>0.00041174358974061</c:v>
                </c:pt>
                <c:pt idx="14">
                  <c:v>-0.000214589743590565</c:v>
                </c:pt>
                <c:pt idx="15">
                  <c:v>-0.00188258974359101</c:v>
                </c:pt>
                <c:pt idx="16">
                  <c:v>-0.0030295897435888</c:v>
                </c:pt>
                <c:pt idx="17">
                  <c:v>-0.0046975897435857</c:v>
                </c:pt>
                <c:pt idx="18">
                  <c:v>-0.00272058974358558</c:v>
                </c:pt>
                <c:pt idx="19">
                  <c:v>-0.00282658974358441</c:v>
                </c:pt>
                <c:pt idx="20">
                  <c:v>0.00175374358975056</c:v>
                </c:pt>
                <c:pt idx="21">
                  <c:v>0.00893741025641681</c:v>
                </c:pt>
                <c:pt idx="22">
                  <c:v>0.0296590769230836</c:v>
                </c:pt>
                <c:pt idx="23">
                  <c:v>0.0753737435897524</c:v>
                </c:pt>
                <c:pt idx="24">
                  <c:v>0.165347076923089</c:v>
                </c:pt>
                <c:pt idx="25">
                  <c:v>0.303223743589758</c:v>
                </c:pt>
                <c:pt idx="26">
                  <c:v>0.503583076923093</c:v>
                </c:pt>
                <c:pt idx="27">
                  <c:v>0.771111076923095</c:v>
                </c:pt>
                <c:pt idx="28">
                  <c:v>1.10372541025643</c:v>
                </c:pt>
                <c:pt idx="29">
                  <c:v>1.48632574358976</c:v>
                </c:pt>
                <c:pt idx="30">
                  <c:v>1.9006880769231</c:v>
                </c:pt>
                <c:pt idx="31">
                  <c:v>2.33483641025643</c:v>
                </c:pt>
                <c:pt idx="32">
                  <c:v>2.77262974358976</c:v>
                </c:pt>
                <c:pt idx="33">
                  <c:v>3.1974060769231</c:v>
                </c:pt>
                <c:pt idx="34">
                  <c:v>3.60187541025643</c:v>
                </c:pt>
                <c:pt idx="35">
                  <c:v>3.9792690769231</c:v>
                </c:pt>
                <c:pt idx="36">
                  <c:v>4.33323141025643</c:v>
                </c:pt>
                <c:pt idx="37">
                  <c:v>4.6668870769231</c:v>
                </c:pt>
                <c:pt idx="38">
                  <c:v>4.98908741025643</c:v>
                </c:pt>
                <c:pt idx="39">
                  <c:v>5.1428450769231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0.118911858585863</c:v>
                </c:pt>
                <c:pt idx="1">
                  <c:v>0.0807925101010145</c:v>
                </c:pt>
                <c:pt idx="2">
                  <c:v>0.0296558282828325</c:v>
                </c:pt>
                <c:pt idx="3">
                  <c:v>0.0118434797979852</c:v>
                </c:pt>
                <c:pt idx="4">
                  <c:v>0.0101721313131353</c:v>
                </c:pt>
                <c:pt idx="5">
                  <c:v>0.0100627828282835</c:v>
                </c:pt>
                <c:pt idx="6">
                  <c:v>0.00682943434343741</c:v>
                </c:pt>
                <c:pt idx="7">
                  <c:v>0.00411675252525434</c:v>
                </c:pt>
                <c:pt idx="8">
                  <c:v>0.00192507070707215</c:v>
                </c:pt>
                <c:pt idx="9">
                  <c:v>0.00285705555555893</c:v>
                </c:pt>
                <c:pt idx="10">
                  <c:v>0.00222737373737658</c:v>
                </c:pt>
                <c:pt idx="11">
                  <c:v>0.00472135858585965</c:v>
                </c:pt>
                <c:pt idx="12">
                  <c:v>0.000446676767674958</c:v>
                </c:pt>
                <c:pt idx="13">
                  <c:v>-0.000704005050506495</c:v>
                </c:pt>
                <c:pt idx="14">
                  <c:v>-0.0039373535353544</c:v>
                </c:pt>
                <c:pt idx="15">
                  <c:v>-0.00560870202020425</c:v>
                </c:pt>
                <c:pt idx="16">
                  <c:v>-0.0067593838383857</c:v>
                </c:pt>
                <c:pt idx="17">
                  <c:v>-0.00582706565656466</c:v>
                </c:pt>
                <c:pt idx="18">
                  <c:v>-0.000729414141414253</c:v>
                </c:pt>
                <c:pt idx="19">
                  <c:v>0.00280623737373809</c:v>
                </c:pt>
                <c:pt idx="20">
                  <c:v>0.0105072222222233</c:v>
                </c:pt>
                <c:pt idx="21">
                  <c:v>0.0281015404040392</c:v>
                </c:pt>
                <c:pt idx="22">
                  <c:v>0.0680855252525259</c:v>
                </c:pt>
                <c:pt idx="23">
                  <c:v>0.144517843434343</c:v>
                </c:pt>
                <c:pt idx="24">
                  <c:v>0.279787828282828</c:v>
                </c:pt>
                <c:pt idx="25">
                  <c:v>0.48535047979798</c:v>
                </c:pt>
                <c:pt idx="26">
                  <c:v>0.767975131313133</c:v>
                </c:pt>
                <c:pt idx="27">
                  <c:v>1.12089278282829</c:v>
                </c:pt>
                <c:pt idx="28">
                  <c:v>1.52952443434344</c:v>
                </c:pt>
                <c:pt idx="29">
                  <c:v>1.97408341919192</c:v>
                </c:pt>
                <c:pt idx="30">
                  <c:v>2.43322173737374</c:v>
                </c:pt>
                <c:pt idx="31">
                  <c:v>2.89288038888889</c:v>
                </c:pt>
                <c:pt idx="32">
                  <c:v>3.33952204040404</c:v>
                </c:pt>
                <c:pt idx="33">
                  <c:v>3.76429469191919</c:v>
                </c:pt>
                <c:pt idx="34">
                  <c:v>4.15938834343434</c:v>
                </c:pt>
                <c:pt idx="35">
                  <c:v>4.52271999494949</c:v>
                </c:pt>
                <c:pt idx="36">
                  <c:v>4.85324831313131</c:v>
                </c:pt>
                <c:pt idx="37">
                  <c:v>5.1624282979798</c:v>
                </c:pt>
                <c:pt idx="38">
                  <c:v>5.45182194949495</c:v>
                </c:pt>
                <c:pt idx="39">
                  <c:v>5.59047626767676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0.134485694581295</c:v>
                </c:pt>
                <c:pt idx="1">
                  <c:v>0.0563983230250091</c:v>
                </c:pt>
                <c:pt idx="2">
                  <c:v>-0.0278000485312777</c:v>
                </c:pt>
                <c:pt idx="3">
                  <c:v>-0.0615834200875618</c:v>
                </c:pt>
                <c:pt idx="4">
                  <c:v>-0.0505531249771831</c:v>
                </c:pt>
                <c:pt idx="5">
                  <c:v>-0.0395228298668027</c:v>
                </c:pt>
                <c:pt idx="6">
                  <c:v>-0.0290018680897557</c:v>
                </c:pt>
                <c:pt idx="7">
                  <c:v>-0.02102723964604</c:v>
                </c:pt>
                <c:pt idx="8">
                  <c:v>-0.0130522778689937</c:v>
                </c:pt>
                <c:pt idx="9">
                  <c:v>-0.00762364942528038</c:v>
                </c:pt>
                <c:pt idx="10">
                  <c:v>-0.003213354314898</c:v>
                </c:pt>
                <c:pt idx="11">
                  <c:v>-0.00084039253784951</c:v>
                </c:pt>
                <c:pt idx="12">
                  <c:v>0.001023569239198</c:v>
                </c:pt>
                <c:pt idx="13">
                  <c:v>0.00492419768291086</c:v>
                </c:pt>
                <c:pt idx="14">
                  <c:v>0.00780649279329104</c:v>
                </c:pt>
                <c:pt idx="15">
                  <c:v>0.00865178790366983</c:v>
                </c:pt>
                <c:pt idx="16">
                  <c:v>0.00898808301404941</c:v>
                </c:pt>
                <c:pt idx="17">
                  <c:v>0.00983371145776246</c:v>
                </c:pt>
                <c:pt idx="18">
                  <c:v>0.010170006568142</c:v>
                </c:pt>
                <c:pt idx="19">
                  <c:v>0.00694130167852336</c:v>
                </c:pt>
                <c:pt idx="20">
                  <c:v>0.002694263455572</c:v>
                </c:pt>
                <c:pt idx="21">
                  <c:v>-2.51081007149878E-05</c:v>
                </c:pt>
                <c:pt idx="22">
                  <c:v>-0.00325347965700296</c:v>
                </c:pt>
                <c:pt idx="23">
                  <c:v>-0.00597285121329172</c:v>
                </c:pt>
                <c:pt idx="24">
                  <c:v>-0.00614588943624383</c:v>
                </c:pt>
                <c:pt idx="25">
                  <c:v>-0.00326359432586365</c:v>
                </c:pt>
                <c:pt idx="26">
                  <c:v>0.00318336745118408</c:v>
                </c:pt>
                <c:pt idx="27">
                  <c:v>0.0177783292282303</c:v>
                </c:pt>
                <c:pt idx="28">
                  <c:v>0.048668957671941</c:v>
                </c:pt>
                <c:pt idx="29">
                  <c:v>0.110623586115654</c:v>
                </c:pt>
                <c:pt idx="30">
                  <c:v>0.219937881226034</c:v>
                </c:pt>
                <c:pt idx="31">
                  <c:v>0.403092843003082</c:v>
                </c:pt>
                <c:pt idx="32">
                  <c:v>0.687587471446795</c:v>
                </c:pt>
                <c:pt idx="33">
                  <c:v>1.09277309989051</c:v>
                </c:pt>
                <c:pt idx="34">
                  <c:v>1.61712172833422</c:v>
                </c:pt>
                <c:pt idx="35">
                  <c:v>2.24026369011127</c:v>
                </c:pt>
                <c:pt idx="36">
                  <c:v>2.92655198522165</c:v>
                </c:pt>
                <c:pt idx="37">
                  <c:v>3.6449229469987</c:v>
                </c:pt>
                <c:pt idx="38">
                  <c:v>4.37042324210907</c:v>
                </c:pt>
                <c:pt idx="39">
                  <c:v>4.71933720388612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0.0406292816091938</c:v>
                </c:pt>
                <c:pt idx="1">
                  <c:v>0.00229728014960529</c:v>
                </c:pt>
                <c:pt idx="2">
                  <c:v>-0.0401087213099807</c:v>
                </c:pt>
                <c:pt idx="3">
                  <c:v>-0.0336273894362353</c:v>
                </c:pt>
                <c:pt idx="4">
                  <c:v>-0.0235810575624882</c:v>
                </c:pt>
                <c:pt idx="5">
                  <c:v>-0.0150627256887432</c:v>
                </c:pt>
                <c:pt idx="6">
                  <c:v>-0.006544060481664</c:v>
                </c:pt>
                <c:pt idx="7">
                  <c:v>-0.000572061941252144</c:v>
                </c:pt>
                <c:pt idx="8">
                  <c:v>0.00590960326582746</c:v>
                </c:pt>
                <c:pt idx="9">
                  <c:v>0.00882626847290524</c:v>
                </c:pt>
                <c:pt idx="10">
                  <c:v>0.0117432670133208</c:v>
                </c:pt>
                <c:pt idx="11">
                  <c:v>0.0141509322203994</c:v>
                </c:pt>
                <c:pt idx="12">
                  <c:v>0.0155402640941453</c:v>
                </c:pt>
                <c:pt idx="13">
                  <c:v>0.0184569293012249</c:v>
                </c:pt>
                <c:pt idx="14">
                  <c:v>0.0188272611749696</c:v>
                </c:pt>
                <c:pt idx="15">
                  <c:v>0.0186885930487133</c:v>
                </c:pt>
                <c:pt idx="16">
                  <c:v>0.0129482582557934</c:v>
                </c:pt>
                <c:pt idx="17">
                  <c:v>0.00975425679620479</c:v>
                </c:pt>
                <c:pt idx="18">
                  <c:v>0.00503225533661933</c:v>
                </c:pt>
                <c:pt idx="19">
                  <c:v>0.00234725387702994</c:v>
                </c:pt>
                <c:pt idx="20">
                  <c:v>-0.00339308091588997</c:v>
                </c:pt>
                <c:pt idx="21">
                  <c:v>-0.0076057490421455</c:v>
                </c:pt>
                <c:pt idx="22">
                  <c:v>-0.0128367505017337</c:v>
                </c:pt>
                <c:pt idx="23">
                  <c:v>-0.016031085294653</c:v>
                </c:pt>
                <c:pt idx="24">
                  <c:v>-0.017188086754242</c:v>
                </c:pt>
                <c:pt idx="25">
                  <c:v>-0.0147804215471616</c:v>
                </c:pt>
                <c:pt idx="26">
                  <c:v>-0.00728042300675114</c:v>
                </c:pt>
                <c:pt idx="27">
                  <c:v>0.0134599088669933</c:v>
                </c:pt>
                <c:pt idx="28">
                  <c:v>0.0555885740740738</c:v>
                </c:pt>
                <c:pt idx="29">
                  <c:v>0.136929239281152</c:v>
                </c:pt>
                <c:pt idx="30">
                  <c:v>0.274286571154898</c:v>
                </c:pt>
                <c:pt idx="31">
                  <c:v>0.500761569695308</c:v>
                </c:pt>
                <c:pt idx="32">
                  <c:v>0.839270234902386</c:v>
                </c:pt>
                <c:pt idx="33">
                  <c:v>1.30661790010947</c:v>
                </c:pt>
                <c:pt idx="34">
                  <c:v>1.89007323198321</c:v>
                </c:pt>
                <c:pt idx="35">
                  <c:v>2.56824823052362</c:v>
                </c:pt>
                <c:pt idx="36">
                  <c:v>3.30855089573071</c:v>
                </c:pt>
                <c:pt idx="37">
                  <c:v>4.09468556093779</c:v>
                </c:pt>
                <c:pt idx="38">
                  <c:v>4.90781022614486</c:v>
                </c:pt>
                <c:pt idx="39">
                  <c:v>5.30513672468527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0.0181878066502552</c:v>
                </c:pt>
                <c:pt idx="1">
                  <c:v>-0.010438233260345</c:v>
                </c:pt>
                <c:pt idx="2">
                  <c:v>-0.0337174398376145</c:v>
                </c:pt>
                <c:pt idx="3">
                  <c:v>-0.0274603130815478</c:v>
                </c:pt>
                <c:pt idx="4">
                  <c:v>-0.0181478529921488</c:v>
                </c:pt>
                <c:pt idx="5">
                  <c:v>-0.0113813929027504</c:v>
                </c:pt>
                <c:pt idx="6">
                  <c:v>-0.00461493281335379</c:v>
                </c:pt>
                <c:pt idx="7">
                  <c:v>0.00113286060938123</c:v>
                </c:pt>
                <c:pt idx="8">
                  <c:v>0.00942665403211507</c:v>
                </c:pt>
                <c:pt idx="9">
                  <c:v>0.0121187807881817</c:v>
                </c:pt>
                <c:pt idx="10">
                  <c:v>0.0153202408775801</c:v>
                </c:pt>
                <c:pt idx="11">
                  <c:v>0.0175033676336493</c:v>
                </c:pt>
                <c:pt idx="12">
                  <c:v>0.0212144943897137</c:v>
                </c:pt>
                <c:pt idx="13">
                  <c:v>0.0223792878124467</c:v>
                </c:pt>
                <c:pt idx="14">
                  <c:v>0.0199794145685104</c:v>
                </c:pt>
                <c:pt idx="15">
                  <c:v>0.015032874657912</c:v>
                </c:pt>
                <c:pt idx="16">
                  <c:v>0.0116143347473088</c:v>
                </c:pt>
                <c:pt idx="17">
                  <c:v>0.00972346150337522</c:v>
                </c:pt>
                <c:pt idx="18">
                  <c:v>0.00783258825944166</c:v>
                </c:pt>
                <c:pt idx="19">
                  <c:v>0.00339538168217501</c:v>
                </c:pt>
                <c:pt idx="20">
                  <c:v>-0.00256949156176134</c:v>
                </c:pt>
                <c:pt idx="21">
                  <c:v>-0.00802503147236067</c:v>
                </c:pt>
                <c:pt idx="22">
                  <c:v>-0.0134805713829635</c:v>
                </c:pt>
                <c:pt idx="23">
                  <c:v>-0.0179177779602284</c:v>
                </c:pt>
                <c:pt idx="24">
                  <c:v>-0.0198086512041638</c:v>
                </c:pt>
                <c:pt idx="25">
                  <c:v>-0.0171161911147628</c:v>
                </c:pt>
                <c:pt idx="26">
                  <c:v>-0.00882206435869648</c:v>
                </c:pt>
                <c:pt idx="27">
                  <c:v>0.0086383957307028</c:v>
                </c:pt>
                <c:pt idx="28">
                  <c:v>0.0439221891534345</c:v>
                </c:pt>
                <c:pt idx="29">
                  <c:v>0.111288649242832</c:v>
                </c:pt>
                <c:pt idx="30">
                  <c:v>0.229579442665566</c:v>
                </c:pt>
                <c:pt idx="31">
                  <c:v>0.425275569421634</c:v>
                </c:pt>
                <c:pt idx="32">
                  <c:v>0.726894362844368</c:v>
                </c:pt>
                <c:pt idx="33">
                  <c:v>1.1512411562671</c:v>
                </c:pt>
                <c:pt idx="34">
                  <c:v>1.6978066163565</c:v>
                </c:pt>
                <c:pt idx="35">
                  <c:v>2.34927640977923</c:v>
                </c:pt>
                <c:pt idx="36">
                  <c:v>3.0761145365353</c:v>
                </c:pt>
                <c:pt idx="37">
                  <c:v>3.85336766329137</c:v>
                </c:pt>
                <c:pt idx="38">
                  <c:v>4.6596474567141</c:v>
                </c:pt>
                <c:pt idx="39">
                  <c:v>5.05318475013684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Data'!M2:M41</c:f>
              <c:numCache>
                <c:ptCount val="40"/>
                <c:pt idx="0">
                  <c:v>0.0897018583743883</c:v>
                </c:pt>
                <c:pt idx="1">
                  <c:v>0.0324710791826348</c:v>
                </c:pt>
                <c:pt idx="2">
                  <c:v>-0.0329075333424509</c:v>
                </c:pt>
                <c:pt idx="3">
                  <c:v>-0.046852479200874</c:v>
                </c:pt>
                <c:pt idx="4">
                  <c:v>-0.0383907583926284</c:v>
                </c:pt>
                <c:pt idx="5">
                  <c:v>-0.0284013709177149</c:v>
                </c:pt>
                <c:pt idx="6">
                  <c:v>-0.0184119834428014</c:v>
                </c:pt>
                <c:pt idx="7">
                  <c:v>-0.010968929301221</c:v>
                </c:pt>
                <c:pt idx="8">
                  <c:v>-0.00352587515964231</c:v>
                </c:pt>
                <c:pt idx="9">
                  <c:v>0.000861845648604032</c:v>
                </c:pt>
                <c:pt idx="10">
                  <c:v>0.00423089979018521</c:v>
                </c:pt>
                <c:pt idx="11">
                  <c:v>0.00861862059843332</c:v>
                </c:pt>
                <c:pt idx="12">
                  <c:v>0.00893234140667865</c:v>
                </c:pt>
                <c:pt idx="13">
                  <c:v>0.0117923955482588</c:v>
                </c:pt>
                <c:pt idx="14">
                  <c:v>0.0105781163565037</c:v>
                </c:pt>
                <c:pt idx="15">
                  <c:v>0.0114008371647518</c:v>
                </c:pt>
                <c:pt idx="16">
                  <c:v>0.00865922463966129</c:v>
                </c:pt>
                <c:pt idx="17">
                  <c:v>0.00744527878124046</c:v>
                </c:pt>
                <c:pt idx="18">
                  <c:v>0.00470366625615526</c:v>
                </c:pt>
                <c:pt idx="19">
                  <c:v>0.00348938706440194</c:v>
                </c:pt>
                <c:pt idx="20">
                  <c:v>-0.000270892127350209</c:v>
                </c:pt>
                <c:pt idx="21">
                  <c:v>-0.00352183798577066</c:v>
                </c:pt>
                <c:pt idx="22">
                  <c:v>-0.00931878384419171</c:v>
                </c:pt>
                <c:pt idx="23">
                  <c:v>-0.0125697297026104</c:v>
                </c:pt>
                <c:pt idx="24">
                  <c:v>-0.0137836755610312</c:v>
                </c:pt>
                <c:pt idx="25">
                  <c:v>-0.0083776214194522</c:v>
                </c:pt>
                <c:pt idx="26">
                  <c:v>0.00110243272212784</c:v>
                </c:pt>
                <c:pt idx="27">
                  <c:v>0.0233134868637084</c:v>
                </c:pt>
                <c:pt idx="28">
                  <c:v>0.0633482076719556</c:v>
                </c:pt>
                <c:pt idx="29">
                  <c:v>0.140557928480202</c:v>
                </c:pt>
                <c:pt idx="30">
                  <c:v>0.271238315955113</c:v>
                </c:pt>
                <c:pt idx="31">
                  <c:v>0.485944036763362</c:v>
                </c:pt>
                <c:pt idx="32">
                  <c:v>0.814211090904942</c:v>
                </c:pt>
                <c:pt idx="33">
                  <c:v>1.27437247837986</c:v>
                </c:pt>
                <c:pt idx="34">
                  <c:v>1.8603171991881</c:v>
                </c:pt>
                <c:pt idx="35">
                  <c:v>2.54658325332968</c:v>
                </c:pt>
                <c:pt idx="36">
                  <c:v>3.29293997413792</c:v>
                </c:pt>
                <c:pt idx="37">
                  <c:v>4.0667960282795</c:v>
                </c:pt>
                <c:pt idx="38">
                  <c:v>4.83454108242108</c:v>
                </c:pt>
                <c:pt idx="39">
                  <c:v>5.203802469896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Data'!R2:R41</c:f>
              <c:numCache>
                <c:ptCount val="40"/>
                <c:pt idx="0">
                  <c:v>0.0374911630769166</c:v>
                </c:pt>
                <c:pt idx="1">
                  <c:v>0.00459995282050762</c:v>
                </c:pt>
                <c:pt idx="2">
                  <c:v>-0.0270182574359019</c:v>
                </c:pt>
                <c:pt idx="3">
                  <c:v>-0.0234984676923116</c:v>
                </c:pt>
                <c:pt idx="4">
                  <c:v>-0.0169233446153889</c:v>
                </c:pt>
                <c:pt idx="5">
                  <c:v>-0.0103482215384663</c:v>
                </c:pt>
                <c:pt idx="6">
                  <c:v>-0.00428243179487708</c:v>
                </c:pt>
                <c:pt idx="7">
                  <c:v>-0.000762642051284956</c:v>
                </c:pt>
                <c:pt idx="8">
                  <c:v>0.00224781435897015</c:v>
                </c:pt>
                <c:pt idx="9">
                  <c:v>0.00474893743589355</c:v>
                </c:pt>
                <c:pt idx="10">
                  <c:v>0.00877772717948311</c:v>
                </c:pt>
                <c:pt idx="11">
                  <c:v>0.00975118358974036</c:v>
                </c:pt>
                <c:pt idx="12">
                  <c:v>0.0117433066666646</c:v>
                </c:pt>
                <c:pt idx="13">
                  <c:v>0.0111890964102557</c:v>
                </c:pt>
                <c:pt idx="14">
                  <c:v>0.010634886153845</c:v>
                </c:pt>
                <c:pt idx="15">
                  <c:v>0.00753434256410124</c:v>
                </c:pt>
                <c:pt idx="16">
                  <c:v>0.00494279897435845</c:v>
                </c:pt>
                <c:pt idx="17">
                  <c:v>0.00235158871794816</c:v>
                </c:pt>
                <c:pt idx="18">
                  <c:v>-0.000748954871793828</c:v>
                </c:pt>
                <c:pt idx="19">
                  <c:v>-0.00537716512820197</c:v>
                </c:pt>
                <c:pt idx="20">
                  <c:v>-0.00949637538461268</c:v>
                </c:pt>
                <c:pt idx="21">
                  <c:v>-0.0131062523076899</c:v>
                </c:pt>
                <c:pt idx="22">
                  <c:v>-0.0141697958974323</c:v>
                </c:pt>
                <c:pt idx="23">
                  <c:v>-0.00657600615384091</c:v>
                </c:pt>
                <c:pt idx="24">
                  <c:v>0.0162951169230823</c:v>
                </c:pt>
                <c:pt idx="25">
                  <c:v>0.0707392400000071</c:v>
                </c:pt>
                <c:pt idx="26">
                  <c:v>0.181200029743598</c:v>
                </c:pt>
                <c:pt idx="27">
                  <c:v>0.399111486153856</c:v>
                </c:pt>
                <c:pt idx="28">
                  <c:v>0.791693942564111</c:v>
                </c:pt>
                <c:pt idx="29">
                  <c:v>1.42362139897437</c:v>
                </c:pt>
                <c:pt idx="30">
                  <c:v>2.31628185538463</c:v>
                </c:pt>
                <c:pt idx="31">
                  <c:v>3.41926031179488</c:v>
                </c:pt>
                <c:pt idx="32">
                  <c:v>4.63529076820514</c:v>
                </c:pt>
                <c:pt idx="33">
                  <c:v>5.8594692246154</c:v>
                </c:pt>
                <c:pt idx="34">
                  <c:v>7.02915868102565</c:v>
                </c:pt>
                <c:pt idx="35">
                  <c:v>8.11635047076925</c:v>
                </c:pt>
                <c:pt idx="36">
                  <c:v>9.1134059271795</c:v>
                </c:pt>
                <c:pt idx="37">
                  <c:v>10.0172697169231</c:v>
                </c:pt>
                <c:pt idx="38">
                  <c:v>10.8325251733334</c:v>
                </c:pt>
                <c:pt idx="39">
                  <c:v>11.2088119630769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0.0567862502564154</c:v>
                </c:pt>
                <c:pt idx="1">
                  <c:v>0.0166633671794916</c:v>
                </c:pt>
                <c:pt idx="2">
                  <c:v>-0.0293158492307644</c:v>
                </c:pt>
                <c:pt idx="3">
                  <c:v>-0.0294630656410195</c:v>
                </c:pt>
                <c:pt idx="4">
                  <c:v>-0.0234996153846136</c:v>
                </c:pt>
                <c:pt idx="5">
                  <c:v>-0.0165174984615355</c:v>
                </c:pt>
                <c:pt idx="6">
                  <c:v>-0.00851704820512644</c:v>
                </c:pt>
                <c:pt idx="7">
                  <c:v>-0.00357193128205147</c:v>
                </c:pt>
                <c:pt idx="8">
                  <c:v>0.000863852307693591</c:v>
                </c:pt>
                <c:pt idx="9">
                  <c:v>0.00275363589743804</c:v>
                </c:pt>
                <c:pt idx="10">
                  <c:v>0.00566208615384589</c:v>
                </c:pt>
                <c:pt idx="11">
                  <c:v>0.0070425364102551</c:v>
                </c:pt>
                <c:pt idx="12">
                  <c:v>0.00740431999999913</c:v>
                </c:pt>
                <c:pt idx="13">
                  <c:v>0.00776610358974317</c:v>
                </c:pt>
                <c:pt idx="14">
                  <c:v>0.00812822051281969</c:v>
                </c:pt>
                <c:pt idx="15">
                  <c:v>0.00747200410256532</c:v>
                </c:pt>
                <c:pt idx="16">
                  <c:v>0.00630612102563965</c:v>
                </c:pt>
                <c:pt idx="17">
                  <c:v>0.00310323794871614</c:v>
                </c:pt>
                <c:pt idx="18">
                  <c:v>-9.96451282073707E-05</c:v>
                </c:pt>
                <c:pt idx="19">
                  <c:v>-0.00381152820513009</c:v>
                </c:pt>
                <c:pt idx="20">
                  <c:v>-0.00752341128205281</c:v>
                </c:pt>
                <c:pt idx="21">
                  <c:v>-0.0102169610256411</c:v>
                </c:pt>
                <c:pt idx="22">
                  <c:v>-0.0108735107692315</c:v>
                </c:pt>
                <c:pt idx="23">
                  <c:v>-0.00338206051282164</c:v>
                </c:pt>
                <c:pt idx="24">
                  <c:v>0.0168403897435869</c:v>
                </c:pt>
                <c:pt idx="25">
                  <c:v>0.063034506666666</c:v>
                </c:pt>
                <c:pt idx="26">
                  <c:v>0.160152623589742</c:v>
                </c:pt>
                <c:pt idx="27">
                  <c:v>0.353009073846154</c:v>
                </c:pt>
                <c:pt idx="28">
                  <c:v>0.701694190769231</c:v>
                </c:pt>
                <c:pt idx="29">
                  <c:v>1.27037297435898</c:v>
                </c:pt>
                <c:pt idx="30">
                  <c:v>2.08654442461538</c:v>
                </c:pt>
                <c:pt idx="31">
                  <c:v>3.11761687487179</c:v>
                </c:pt>
                <c:pt idx="32">
                  <c:v>4.26988999179487</c:v>
                </c:pt>
                <c:pt idx="33">
                  <c:v>5.43998644205128</c:v>
                </c:pt>
                <c:pt idx="34">
                  <c:v>6.55151989230769</c:v>
                </c:pt>
                <c:pt idx="35">
                  <c:v>7.5678243425641</c:v>
                </c:pt>
                <c:pt idx="36">
                  <c:v>8.48126145948718</c:v>
                </c:pt>
                <c:pt idx="37">
                  <c:v>9.28775724307692</c:v>
                </c:pt>
                <c:pt idx="38">
                  <c:v>9.99545969333333</c:v>
                </c:pt>
                <c:pt idx="39">
                  <c:v>10.3158818102564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Data'!T2:T41</c:f>
              <c:numCache>
                <c:ptCount val="40"/>
                <c:pt idx="0">
                  <c:v>0.0841644194871769</c:v>
                </c:pt>
                <c:pt idx="1">
                  <c:v>0.0311847956410229</c:v>
                </c:pt>
                <c:pt idx="2">
                  <c:v>-0.0322344948717959</c:v>
                </c:pt>
                <c:pt idx="3">
                  <c:v>-0.0375997853846162</c:v>
                </c:pt>
                <c:pt idx="4">
                  <c:v>-0.030234075897436</c:v>
                </c:pt>
                <c:pt idx="5">
                  <c:v>-0.0223590330769241</c:v>
                </c:pt>
                <c:pt idx="6">
                  <c:v>-0.0155026569230774</c:v>
                </c:pt>
                <c:pt idx="7">
                  <c:v>-0.00915561410256416</c:v>
                </c:pt>
                <c:pt idx="8">
                  <c:v>-0.00484557128205232</c:v>
                </c:pt>
                <c:pt idx="9">
                  <c:v>-0.00104486179487218</c:v>
                </c:pt>
                <c:pt idx="10">
                  <c:v>0.00173751435897351</c:v>
                </c:pt>
                <c:pt idx="11">
                  <c:v>0.00451989051282098</c:v>
                </c:pt>
                <c:pt idx="12">
                  <c:v>0.00526559999999954</c:v>
                </c:pt>
                <c:pt idx="13">
                  <c:v>0.00652030948718085</c:v>
                </c:pt>
                <c:pt idx="14">
                  <c:v>0.00573801897435899</c:v>
                </c:pt>
                <c:pt idx="15">
                  <c:v>0.00648339512820506</c:v>
                </c:pt>
                <c:pt idx="16">
                  <c:v>0.0046827712820523</c:v>
                </c:pt>
                <c:pt idx="17">
                  <c:v>0.00237281410256607</c:v>
                </c:pt>
                <c:pt idx="18">
                  <c:v>-0.000446476410255414</c:v>
                </c:pt>
                <c:pt idx="19">
                  <c:v>-0.00275676692307769</c:v>
                </c:pt>
                <c:pt idx="20">
                  <c:v>-0.00455739076922868</c:v>
                </c:pt>
                <c:pt idx="21">
                  <c:v>-0.00686734794871668</c:v>
                </c:pt>
                <c:pt idx="22">
                  <c:v>-0.00714030512820329</c:v>
                </c:pt>
                <c:pt idx="23">
                  <c:v>0.000734404358974317</c:v>
                </c:pt>
                <c:pt idx="24">
                  <c:v>0.0213404471794885</c:v>
                </c:pt>
                <c:pt idx="25">
                  <c:v>0.0704641566666684</c:v>
                </c:pt>
                <c:pt idx="26">
                  <c:v>0.169493866153848</c:v>
                </c:pt>
                <c:pt idx="27">
                  <c:v>0.366298242307696</c:v>
                </c:pt>
                <c:pt idx="28">
                  <c:v>0.721987285128208</c:v>
                </c:pt>
                <c:pt idx="29">
                  <c:v>1.30581766128205</c:v>
                </c:pt>
                <c:pt idx="30">
                  <c:v>2.1457980374359</c:v>
                </c:pt>
                <c:pt idx="31">
                  <c:v>3.20729941358975</c:v>
                </c:pt>
                <c:pt idx="32">
                  <c:v>4.40171378974359</c:v>
                </c:pt>
                <c:pt idx="33">
                  <c:v>5.62464583256411</c:v>
                </c:pt>
                <c:pt idx="34">
                  <c:v>6.80378287538462</c:v>
                </c:pt>
                <c:pt idx="35">
                  <c:v>7.89991325153846</c:v>
                </c:pt>
                <c:pt idx="36">
                  <c:v>8.90539796102564</c:v>
                </c:pt>
                <c:pt idx="37">
                  <c:v>9.81921867051282</c:v>
                </c:pt>
                <c:pt idx="38">
                  <c:v>10.64748638</c:v>
                </c:pt>
                <c:pt idx="39">
                  <c:v>11.0319475894872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Data'!U2:U41</c:f>
              <c:numCache>
                <c:ptCount val="40"/>
                <c:pt idx="0">
                  <c:v>0.112032015384623</c:v>
                </c:pt>
                <c:pt idx="1">
                  <c:v>0.0500503974359052</c:v>
                </c:pt>
                <c:pt idx="2">
                  <c:v>-0.0188060538461468</c:v>
                </c:pt>
                <c:pt idx="3">
                  <c:v>-0.0433581717948659</c:v>
                </c:pt>
                <c:pt idx="4">
                  <c:v>-0.039901956410251</c:v>
                </c:pt>
                <c:pt idx="5">
                  <c:v>-0.0344087410256346</c:v>
                </c:pt>
                <c:pt idx="6">
                  <c:v>-0.026369192307687</c:v>
                </c:pt>
                <c:pt idx="7">
                  <c:v>-0.0183299769230718</c:v>
                </c:pt>
                <c:pt idx="8">
                  <c:v>-0.0113090948717893</c:v>
                </c:pt>
                <c:pt idx="9">
                  <c:v>-0.00836221282051142</c:v>
                </c:pt>
                <c:pt idx="10">
                  <c:v>-0.00490599743589648</c:v>
                </c:pt>
                <c:pt idx="11">
                  <c:v>-0.00297744871794769</c:v>
                </c:pt>
                <c:pt idx="12">
                  <c:v>-3.05666666662319E-05</c:v>
                </c:pt>
                <c:pt idx="13">
                  <c:v>0.00138864871794908</c:v>
                </c:pt>
                <c:pt idx="14">
                  <c:v>0.00331686410256182</c:v>
                </c:pt>
                <c:pt idx="15">
                  <c:v>0.00371774615384446</c:v>
                </c:pt>
                <c:pt idx="16">
                  <c:v>0.0041186282051271</c:v>
                </c:pt>
                <c:pt idx="17">
                  <c:v>0.00350084358974279</c:v>
                </c:pt>
                <c:pt idx="18">
                  <c:v>0.00186439230768976</c:v>
                </c:pt>
                <c:pt idx="19">
                  <c:v>0.000228274358970992</c:v>
                </c:pt>
                <c:pt idx="20">
                  <c:v>-0.00242617692308045</c:v>
                </c:pt>
                <c:pt idx="21">
                  <c:v>-0.00253462820513128</c:v>
                </c:pt>
                <c:pt idx="22">
                  <c:v>-0.00213407948718292</c:v>
                </c:pt>
                <c:pt idx="23">
                  <c:v>0.00641446923076572</c:v>
                </c:pt>
                <c:pt idx="24">
                  <c:v>0.0292220179487135</c:v>
                </c:pt>
                <c:pt idx="25">
                  <c:v>0.0795285666666601</c:v>
                </c:pt>
                <c:pt idx="26">
                  <c:v>0.182287448717942</c:v>
                </c:pt>
                <c:pt idx="27">
                  <c:v>0.381802664102556</c:v>
                </c:pt>
                <c:pt idx="28">
                  <c:v>0.74733187948717</c:v>
                </c:pt>
                <c:pt idx="29">
                  <c:v>1.35169642820512</c:v>
                </c:pt>
                <c:pt idx="30">
                  <c:v>2.23003464358973</c:v>
                </c:pt>
                <c:pt idx="31">
                  <c:v>3.34771752564101</c:v>
                </c:pt>
                <c:pt idx="32">
                  <c:v>4.6090074076923</c:v>
                </c:pt>
                <c:pt idx="33">
                  <c:v>5.89983328974358</c:v>
                </c:pt>
                <c:pt idx="34">
                  <c:v>7.14126283846153</c:v>
                </c:pt>
                <c:pt idx="35">
                  <c:v>8.29153738717948</c:v>
                </c:pt>
                <c:pt idx="36">
                  <c:v>9.34505560256409</c:v>
                </c:pt>
                <c:pt idx="37">
                  <c:v>10.3023264846154</c:v>
                </c:pt>
                <c:pt idx="38">
                  <c:v>11.1669150333333</c:v>
                </c:pt>
                <c:pt idx="39">
                  <c:v>11.5696189153846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Data'!V2:V41</c:f>
              <c:numCache>
                <c:ptCount val="40"/>
                <c:pt idx="0">
                  <c:v>0.0298943701149419</c:v>
                </c:pt>
                <c:pt idx="1">
                  <c:v>-0.00413276305418719</c:v>
                </c:pt>
                <c:pt idx="2">
                  <c:v>-0.0419790628899843</c:v>
                </c:pt>
                <c:pt idx="3">
                  <c:v>-0.0339933627257807</c:v>
                </c:pt>
                <c:pt idx="4">
                  <c:v>-0.0249893292282444</c:v>
                </c:pt>
                <c:pt idx="5">
                  <c:v>-0.0154759623973728</c:v>
                </c:pt>
                <c:pt idx="6">
                  <c:v>-0.0064719288998365</c:v>
                </c:pt>
                <c:pt idx="7">
                  <c:v>0.00100443793103366</c:v>
                </c:pt>
                <c:pt idx="8">
                  <c:v>0.00746213809523688</c:v>
                </c:pt>
                <c:pt idx="9">
                  <c:v>0.011373838259443</c:v>
                </c:pt>
                <c:pt idx="10">
                  <c:v>0.0152855384236474</c:v>
                </c:pt>
                <c:pt idx="11">
                  <c:v>0.0176695719211839</c:v>
                </c:pt>
                <c:pt idx="12">
                  <c:v>0.0195442720853869</c:v>
                </c:pt>
                <c:pt idx="13">
                  <c:v>0.0198913055829237</c:v>
                </c:pt>
                <c:pt idx="14">
                  <c:v>0.0192196724137954</c:v>
                </c:pt>
                <c:pt idx="15">
                  <c:v>0.0180387059113318</c:v>
                </c:pt>
                <c:pt idx="16">
                  <c:v>0.0153300727422021</c:v>
                </c:pt>
                <c:pt idx="17">
                  <c:v>0.0136401062397375</c:v>
                </c:pt>
                <c:pt idx="18">
                  <c:v>0.0104224730706086</c:v>
                </c:pt>
                <c:pt idx="19">
                  <c:v>0.00771417323481138</c:v>
                </c:pt>
                <c:pt idx="20">
                  <c:v>0.00296854006568381</c:v>
                </c:pt>
                <c:pt idx="21">
                  <c:v>-0.000758426436782145</c:v>
                </c:pt>
                <c:pt idx="22">
                  <c:v>-0.00703172627257764</c:v>
                </c:pt>
                <c:pt idx="23">
                  <c:v>-0.0133046927750406</c:v>
                </c:pt>
                <c:pt idx="24">
                  <c:v>-0.0185596592775035</c:v>
                </c:pt>
                <c:pt idx="25">
                  <c:v>-0.019740625779967</c:v>
                </c:pt>
                <c:pt idx="26">
                  <c:v>-0.0178662589490948</c:v>
                </c:pt>
                <c:pt idx="27">
                  <c:v>-0.0108992254515581</c:v>
                </c:pt>
                <c:pt idx="28">
                  <c:v>0.00574380804598107</c:v>
                </c:pt>
                <c:pt idx="29">
                  <c:v>0.0422471748768505</c:v>
                </c:pt>
                <c:pt idx="30">
                  <c:v>0.107777541707719</c:v>
                </c:pt>
                <c:pt idx="31">
                  <c:v>0.223213575205257</c:v>
                </c:pt>
                <c:pt idx="32">
                  <c:v>0.411471942036128</c:v>
                </c:pt>
                <c:pt idx="33">
                  <c:v>0.697504975533667</c:v>
                </c:pt>
                <c:pt idx="34">
                  <c:v>1.09353467569787</c:v>
                </c:pt>
                <c:pt idx="35">
                  <c:v>1.60210737586207</c:v>
                </c:pt>
                <c:pt idx="36">
                  <c:v>2.20845507602628</c:v>
                </c:pt>
                <c:pt idx="37">
                  <c:v>2.89169910952381</c:v>
                </c:pt>
                <c:pt idx="38">
                  <c:v>3.62688580968802</c:v>
                </c:pt>
                <c:pt idx="39">
                  <c:v>3.98803267651889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0.0319207287356313</c:v>
                </c:pt>
                <c:pt idx="1">
                  <c:v>-0.00504677487684724</c:v>
                </c:pt>
                <c:pt idx="2">
                  <c:v>-0.0417599451559951</c:v>
                </c:pt>
                <c:pt idx="3">
                  <c:v>-0.0341684487684741</c:v>
                </c:pt>
                <c:pt idx="4">
                  <c:v>-0.0225032857142864</c:v>
                </c:pt>
                <c:pt idx="5">
                  <c:v>-0.0138934559934345</c:v>
                </c:pt>
                <c:pt idx="6">
                  <c:v>-0.00579295960591253</c:v>
                </c:pt>
                <c:pt idx="7">
                  <c:v>0.000779870114941517</c:v>
                </c:pt>
                <c:pt idx="8">
                  <c:v>0.00735269983579556</c:v>
                </c:pt>
                <c:pt idx="9">
                  <c:v>0.0113791962233165</c:v>
                </c:pt>
                <c:pt idx="10">
                  <c:v>0.0143870259441705</c:v>
                </c:pt>
                <c:pt idx="11">
                  <c:v>0.0148488556650239</c:v>
                </c:pt>
                <c:pt idx="12">
                  <c:v>0.0158196853858801</c:v>
                </c:pt>
                <c:pt idx="13">
                  <c:v>0.0167908484400652</c:v>
                </c:pt>
                <c:pt idx="14">
                  <c:v>0.0182710114942548</c:v>
                </c:pt>
                <c:pt idx="15">
                  <c:v>0.0172051745484421</c:v>
                </c:pt>
                <c:pt idx="16">
                  <c:v>0.016648670935961</c:v>
                </c:pt>
                <c:pt idx="17">
                  <c:v>0.0135458339901486</c:v>
                </c:pt>
                <c:pt idx="18">
                  <c:v>0.0114616637110014</c:v>
                </c:pt>
                <c:pt idx="19">
                  <c:v>0.00835849343185657</c:v>
                </c:pt>
                <c:pt idx="20">
                  <c:v>0.00372798981937805</c:v>
                </c:pt>
                <c:pt idx="21">
                  <c:v>-0.000902847126436512</c:v>
                </c:pt>
                <c:pt idx="22">
                  <c:v>-0.00706101740558296</c:v>
                </c:pt>
                <c:pt idx="23">
                  <c:v>-0.0116915210180633</c:v>
                </c:pt>
                <c:pt idx="24">
                  <c:v>-0.0158126912972065</c:v>
                </c:pt>
                <c:pt idx="25">
                  <c:v>-0.0184061949096872</c:v>
                </c:pt>
                <c:pt idx="26">
                  <c:v>-0.0184536985221655</c:v>
                </c:pt>
                <c:pt idx="27">
                  <c:v>-0.0118812021346439</c:v>
                </c:pt>
                <c:pt idx="28">
                  <c:v>0.00487629425287572</c:v>
                </c:pt>
                <c:pt idx="29">
                  <c:v>0.0399667906403973</c:v>
                </c:pt>
                <c:pt idx="30">
                  <c:v>0.101537953694587</c:v>
                </c:pt>
                <c:pt idx="31">
                  <c:v>0.21046878341544</c:v>
                </c:pt>
                <c:pt idx="32">
                  <c:v>0.388656946469629</c:v>
                </c:pt>
                <c:pt idx="33">
                  <c:v>0.65698144285715</c:v>
                </c:pt>
                <c:pt idx="34">
                  <c:v>1.02868260591134</c:v>
                </c:pt>
                <c:pt idx="35">
                  <c:v>1.50274176896553</c:v>
                </c:pt>
                <c:pt idx="36">
                  <c:v>2.06490026535305</c:v>
                </c:pt>
                <c:pt idx="37">
                  <c:v>2.68969576174057</c:v>
                </c:pt>
                <c:pt idx="38">
                  <c:v>3.35472159146142</c:v>
                </c:pt>
                <c:pt idx="39">
                  <c:v>3.67829908784894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0.0786273402298932</c:v>
                </c:pt>
                <c:pt idx="1">
                  <c:v>0.0252187116584626</c:v>
                </c:pt>
                <c:pt idx="2">
                  <c:v>-0.0353195835796303</c:v>
                </c:pt>
                <c:pt idx="3">
                  <c:v>-0.0464608788177294</c:v>
                </c:pt>
                <c:pt idx="4">
                  <c:v>-0.0351955073891563</c:v>
                </c:pt>
                <c:pt idx="5">
                  <c:v>-0.0213838026272519</c:v>
                </c:pt>
                <c:pt idx="6">
                  <c:v>-0.0147017645320133</c:v>
                </c:pt>
                <c:pt idx="7">
                  <c:v>-0.00852905977010643</c:v>
                </c:pt>
                <c:pt idx="8">
                  <c:v>-0.00133768834153791</c:v>
                </c:pt>
                <c:pt idx="9">
                  <c:v>0.00432601642036801</c:v>
                </c:pt>
                <c:pt idx="10">
                  <c:v>0.00795272118227075</c:v>
                </c:pt>
                <c:pt idx="11">
                  <c:v>0.0090330926108404</c:v>
                </c:pt>
                <c:pt idx="12">
                  <c:v>0.0101134640394118</c:v>
                </c:pt>
                <c:pt idx="13">
                  <c:v>0.0117031688013167</c:v>
                </c:pt>
                <c:pt idx="14">
                  <c:v>0.0127838735632189</c:v>
                </c:pt>
                <c:pt idx="15">
                  <c:v>0.0118272449917889</c:v>
                </c:pt>
                <c:pt idx="16">
                  <c:v>0.00934294975369454</c:v>
                </c:pt>
                <c:pt idx="17">
                  <c:v>0.00634932118226494</c:v>
                </c:pt>
                <c:pt idx="18">
                  <c:v>0.00437435927750229</c:v>
                </c:pt>
                <c:pt idx="19">
                  <c:v>0.00138106403940697</c:v>
                </c:pt>
                <c:pt idx="20">
                  <c:v>-8.45645320222133E-05</c:v>
                </c:pt>
                <c:pt idx="21">
                  <c:v>-0.00307785977011577</c:v>
                </c:pt>
                <c:pt idx="22">
                  <c:v>-0.00607148834154536</c:v>
                </c:pt>
                <c:pt idx="23">
                  <c:v>-0.0111021169129728</c:v>
                </c:pt>
                <c:pt idx="24">
                  <c:v>-0.0130774121510697</c:v>
                </c:pt>
                <c:pt idx="25">
                  <c:v>-0.0130153740558328</c:v>
                </c:pt>
                <c:pt idx="26">
                  <c:v>-0.00989800262725993</c:v>
                </c:pt>
                <c:pt idx="27">
                  <c:v>0.00136736880130961</c:v>
                </c:pt>
                <c:pt idx="28">
                  <c:v>0.0248544068965479</c:v>
                </c:pt>
                <c:pt idx="29">
                  <c:v>0.0743131116584497</c:v>
                </c:pt>
                <c:pt idx="30">
                  <c:v>0.161965149753687</c:v>
                </c:pt>
                <c:pt idx="31">
                  <c:v>0.31683752118226</c:v>
                </c:pt>
                <c:pt idx="32">
                  <c:v>0.563883225944164</c:v>
                </c:pt>
                <c:pt idx="33">
                  <c:v>0.929582930706067</c:v>
                </c:pt>
                <c:pt idx="34">
                  <c:v>1.41495496880131</c:v>
                </c:pt>
                <c:pt idx="35">
                  <c:v>2.00981434022987</c:v>
                </c:pt>
                <c:pt idx="36">
                  <c:v>2.68411571165845</c:v>
                </c:pt>
                <c:pt idx="37">
                  <c:v>3.41698041642035</c:v>
                </c:pt>
                <c:pt idx="38">
                  <c:v>4.18956612118225</c:v>
                </c:pt>
                <c:pt idx="39">
                  <c:v>4.56799682594416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0.128779416091957</c:v>
                </c:pt>
                <c:pt idx="1">
                  <c:v>0.0597595251231553</c:v>
                </c:pt>
                <c:pt idx="2">
                  <c:v>-0.0189358658456449</c:v>
                </c:pt>
                <c:pt idx="3">
                  <c:v>-0.0507809234811152</c:v>
                </c:pt>
                <c:pt idx="4">
                  <c:v>-0.0464693144499151</c:v>
                </c:pt>
                <c:pt idx="5">
                  <c:v>-0.0391023720853845</c:v>
                </c:pt>
                <c:pt idx="6">
                  <c:v>-0.0307167630541851</c:v>
                </c:pt>
                <c:pt idx="7">
                  <c:v>-0.0233498206896545</c:v>
                </c:pt>
                <c:pt idx="8">
                  <c:v>-0.0164922116584556</c:v>
                </c:pt>
                <c:pt idx="9">
                  <c:v>-0.0101436026272559</c:v>
                </c:pt>
                <c:pt idx="10">
                  <c:v>-0.00583199359605935</c:v>
                </c:pt>
                <c:pt idx="11">
                  <c:v>-0.00253871789819549</c:v>
                </c:pt>
                <c:pt idx="12">
                  <c:v>-0.000773442200330265</c:v>
                </c:pt>
                <c:pt idx="13">
                  <c:v>0.00302883349753458</c:v>
                </c:pt>
                <c:pt idx="14">
                  <c:v>0.00479410919540157</c:v>
                </c:pt>
                <c:pt idx="15">
                  <c:v>0.00554071822659985</c:v>
                </c:pt>
                <c:pt idx="16">
                  <c:v>0.00577832725779714</c:v>
                </c:pt>
                <c:pt idx="17">
                  <c:v>0.00601593628899622</c:v>
                </c:pt>
                <c:pt idx="18">
                  <c:v>0.00625354532019529</c:v>
                </c:pt>
                <c:pt idx="19">
                  <c:v>0.00496315435139394</c:v>
                </c:pt>
                <c:pt idx="20">
                  <c:v>0.00265443004925991</c:v>
                </c:pt>
                <c:pt idx="21">
                  <c:v>0.00136437241379284</c:v>
                </c:pt>
                <c:pt idx="22">
                  <c:v>-0.00196268522167564</c:v>
                </c:pt>
                <c:pt idx="23">
                  <c:v>-0.00325307619047699</c:v>
                </c:pt>
                <c:pt idx="24">
                  <c:v>-0.00454313382594584</c:v>
                </c:pt>
                <c:pt idx="25">
                  <c:v>-0.00328685812807805</c:v>
                </c:pt>
                <c:pt idx="26">
                  <c:v>-0.00152158243021283</c:v>
                </c:pt>
                <c:pt idx="27">
                  <c:v>0.00737302660098749</c:v>
                </c:pt>
                <c:pt idx="28">
                  <c:v>0.0233969689655193</c:v>
                </c:pt>
                <c:pt idx="29">
                  <c:v>0.0552079113300525</c:v>
                </c:pt>
                <c:pt idx="30">
                  <c:v>0.110953187027917</c:v>
                </c:pt>
                <c:pt idx="31">
                  <c:v>0.206419462725782</c:v>
                </c:pt>
                <c:pt idx="32">
                  <c:v>0.363504405090312</c:v>
                </c:pt>
                <c:pt idx="33">
                  <c:v>0.601049680788178</c:v>
                </c:pt>
                <c:pt idx="34">
                  <c:v>0.943499623152711</c:v>
                </c:pt>
                <c:pt idx="35">
                  <c:v>1.39034423218391</c:v>
                </c:pt>
                <c:pt idx="36">
                  <c:v>1.93089017454844</c:v>
                </c:pt>
                <c:pt idx="37">
                  <c:v>2.53050845024631</c:v>
                </c:pt>
                <c:pt idx="38">
                  <c:v>3.15813539261084</c:v>
                </c:pt>
                <c:pt idx="39">
                  <c:v>3.46162816830871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0.108159640522871</c:v>
                </c:pt>
                <c:pt idx="1">
                  <c:v>0.045007023692806</c:v>
                </c:pt>
                <c:pt idx="2">
                  <c:v>-0.0222197598039244</c:v>
                </c:pt>
                <c:pt idx="3">
                  <c:v>-0.0436142099673233</c:v>
                </c:pt>
                <c:pt idx="4">
                  <c:v>-0.0339446601307234</c:v>
                </c:pt>
                <c:pt idx="5">
                  <c:v>-0.027330443627454</c:v>
                </c:pt>
                <c:pt idx="6">
                  <c:v>-0.0207165604575188</c:v>
                </c:pt>
                <c:pt idx="7">
                  <c:v>-0.0181766772875829</c:v>
                </c:pt>
                <c:pt idx="8">
                  <c:v>-0.0161461274509822</c:v>
                </c:pt>
                <c:pt idx="9">
                  <c:v>-0.0146245776143825</c:v>
                </c:pt>
                <c:pt idx="10">
                  <c:v>-0.0146310277777797</c:v>
                </c:pt>
                <c:pt idx="11">
                  <c:v>-0.0146371446078444</c:v>
                </c:pt>
                <c:pt idx="12">
                  <c:v>-0.0151525947712408</c:v>
                </c:pt>
                <c:pt idx="13">
                  <c:v>-0.00904771160130657</c:v>
                </c:pt>
                <c:pt idx="14">
                  <c:v>0.00316783823529576</c:v>
                </c:pt>
                <c:pt idx="15">
                  <c:v>0.0250590547385627</c:v>
                </c:pt>
                <c:pt idx="16">
                  <c:v>0.0688479379084974</c:v>
                </c:pt>
                <c:pt idx="17">
                  <c:v>0.152866821078433</c:v>
                </c:pt>
                <c:pt idx="18">
                  <c:v>0.314291037581702</c:v>
                </c:pt>
                <c:pt idx="19">
                  <c:v>0.612192587418303</c:v>
                </c:pt>
                <c:pt idx="20">
                  <c:v>1.13416213725491</c:v>
                </c:pt>
                <c:pt idx="21">
                  <c:v>1.96931668709151</c:v>
                </c:pt>
                <c:pt idx="22">
                  <c:v>3.16501623692811</c:v>
                </c:pt>
                <c:pt idx="23">
                  <c:v>4.68815978676471</c:v>
                </c:pt>
                <c:pt idx="24">
                  <c:v>6.43588033660132</c:v>
                </c:pt>
                <c:pt idx="25">
                  <c:v>8.28035755310458</c:v>
                </c:pt>
                <c:pt idx="26">
                  <c:v>10.1044651029412</c:v>
                </c:pt>
                <c:pt idx="27">
                  <c:v>11.8343623194445</c:v>
                </c:pt>
                <c:pt idx="28">
                  <c:v>13.4196338692811</c:v>
                </c:pt>
                <c:pt idx="29">
                  <c:v>14.8465304191177</c:v>
                </c:pt>
                <c:pt idx="30">
                  <c:v>16.0992653022876</c:v>
                </c:pt>
                <c:pt idx="31">
                  <c:v>17.1773295187909</c:v>
                </c:pt>
                <c:pt idx="32">
                  <c:v>18.0858154019608</c:v>
                </c:pt>
                <c:pt idx="33">
                  <c:v>18.8267599517974</c:v>
                </c:pt>
                <c:pt idx="34">
                  <c:v>19.407292501634</c:v>
                </c:pt>
                <c:pt idx="35">
                  <c:v>19.8442177181373</c:v>
                </c:pt>
                <c:pt idx="36">
                  <c:v>20.1660539346405</c:v>
                </c:pt>
                <c:pt idx="37">
                  <c:v>20.4003001511438</c:v>
                </c:pt>
                <c:pt idx="38">
                  <c:v>20.5724187009804</c:v>
                </c:pt>
                <c:pt idx="39">
                  <c:v>20.6330125841504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0.174766294346973</c:v>
                </c:pt>
                <c:pt idx="1">
                  <c:v>0.10438279348698</c:v>
                </c:pt>
                <c:pt idx="2">
                  <c:v>0.0118469592936545</c:v>
                </c:pt>
                <c:pt idx="3">
                  <c:v>-0.0562448748996722</c:v>
                </c:pt>
                <c:pt idx="4">
                  <c:v>-0.0723937090929958</c:v>
                </c:pt>
                <c:pt idx="5">
                  <c:v>-0.0635895432863229</c:v>
                </c:pt>
                <c:pt idx="6">
                  <c:v>-0.0552947108129818</c:v>
                </c:pt>
                <c:pt idx="7">
                  <c:v>-0.048527878339641</c:v>
                </c:pt>
                <c:pt idx="8">
                  <c:v>-0.0412517125329703</c:v>
                </c:pt>
                <c:pt idx="9">
                  <c:v>-0.0370308800596284</c:v>
                </c:pt>
                <c:pt idx="10">
                  <c:v>-0.0343377142529526</c:v>
                </c:pt>
                <c:pt idx="11">
                  <c:v>-0.0316445484462786</c:v>
                </c:pt>
                <c:pt idx="12">
                  <c:v>-0.026914382639605</c:v>
                </c:pt>
                <c:pt idx="13">
                  <c:v>-0.0186195501662656</c:v>
                </c:pt>
                <c:pt idx="14">
                  <c:v>-0.00472305102625725</c:v>
                </c:pt>
                <c:pt idx="15">
                  <c:v>0.0157934481137527</c:v>
                </c:pt>
                <c:pt idx="16">
                  <c:v>0.055661613920428</c:v>
                </c:pt>
                <c:pt idx="17">
                  <c:v>0.128121446393767</c:v>
                </c:pt>
                <c:pt idx="18">
                  <c:v>0.270347612200442</c:v>
                </c:pt>
                <c:pt idx="19">
                  <c:v>0.530718444673784</c:v>
                </c:pt>
                <c:pt idx="20">
                  <c:v>0.989694277147125</c:v>
                </c:pt>
                <c:pt idx="21">
                  <c:v>1.74199510962046</c:v>
                </c:pt>
                <c:pt idx="22">
                  <c:v>2.85636860876047</c:v>
                </c:pt>
                <c:pt idx="23">
                  <c:v>4.32874144123381</c:v>
                </c:pt>
                <c:pt idx="24">
                  <c:v>6.06744894037382</c:v>
                </c:pt>
                <c:pt idx="25">
                  <c:v>7.93855977284716</c:v>
                </c:pt>
                <c:pt idx="26">
                  <c:v>9.81883693865384</c:v>
                </c:pt>
                <c:pt idx="27">
                  <c:v>11.6201814377938</c:v>
                </c:pt>
                <c:pt idx="28">
                  <c:v>13.2845392702672</c:v>
                </c:pt>
                <c:pt idx="29">
                  <c:v>14.7884851027405</c:v>
                </c:pt>
                <c:pt idx="30">
                  <c:v>16.1106306018805</c:v>
                </c:pt>
                <c:pt idx="31">
                  <c:v>17.2469017676872</c:v>
                </c:pt>
                <c:pt idx="32">
                  <c:v>18.1998449334939</c:v>
                </c:pt>
                <c:pt idx="33">
                  <c:v>18.9714970993006</c:v>
                </c:pt>
                <c:pt idx="34">
                  <c:v>19.5756079317739</c:v>
                </c:pt>
                <c:pt idx="35">
                  <c:v>20.0320377642472</c:v>
                </c:pt>
                <c:pt idx="36">
                  <c:v>20.3708322633873</c:v>
                </c:pt>
                <c:pt idx="37">
                  <c:v>20.6276384291939</c:v>
                </c:pt>
                <c:pt idx="38">
                  <c:v>20.8207889283339</c:v>
                </c:pt>
                <c:pt idx="39">
                  <c:v>20.8980862608073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0.116247790849668</c:v>
                </c:pt>
                <c:pt idx="1">
                  <c:v>0.050960848856203</c:v>
                </c:pt>
                <c:pt idx="2">
                  <c:v>-0.0173817598039268</c:v>
                </c:pt>
                <c:pt idx="3">
                  <c:v>-0.0460030351307221</c:v>
                </c:pt>
                <c:pt idx="4">
                  <c:v>-0.0399956437908511</c:v>
                </c:pt>
                <c:pt idx="5">
                  <c:v>-0.0324605857843157</c:v>
                </c:pt>
                <c:pt idx="6">
                  <c:v>-0.0274718611111133</c:v>
                </c:pt>
                <c:pt idx="7">
                  <c:v>-0.0229924697712445</c:v>
                </c:pt>
                <c:pt idx="8">
                  <c:v>-0.020549745098041</c:v>
                </c:pt>
                <c:pt idx="9">
                  <c:v>-0.0175976870915058</c:v>
                </c:pt>
                <c:pt idx="10">
                  <c:v>-0.0171919624183037</c:v>
                </c:pt>
                <c:pt idx="11">
                  <c:v>-0.0137309044117675</c:v>
                </c:pt>
                <c:pt idx="12">
                  <c:v>-0.0102698464052313</c:v>
                </c:pt>
                <c:pt idx="13">
                  <c:v>-0.00222545506536242</c:v>
                </c:pt>
                <c:pt idx="14">
                  <c:v>0.00785593627450787</c:v>
                </c:pt>
                <c:pt idx="15">
                  <c:v>0.0271036609477129</c:v>
                </c:pt>
                <c:pt idx="16">
                  <c:v>0.065702718954249</c:v>
                </c:pt>
                <c:pt idx="17">
                  <c:v>0.141476443627452</c:v>
                </c:pt>
                <c:pt idx="18">
                  <c:v>0.289053834967321</c:v>
                </c:pt>
                <c:pt idx="19">
                  <c:v>0.562923559640524</c:v>
                </c:pt>
                <c:pt idx="20">
                  <c:v>1.04660228431373</c:v>
                </c:pt>
                <c:pt idx="21">
                  <c:v>1.8342996756536</c:v>
                </c:pt>
                <c:pt idx="22">
                  <c:v>2.98610706699347</c:v>
                </c:pt>
                <c:pt idx="23">
                  <c:v>4.48827445833333</c:v>
                </c:pt>
                <c:pt idx="24">
                  <c:v>6.23793484967321</c:v>
                </c:pt>
                <c:pt idx="25">
                  <c:v>8.10573990767974</c:v>
                </c:pt>
                <c:pt idx="26">
                  <c:v>9.96692463235295</c:v>
                </c:pt>
                <c:pt idx="27">
                  <c:v>11.7461210236928</c:v>
                </c:pt>
                <c:pt idx="28">
                  <c:v>13.3847660816994</c:v>
                </c:pt>
                <c:pt idx="29">
                  <c:v>14.8629991397059</c:v>
                </c:pt>
                <c:pt idx="30">
                  <c:v>16.1629965310458</c:v>
                </c:pt>
                <c:pt idx="31">
                  <c:v>17.2852675890523</c:v>
                </c:pt>
                <c:pt idx="32">
                  <c:v>18.2293033137255</c:v>
                </c:pt>
                <c:pt idx="33">
                  <c:v>18.9956127050654</c:v>
                </c:pt>
                <c:pt idx="34">
                  <c:v>19.5948897630719</c:v>
                </c:pt>
                <c:pt idx="35">
                  <c:v>20.0480134877451</c:v>
                </c:pt>
                <c:pt idx="36">
                  <c:v>20.386047879085</c:v>
                </c:pt>
                <c:pt idx="37">
                  <c:v>20.6385296037582</c:v>
                </c:pt>
                <c:pt idx="38">
                  <c:v>20.825827995098</c:v>
                </c:pt>
                <c:pt idx="39">
                  <c:v>20.8954910531046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0.0964268562091508</c:v>
                </c:pt>
                <c:pt idx="1">
                  <c:v>0.0436413202614379</c:v>
                </c:pt>
                <c:pt idx="2">
                  <c:v>-0.015764215686275</c:v>
                </c:pt>
                <c:pt idx="3">
                  <c:v>-0.0344304183006532</c:v>
                </c:pt>
                <c:pt idx="4">
                  <c:v>-0.0317079542483647</c:v>
                </c:pt>
                <c:pt idx="5">
                  <c:v>-0.0274578235294101</c:v>
                </c:pt>
                <c:pt idx="6">
                  <c:v>-0.0232076928104572</c:v>
                </c:pt>
                <c:pt idx="7">
                  <c:v>-0.0209948954248365</c:v>
                </c:pt>
                <c:pt idx="8">
                  <c:v>-0.0187820980392157</c:v>
                </c:pt>
                <c:pt idx="9">
                  <c:v>-0.0160599673202615</c:v>
                </c:pt>
                <c:pt idx="10">
                  <c:v>-0.0138468366013083</c:v>
                </c:pt>
                <c:pt idx="11">
                  <c:v>-0.0106153725490206</c:v>
                </c:pt>
                <c:pt idx="12">
                  <c:v>-0.00942090849673072</c:v>
                </c:pt>
                <c:pt idx="13">
                  <c:v>-0.00568044444444382</c:v>
                </c:pt>
                <c:pt idx="14">
                  <c:v>0.00315268627450926</c:v>
                </c:pt>
                <c:pt idx="15">
                  <c:v>0.0216614836601323</c:v>
                </c:pt>
                <c:pt idx="16">
                  <c:v>0.063086281045754</c:v>
                </c:pt>
                <c:pt idx="17">
                  <c:v>0.145250745098041</c:v>
                </c:pt>
                <c:pt idx="18">
                  <c:v>0.304820209150327</c:v>
                </c:pt>
                <c:pt idx="19">
                  <c:v>0.595774673202616</c:v>
                </c:pt>
                <c:pt idx="20">
                  <c:v>1.10213947058824</c:v>
                </c:pt>
                <c:pt idx="21">
                  <c:v>1.91506960130719</c:v>
                </c:pt>
                <c:pt idx="22">
                  <c:v>3.08396173202614</c:v>
                </c:pt>
                <c:pt idx="23">
                  <c:v>4.5782608627451</c:v>
                </c:pt>
                <c:pt idx="24">
                  <c:v>6.29560899346405</c:v>
                </c:pt>
                <c:pt idx="25">
                  <c:v>8.10411179084968</c:v>
                </c:pt>
                <c:pt idx="26">
                  <c:v>9.89479125490196</c:v>
                </c:pt>
                <c:pt idx="27">
                  <c:v>11.5917697189543</c:v>
                </c:pt>
                <c:pt idx="28">
                  <c:v>13.1517615163399</c:v>
                </c:pt>
                <c:pt idx="29">
                  <c:v>14.5487949803922</c:v>
                </c:pt>
                <c:pt idx="30">
                  <c:v>15.7752314444444</c:v>
                </c:pt>
                <c:pt idx="31">
                  <c:v>16.8259785751634</c:v>
                </c:pt>
                <c:pt idx="32">
                  <c:v>17.709693372549</c:v>
                </c:pt>
                <c:pt idx="33">
                  <c:v>18.4243391699346</c:v>
                </c:pt>
                <c:pt idx="34">
                  <c:v>18.9775546339869</c:v>
                </c:pt>
                <c:pt idx="35">
                  <c:v>19.3942927647059</c:v>
                </c:pt>
                <c:pt idx="36">
                  <c:v>19.7005245620915</c:v>
                </c:pt>
                <c:pt idx="37">
                  <c:v>19.9303696928105</c:v>
                </c:pt>
                <c:pt idx="38">
                  <c:v>20.0985961568627</c:v>
                </c:pt>
                <c:pt idx="39">
                  <c:v>20.1586084542484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0.0957668538011669</c:v>
                </c:pt>
                <c:pt idx="1">
                  <c:v>0.0524354330925325</c:v>
                </c:pt>
                <c:pt idx="2">
                  <c:v>-0.0246451542827684</c:v>
                </c:pt>
                <c:pt idx="3">
                  <c:v>-0.0297274083247352</c:v>
                </c:pt>
                <c:pt idx="4">
                  <c:v>-0.0293096623667015</c:v>
                </c:pt>
                <c:pt idx="5">
                  <c:v>-0.0263919164086701</c:v>
                </c:pt>
                <c:pt idx="6">
                  <c:v>-0.0249741704506379</c:v>
                </c:pt>
                <c:pt idx="7">
                  <c:v>-0.021556424492605</c:v>
                </c:pt>
                <c:pt idx="8">
                  <c:v>-0.0186386785345709</c:v>
                </c:pt>
                <c:pt idx="9">
                  <c:v>-0.0162209325765383</c:v>
                </c:pt>
                <c:pt idx="10">
                  <c:v>-0.0138035199518383</c:v>
                </c:pt>
                <c:pt idx="11">
                  <c:v>-0.013386107327138</c:v>
                </c:pt>
                <c:pt idx="12">
                  <c:v>-0.0104686947024391</c:v>
                </c:pt>
                <c:pt idx="13">
                  <c:v>-0.0055509487444052</c:v>
                </c:pt>
                <c:pt idx="14">
                  <c:v>0.00286679721362759</c:v>
                </c:pt>
                <c:pt idx="15">
                  <c:v>0.0112842098383243</c:v>
                </c:pt>
                <c:pt idx="16">
                  <c:v>0.0247016224630237</c:v>
                </c:pt>
                <c:pt idx="17">
                  <c:v>0.0476187017543861</c:v>
                </c:pt>
                <c:pt idx="18">
                  <c:v>0.0925354477124216</c:v>
                </c:pt>
                <c:pt idx="19">
                  <c:v>0.17395086033712</c:v>
                </c:pt>
                <c:pt idx="20">
                  <c:v>0.321864606295152</c:v>
                </c:pt>
                <c:pt idx="21">
                  <c:v>0.581775685586519</c:v>
                </c:pt>
                <c:pt idx="22">
                  <c:v>1.00418276487789</c:v>
                </c:pt>
                <c:pt idx="23">
                  <c:v>1.62708484416925</c:v>
                </c:pt>
                <c:pt idx="24">
                  <c:v>2.44648159012728</c:v>
                </c:pt>
                <c:pt idx="25">
                  <c:v>3.40487500275198</c:v>
                </c:pt>
                <c:pt idx="26">
                  <c:v>4.39126741537668</c:v>
                </c:pt>
                <c:pt idx="27">
                  <c:v>5.31216182800138</c:v>
                </c:pt>
                <c:pt idx="28">
                  <c:v>6.09305957395941</c:v>
                </c:pt>
                <c:pt idx="29">
                  <c:v>6.71996131991745</c:v>
                </c:pt>
                <c:pt idx="30">
                  <c:v>7.18686706587548</c:v>
                </c:pt>
                <c:pt idx="31">
                  <c:v>7.52077614516684</c:v>
                </c:pt>
                <c:pt idx="32">
                  <c:v>7.74018822445821</c:v>
                </c:pt>
                <c:pt idx="33">
                  <c:v>7.86660263708291</c:v>
                </c:pt>
                <c:pt idx="34">
                  <c:v>7.92601904970761</c:v>
                </c:pt>
                <c:pt idx="35">
                  <c:v>7.95143612899897</c:v>
                </c:pt>
                <c:pt idx="36">
                  <c:v>7.96435354162367</c:v>
                </c:pt>
                <c:pt idx="37">
                  <c:v>7.96977095424837</c:v>
                </c:pt>
                <c:pt idx="38">
                  <c:v>7.9741887002064</c:v>
                </c:pt>
                <c:pt idx="39">
                  <c:v>7.97335644616444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0.0319640643274886</c:v>
                </c:pt>
                <c:pt idx="1">
                  <c:v>0.0164392789817702</c:v>
                </c:pt>
                <c:pt idx="2">
                  <c:v>-0.00508550636394656</c:v>
                </c:pt>
                <c:pt idx="3">
                  <c:v>-0.00561095837633108</c:v>
                </c:pt>
                <c:pt idx="4">
                  <c:v>-0.00463641038871554</c:v>
                </c:pt>
                <c:pt idx="5">
                  <c:v>-0.0056615290677664</c:v>
                </c:pt>
                <c:pt idx="6">
                  <c:v>-0.00618664774681665</c:v>
                </c:pt>
                <c:pt idx="7">
                  <c:v>-0.00721176642586752</c:v>
                </c:pt>
                <c:pt idx="8">
                  <c:v>-0.00723688510491804</c:v>
                </c:pt>
                <c:pt idx="9">
                  <c:v>-0.00876200378396863</c:v>
                </c:pt>
                <c:pt idx="10">
                  <c:v>-0.00978745579635287</c:v>
                </c:pt>
                <c:pt idx="11">
                  <c:v>-0.0128129078087369</c:v>
                </c:pt>
                <c:pt idx="12">
                  <c:v>-0.0128383598211217</c:v>
                </c:pt>
                <c:pt idx="13">
                  <c:v>-0.0108634785001716</c:v>
                </c:pt>
                <c:pt idx="14">
                  <c:v>-0.00488893051255612</c:v>
                </c:pt>
                <c:pt idx="15">
                  <c:v>0.00258561747506025</c:v>
                </c:pt>
                <c:pt idx="16">
                  <c:v>0.0145598321293408</c:v>
                </c:pt>
                <c:pt idx="17">
                  <c:v>0.036034046783624</c:v>
                </c:pt>
                <c:pt idx="18">
                  <c:v>0.0805075947712401</c:v>
                </c:pt>
                <c:pt idx="19">
                  <c:v>0.163980476092189</c:v>
                </c:pt>
                <c:pt idx="20">
                  <c:v>0.315451357413139</c:v>
                </c:pt>
                <c:pt idx="21">
                  <c:v>0.582419238734088</c:v>
                </c:pt>
                <c:pt idx="22">
                  <c:v>1.0148827867217</c:v>
                </c:pt>
                <c:pt idx="23">
                  <c:v>1.64834166804265</c:v>
                </c:pt>
                <c:pt idx="24">
                  <c:v>2.4722955493636</c:v>
                </c:pt>
                <c:pt idx="25">
                  <c:v>3.42374609735122</c:v>
                </c:pt>
                <c:pt idx="26">
                  <c:v>4.39619597867217</c:v>
                </c:pt>
                <c:pt idx="27">
                  <c:v>5.29814785999312</c:v>
                </c:pt>
                <c:pt idx="28">
                  <c:v>6.06110340798074</c:v>
                </c:pt>
                <c:pt idx="29">
                  <c:v>6.67806262263502</c:v>
                </c:pt>
                <c:pt idx="30">
                  <c:v>7.14252550395597</c:v>
                </c:pt>
                <c:pt idx="31">
                  <c:v>7.48349138527692</c:v>
                </c:pt>
                <c:pt idx="32">
                  <c:v>7.71346026659787</c:v>
                </c:pt>
                <c:pt idx="33">
                  <c:v>7.85343148125215</c:v>
                </c:pt>
                <c:pt idx="34">
                  <c:v>7.9249043625731</c:v>
                </c:pt>
                <c:pt idx="35">
                  <c:v>7.95687824389405</c:v>
                </c:pt>
                <c:pt idx="36">
                  <c:v>7.97185245854833</c:v>
                </c:pt>
                <c:pt idx="37">
                  <c:v>7.97782700653595</c:v>
                </c:pt>
                <c:pt idx="38">
                  <c:v>7.98180155452357</c:v>
                </c:pt>
                <c:pt idx="39">
                  <c:v>7.97927643584452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0.0479172144249507</c:v>
                </c:pt>
                <c:pt idx="1">
                  <c:v>0.0255578841875934</c:v>
                </c:pt>
                <c:pt idx="2">
                  <c:v>-0.0130509460497663</c:v>
                </c:pt>
                <c:pt idx="3">
                  <c:v>-0.0121607762871232</c:v>
                </c:pt>
                <c:pt idx="4">
                  <c:v>-0.012270273191147</c:v>
                </c:pt>
                <c:pt idx="5">
                  <c:v>-0.010379770095172</c:v>
                </c:pt>
                <c:pt idx="6">
                  <c:v>-0.00998926699919522</c:v>
                </c:pt>
                <c:pt idx="7">
                  <c:v>-0.00909909723655389</c:v>
                </c:pt>
                <c:pt idx="8">
                  <c:v>-0.00820892747391255</c:v>
                </c:pt>
                <c:pt idx="9">
                  <c:v>-0.00931875771127189</c:v>
                </c:pt>
                <c:pt idx="10">
                  <c:v>-0.00992825461529634</c:v>
                </c:pt>
                <c:pt idx="11">
                  <c:v>-0.0115377515193202</c:v>
                </c:pt>
                <c:pt idx="12">
                  <c:v>-0.0116472484233459</c:v>
                </c:pt>
                <c:pt idx="13">
                  <c:v>-0.00925707866070269</c:v>
                </c:pt>
                <c:pt idx="14">
                  <c:v>-0.00386690889806118</c:v>
                </c:pt>
                <c:pt idx="15">
                  <c:v>0.00302326086458038</c:v>
                </c:pt>
                <c:pt idx="16">
                  <c:v>0.0154134306272216</c:v>
                </c:pt>
                <c:pt idx="17">
                  <c:v>0.0388032670565313</c:v>
                </c:pt>
                <c:pt idx="18">
                  <c:v>0.0861921034858391</c:v>
                </c:pt>
                <c:pt idx="19">
                  <c:v>0.172080273248479</c:v>
                </c:pt>
                <c:pt idx="20">
                  <c:v>0.329966443011124</c:v>
                </c:pt>
                <c:pt idx="21">
                  <c:v>0.608349946107099</c:v>
                </c:pt>
                <c:pt idx="22">
                  <c:v>1.06072878253641</c:v>
                </c:pt>
                <c:pt idx="23">
                  <c:v>1.72660228563238</c:v>
                </c:pt>
                <c:pt idx="24">
                  <c:v>2.59697045539502</c:v>
                </c:pt>
                <c:pt idx="25">
                  <c:v>3.606334958491</c:v>
                </c:pt>
                <c:pt idx="26">
                  <c:v>4.63869879492031</c:v>
                </c:pt>
                <c:pt idx="27">
                  <c:v>5.59856463134962</c:v>
                </c:pt>
                <c:pt idx="28">
                  <c:v>6.41493413444559</c:v>
                </c:pt>
                <c:pt idx="29">
                  <c:v>7.0733079708749</c:v>
                </c:pt>
                <c:pt idx="30">
                  <c:v>7.57118580730421</c:v>
                </c:pt>
                <c:pt idx="31">
                  <c:v>7.93256697706686</c:v>
                </c:pt>
                <c:pt idx="32">
                  <c:v>8.1739511468295</c:v>
                </c:pt>
                <c:pt idx="33">
                  <c:v>8.31583764992548</c:v>
                </c:pt>
                <c:pt idx="34">
                  <c:v>8.38322648635478</c:v>
                </c:pt>
                <c:pt idx="35">
                  <c:v>8.40961598945076</c:v>
                </c:pt>
                <c:pt idx="36">
                  <c:v>8.4200061592134</c:v>
                </c:pt>
                <c:pt idx="37">
                  <c:v>8.42339632897604</c:v>
                </c:pt>
                <c:pt idx="38">
                  <c:v>8.42628683207202</c:v>
                </c:pt>
                <c:pt idx="39">
                  <c:v>8.42242733516799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0.0424582043859623</c:v>
                </c:pt>
                <c:pt idx="1">
                  <c:v>0.0219002684210512</c:v>
                </c:pt>
                <c:pt idx="2">
                  <c:v>-0.0114071675438598</c:v>
                </c:pt>
                <c:pt idx="3">
                  <c:v>-0.00921560350877293</c:v>
                </c:pt>
                <c:pt idx="4">
                  <c:v>-0.00752403947368485</c:v>
                </c:pt>
                <c:pt idx="5">
                  <c:v>-0.00583247543859677</c:v>
                </c:pt>
                <c:pt idx="6">
                  <c:v>-0.0041409114035087</c:v>
                </c:pt>
                <c:pt idx="7">
                  <c:v>-0.00444901403509057</c:v>
                </c:pt>
                <c:pt idx="8">
                  <c:v>-0.00475711666666712</c:v>
                </c:pt>
                <c:pt idx="9">
                  <c:v>-0.00806521929824555</c:v>
                </c:pt>
                <c:pt idx="10">
                  <c:v>-0.0108736552631576</c:v>
                </c:pt>
                <c:pt idx="11">
                  <c:v>-0.0141820912280703</c:v>
                </c:pt>
                <c:pt idx="12">
                  <c:v>-0.0154905271929824</c:v>
                </c:pt>
                <c:pt idx="13">
                  <c:v>-0.0147986298245613</c:v>
                </c:pt>
                <c:pt idx="14">
                  <c:v>-0.0126070657894743</c:v>
                </c:pt>
                <c:pt idx="15">
                  <c:v>-0.00891550175438915</c:v>
                </c:pt>
                <c:pt idx="16">
                  <c:v>-0.00072427105263273</c:v>
                </c:pt>
                <c:pt idx="17">
                  <c:v>0.0159669596491234</c:v>
                </c:pt>
                <c:pt idx="18">
                  <c:v>0.0526578570175449</c:v>
                </c:pt>
                <c:pt idx="19">
                  <c:v>0.121347754385967</c:v>
                </c:pt>
                <c:pt idx="20">
                  <c:v>0.252536318421054</c:v>
                </c:pt>
                <c:pt idx="21">
                  <c:v>0.490721882456144</c:v>
                </c:pt>
                <c:pt idx="22">
                  <c:v>0.889403446491235</c:v>
                </c:pt>
                <c:pt idx="23">
                  <c:v>1.50007934385966</c:v>
                </c:pt>
                <c:pt idx="24">
                  <c:v>2.33524957456141</c:v>
                </c:pt>
                <c:pt idx="25">
                  <c:v>3.35091547192983</c:v>
                </c:pt>
                <c:pt idx="26">
                  <c:v>4.43657970263158</c:v>
                </c:pt>
                <c:pt idx="27">
                  <c:v>5.48824460000001</c:v>
                </c:pt>
                <c:pt idx="28">
                  <c:v>6.41391283070176</c:v>
                </c:pt>
                <c:pt idx="29">
                  <c:v>7.18558472807018</c:v>
                </c:pt>
                <c:pt idx="30">
                  <c:v>7.78726129210527</c:v>
                </c:pt>
                <c:pt idx="31">
                  <c:v>8.24344118947369</c:v>
                </c:pt>
                <c:pt idx="32">
                  <c:v>8.57062475350878</c:v>
                </c:pt>
                <c:pt idx="33">
                  <c:v>8.78681098421053</c:v>
                </c:pt>
                <c:pt idx="34">
                  <c:v>8.91149954824562</c:v>
                </c:pt>
                <c:pt idx="35">
                  <c:v>8.97918944561405</c:v>
                </c:pt>
                <c:pt idx="36">
                  <c:v>9.01538000964914</c:v>
                </c:pt>
                <c:pt idx="37">
                  <c:v>9.03557124035089</c:v>
                </c:pt>
                <c:pt idx="38">
                  <c:v>9.04676247105264</c:v>
                </c:pt>
                <c:pt idx="39">
                  <c:v>9.04520420175439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0.0493907008771881</c:v>
                </c:pt>
                <c:pt idx="1">
                  <c:v>0.0219239748537969</c:v>
                </c:pt>
                <c:pt idx="2">
                  <c:v>-0.0185425845029297</c:v>
                </c:pt>
                <c:pt idx="3">
                  <c:v>-0.0125101438596538</c:v>
                </c:pt>
                <c:pt idx="4">
                  <c:v>-0.00697803654971096</c:v>
                </c:pt>
                <c:pt idx="5">
                  <c:v>-0.00544559590643523</c:v>
                </c:pt>
                <c:pt idx="6">
                  <c:v>-0.0039131552631595</c:v>
                </c:pt>
                <c:pt idx="7">
                  <c:v>-0.00488038128655077</c:v>
                </c:pt>
                <c:pt idx="8">
                  <c:v>-0.00384794064327565</c:v>
                </c:pt>
                <c:pt idx="9">
                  <c:v>-0.00681549999999831</c:v>
                </c:pt>
                <c:pt idx="10">
                  <c:v>-0.00828305935672269</c:v>
                </c:pt>
                <c:pt idx="11">
                  <c:v>-0.0127502853801165</c:v>
                </c:pt>
                <c:pt idx="12">
                  <c:v>-0.0162178447368415</c:v>
                </c:pt>
                <c:pt idx="13">
                  <c:v>-0.0166854040935682</c:v>
                </c:pt>
                <c:pt idx="14">
                  <c:v>-0.0136532967836249</c:v>
                </c:pt>
                <c:pt idx="15">
                  <c:v>-0.0101208561403521</c:v>
                </c:pt>
                <c:pt idx="16">
                  <c:v>-0.00158874883040916</c:v>
                </c:pt>
                <c:pt idx="17">
                  <c:v>0.0159433584795323</c:v>
                </c:pt>
                <c:pt idx="18">
                  <c:v>0.0549747991228102</c:v>
                </c:pt>
                <c:pt idx="19">
                  <c:v>0.130505573099416</c:v>
                </c:pt>
                <c:pt idx="20">
                  <c:v>0.272534680409359</c:v>
                </c:pt>
                <c:pt idx="21">
                  <c:v>0.534560787719302</c:v>
                </c:pt>
                <c:pt idx="22">
                  <c:v>0.975081895029245</c:v>
                </c:pt>
                <c:pt idx="23">
                  <c:v>1.65959666900586</c:v>
                </c:pt>
                <c:pt idx="24">
                  <c:v>2.60310510964913</c:v>
                </c:pt>
                <c:pt idx="25">
                  <c:v>3.75760821695907</c:v>
                </c:pt>
                <c:pt idx="26">
                  <c:v>4.99710932426901</c:v>
                </c:pt>
                <c:pt idx="27">
                  <c:v>6.20311109824562</c:v>
                </c:pt>
                <c:pt idx="28">
                  <c:v>7.27311653888889</c:v>
                </c:pt>
                <c:pt idx="29">
                  <c:v>8.1666263128655</c:v>
                </c:pt>
                <c:pt idx="30">
                  <c:v>8.86114108684212</c:v>
                </c:pt>
                <c:pt idx="31">
                  <c:v>9.36616052748539</c:v>
                </c:pt>
                <c:pt idx="32">
                  <c:v>9.707184301462</c:v>
                </c:pt>
                <c:pt idx="33">
                  <c:v>9.91121140877194</c:v>
                </c:pt>
                <c:pt idx="34">
                  <c:v>10.0202411827486</c:v>
                </c:pt>
                <c:pt idx="35">
                  <c:v>10.0757722900585</c:v>
                </c:pt>
                <c:pt idx="36">
                  <c:v>10.1058040640351</c:v>
                </c:pt>
                <c:pt idx="37">
                  <c:v>10.125336171345</c:v>
                </c:pt>
                <c:pt idx="38">
                  <c:v>10.137368278655</c:v>
                </c:pt>
                <c:pt idx="39">
                  <c:v>10.1364008859649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0.0925267228070243</c:v>
                </c:pt>
                <c:pt idx="1">
                  <c:v>0.0462060128655022</c:v>
                </c:pt>
                <c:pt idx="2">
                  <c:v>-0.011614697076018</c:v>
                </c:pt>
                <c:pt idx="3">
                  <c:v>-0.032436073684206</c:v>
                </c:pt>
                <c:pt idx="4">
                  <c:v>-0.0267581169590603</c:v>
                </c:pt>
                <c:pt idx="5">
                  <c:v>-0.0205801602339157</c:v>
                </c:pt>
                <c:pt idx="6">
                  <c:v>-0.0174022035087695</c:v>
                </c:pt>
                <c:pt idx="7">
                  <c:v>-0.0157242467836252</c:v>
                </c:pt>
                <c:pt idx="8">
                  <c:v>-0.015045956725146</c:v>
                </c:pt>
                <c:pt idx="9">
                  <c:v>-0.0158679999999993</c:v>
                </c:pt>
                <c:pt idx="10">
                  <c:v>-0.0161900432748521</c:v>
                </c:pt>
                <c:pt idx="11">
                  <c:v>-0.0180120865497067</c:v>
                </c:pt>
                <c:pt idx="12">
                  <c:v>-0.0178337964912263</c:v>
                </c:pt>
                <c:pt idx="13">
                  <c:v>-0.0161558397660819</c:v>
                </c:pt>
                <c:pt idx="14">
                  <c:v>-0.0109778830409368</c:v>
                </c:pt>
                <c:pt idx="15">
                  <c:v>-0.00479992631579229</c:v>
                </c:pt>
                <c:pt idx="16">
                  <c:v>0.00687803040935542</c:v>
                </c:pt>
                <c:pt idx="17">
                  <c:v>0.026555653801168</c:v>
                </c:pt>
                <c:pt idx="18">
                  <c:v>0.0672326105263163</c:v>
                </c:pt>
                <c:pt idx="19">
                  <c:v>0.142908900584793</c:v>
                </c:pt>
                <c:pt idx="20">
                  <c:v>0.287083190643274</c:v>
                </c:pt>
                <c:pt idx="21">
                  <c:v>0.548254480701752</c:v>
                </c:pt>
                <c:pt idx="22">
                  <c:v>0.987421104093565</c:v>
                </c:pt>
                <c:pt idx="23">
                  <c:v>1.66508206081871</c:v>
                </c:pt>
                <c:pt idx="24">
                  <c:v>2.59573668421052</c:v>
                </c:pt>
                <c:pt idx="25">
                  <c:v>3.729385974269</c:v>
                </c:pt>
                <c:pt idx="26">
                  <c:v>4.94203326432748</c:v>
                </c:pt>
                <c:pt idx="27">
                  <c:v>6.11618155438596</c:v>
                </c:pt>
                <c:pt idx="28">
                  <c:v>7.1533335111111</c:v>
                </c:pt>
                <c:pt idx="29">
                  <c:v>8.01748946783625</c:v>
                </c:pt>
                <c:pt idx="30">
                  <c:v>8.6846504245614</c:v>
                </c:pt>
                <c:pt idx="31">
                  <c:v>9.17081604795321</c:v>
                </c:pt>
                <c:pt idx="32">
                  <c:v>9.49498600467836</c:v>
                </c:pt>
                <c:pt idx="33">
                  <c:v>9.6906589614035</c:v>
                </c:pt>
                <c:pt idx="34">
                  <c:v>9.79283425146198</c:v>
                </c:pt>
                <c:pt idx="35">
                  <c:v>9.84751087485379</c:v>
                </c:pt>
                <c:pt idx="36">
                  <c:v>9.88118816491227</c:v>
                </c:pt>
                <c:pt idx="37">
                  <c:v>9.90186578830409</c:v>
                </c:pt>
                <c:pt idx="38">
                  <c:v>9.9170434116959</c:v>
                </c:pt>
                <c:pt idx="39">
                  <c:v>9.91597153508771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0.0442567061403434</c:v>
                </c:pt>
                <c:pt idx="1">
                  <c:v>0.023576459064321</c:v>
                </c:pt>
                <c:pt idx="2">
                  <c:v>-0.00760328801170118</c:v>
                </c:pt>
                <c:pt idx="3">
                  <c:v>-0.00628403508772379</c:v>
                </c:pt>
                <c:pt idx="4">
                  <c:v>-0.00646478216374646</c:v>
                </c:pt>
                <c:pt idx="5">
                  <c:v>-0.00564552923976969</c:v>
                </c:pt>
                <c:pt idx="6">
                  <c:v>-0.00532627631579352</c:v>
                </c:pt>
                <c:pt idx="7">
                  <c:v>-0.00700669005848198</c:v>
                </c:pt>
                <c:pt idx="8">
                  <c:v>-0.00818743713450232</c:v>
                </c:pt>
                <c:pt idx="9">
                  <c:v>-0.0113681842105251</c:v>
                </c:pt>
                <c:pt idx="10">
                  <c:v>-0.012548931286549</c:v>
                </c:pt>
                <c:pt idx="11">
                  <c:v>-0.0172293450292393</c:v>
                </c:pt>
                <c:pt idx="12">
                  <c:v>-0.0189097587719278</c:v>
                </c:pt>
                <c:pt idx="13">
                  <c:v>-0.018090505847951</c:v>
                </c:pt>
                <c:pt idx="14">
                  <c:v>-0.0142712529239741</c:v>
                </c:pt>
                <c:pt idx="15">
                  <c:v>-0.0099523333333309</c:v>
                </c:pt>
                <c:pt idx="16">
                  <c:v>-0.000133413742686272</c:v>
                </c:pt>
                <c:pt idx="17">
                  <c:v>0.0196851725146221</c:v>
                </c:pt>
                <c:pt idx="18">
                  <c:v>0.0615034254386</c:v>
                </c:pt>
                <c:pt idx="19">
                  <c:v>0.138321011695909</c:v>
                </c:pt>
                <c:pt idx="20">
                  <c:v>0.285136597953221</c:v>
                </c:pt>
                <c:pt idx="21">
                  <c:v>0.551949184210532</c:v>
                </c:pt>
                <c:pt idx="22">
                  <c:v>0.999757103801178</c:v>
                </c:pt>
                <c:pt idx="23">
                  <c:v>1.68555902339182</c:v>
                </c:pt>
                <c:pt idx="24">
                  <c:v>2.61735460964913</c:v>
                </c:pt>
                <c:pt idx="25">
                  <c:v>3.74314519590644</c:v>
                </c:pt>
                <c:pt idx="26">
                  <c:v>4.93743411549708</c:v>
                </c:pt>
                <c:pt idx="27">
                  <c:v>6.09122403508773</c:v>
                </c:pt>
                <c:pt idx="28">
                  <c:v>7.10501762134504</c:v>
                </c:pt>
                <c:pt idx="29">
                  <c:v>7.95081554093568</c:v>
                </c:pt>
                <c:pt idx="30">
                  <c:v>8.60361846052632</c:v>
                </c:pt>
                <c:pt idx="31">
                  <c:v>9.08542538011697</c:v>
                </c:pt>
                <c:pt idx="32">
                  <c:v>9.40773629970761</c:v>
                </c:pt>
                <c:pt idx="33">
                  <c:v>9.60105055263159</c:v>
                </c:pt>
                <c:pt idx="34">
                  <c:v>9.70236747222223</c:v>
                </c:pt>
                <c:pt idx="35">
                  <c:v>9.75468539181288</c:v>
                </c:pt>
                <c:pt idx="36">
                  <c:v>9.78650397807018</c:v>
                </c:pt>
                <c:pt idx="37">
                  <c:v>9.80432256432749</c:v>
                </c:pt>
                <c:pt idx="38">
                  <c:v>9.81864148391814</c:v>
                </c:pt>
                <c:pt idx="39">
                  <c:v>9.81771057017545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0.0490632859649107</c:v>
                </c:pt>
                <c:pt idx="1">
                  <c:v>0.0266897298245592</c:v>
                </c:pt>
                <c:pt idx="2">
                  <c:v>-0.00893349298245738</c:v>
                </c:pt>
                <c:pt idx="3">
                  <c:v>-0.00755771578947595</c:v>
                </c:pt>
                <c:pt idx="4">
                  <c:v>-0.00718193859649396</c:v>
                </c:pt>
                <c:pt idx="5">
                  <c:v>-0.00780616140350787</c:v>
                </c:pt>
                <c:pt idx="6">
                  <c:v>-0.00693005087719456</c:v>
                </c:pt>
                <c:pt idx="7">
                  <c:v>-0.00855394035087897</c:v>
                </c:pt>
                <c:pt idx="8">
                  <c:v>-0.00967816315789705</c:v>
                </c:pt>
                <c:pt idx="9">
                  <c:v>-0.0128023859649122</c:v>
                </c:pt>
                <c:pt idx="10">
                  <c:v>-0.0139266087719321</c:v>
                </c:pt>
                <c:pt idx="11">
                  <c:v>-0.0175504982456154</c:v>
                </c:pt>
                <c:pt idx="12">
                  <c:v>-0.019174387719298</c:v>
                </c:pt>
                <c:pt idx="13">
                  <c:v>-0.0177986105263166</c:v>
                </c:pt>
                <c:pt idx="14">
                  <c:v>-0.0129228333333344</c:v>
                </c:pt>
                <c:pt idx="15">
                  <c:v>-0.00754738947368416</c:v>
                </c:pt>
                <c:pt idx="16">
                  <c:v>0.00132838771929933</c:v>
                </c:pt>
                <c:pt idx="17">
                  <c:v>0.0207038315789472</c:v>
                </c:pt>
                <c:pt idx="18">
                  <c:v>0.0605789421052663</c:v>
                </c:pt>
                <c:pt idx="19">
                  <c:v>0.136952719298248</c:v>
                </c:pt>
                <c:pt idx="20">
                  <c:v>0.279324829824564</c:v>
                </c:pt>
                <c:pt idx="21">
                  <c:v>0.540193940350878</c:v>
                </c:pt>
                <c:pt idx="22">
                  <c:v>0.976058717543861</c:v>
                </c:pt>
                <c:pt idx="23">
                  <c:v>1.64691749473684</c:v>
                </c:pt>
                <c:pt idx="24">
                  <c:v>2.56526993859649</c:v>
                </c:pt>
                <c:pt idx="25">
                  <c:v>3.68061738245614</c:v>
                </c:pt>
                <c:pt idx="26">
                  <c:v>4.87346282631579</c:v>
                </c:pt>
                <c:pt idx="27">
                  <c:v>6.02680960350877</c:v>
                </c:pt>
                <c:pt idx="28">
                  <c:v>7.04365971403509</c:v>
                </c:pt>
                <c:pt idx="29">
                  <c:v>7.89101415789474</c:v>
                </c:pt>
                <c:pt idx="30">
                  <c:v>8.54487326842106</c:v>
                </c:pt>
                <c:pt idx="31">
                  <c:v>9.02623704561404</c:v>
                </c:pt>
                <c:pt idx="32">
                  <c:v>9.34860482280702</c:v>
                </c:pt>
                <c:pt idx="33">
                  <c:v>9.53897593333334</c:v>
                </c:pt>
                <c:pt idx="34">
                  <c:v>9.63734937719299</c:v>
                </c:pt>
                <c:pt idx="35">
                  <c:v>9.68522382105264</c:v>
                </c:pt>
                <c:pt idx="36">
                  <c:v>9.71709893157896</c:v>
                </c:pt>
                <c:pt idx="37">
                  <c:v>9.73397437543861</c:v>
                </c:pt>
                <c:pt idx="38">
                  <c:v>9.74635015263159</c:v>
                </c:pt>
                <c:pt idx="39">
                  <c:v>9.74372609649125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0.159793571052633</c:v>
                </c:pt>
                <c:pt idx="1">
                  <c:v>0.0834785982456143</c:v>
                </c:pt>
                <c:pt idx="2">
                  <c:v>-0.0073358745614005</c:v>
                </c:pt>
                <c:pt idx="3">
                  <c:v>-0.0566513473684207</c:v>
                </c:pt>
                <c:pt idx="4">
                  <c:v>-0.0499681535087717</c:v>
                </c:pt>
                <c:pt idx="5">
                  <c:v>-0.0432849596491227</c:v>
                </c:pt>
                <c:pt idx="6">
                  <c:v>-0.0371017657894743</c:v>
                </c:pt>
                <c:pt idx="7">
                  <c:v>-0.0354182385964936</c:v>
                </c:pt>
                <c:pt idx="8">
                  <c:v>-0.0322350447368436</c:v>
                </c:pt>
                <c:pt idx="9">
                  <c:v>-0.0305518508771954</c:v>
                </c:pt>
                <c:pt idx="10">
                  <c:v>-0.0273686570175489</c:v>
                </c:pt>
                <c:pt idx="11">
                  <c:v>-0.0271851298245647</c:v>
                </c:pt>
                <c:pt idx="12">
                  <c:v>-0.0265019359649141</c:v>
                </c:pt>
                <c:pt idx="13">
                  <c:v>-0.0203187421052622</c:v>
                </c:pt>
                <c:pt idx="14">
                  <c:v>-0.0106358815789473</c:v>
                </c:pt>
                <c:pt idx="15">
                  <c:v>0.000547312280701817</c:v>
                </c:pt>
                <c:pt idx="16">
                  <c:v>0.0162301728070187</c:v>
                </c:pt>
                <c:pt idx="17">
                  <c:v>0.0444130333333348</c:v>
                </c:pt>
                <c:pt idx="18">
                  <c:v>0.100094893859652</c:v>
                </c:pt>
                <c:pt idx="19">
                  <c:v>0.200775754385969</c:v>
                </c:pt>
                <c:pt idx="20">
                  <c:v>0.382954281578952</c:v>
                </c:pt>
                <c:pt idx="21">
                  <c:v>0.707629475438599</c:v>
                </c:pt>
                <c:pt idx="22">
                  <c:v>1.23929933596492</c:v>
                </c:pt>
                <c:pt idx="23">
                  <c:v>2.03546252982456</c:v>
                </c:pt>
                <c:pt idx="24">
                  <c:v>3.08661905701755</c:v>
                </c:pt>
                <c:pt idx="25">
                  <c:v>4.31927091754386</c:v>
                </c:pt>
                <c:pt idx="26">
                  <c:v>5.59442177807018</c:v>
                </c:pt>
                <c:pt idx="27">
                  <c:v>6.79807463859649</c:v>
                </c:pt>
                <c:pt idx="28">
                  <c:v>7.83323183245614</c:v>
                </c:pt>
                <c:pt idx="29">
                  <c:v>8.67139402631579</c:v>
                </c:pt>
                <c:pt idx="30">
                  <c:v>9.28906155350878</c:v>
                </c:pt>
                <c:pt idx="31">
                  <c:v>9.71923374736843</c:v>
                </c:pt>
                <c:pt idx="32">
                  <c:v>9.98990994122808</c:v>
                </c:pt>
                <c:pt idx="33">
                  <c:v>10.1510891350877</c:v>
                </c:pt>
                <c:pt idx="34">
                  <c:v>10.2342703289474</c:v>
                </c:pt>
                <c:pt idx="35">
                  <c:v>10.277452522807</c:v>
                </c:pt>
                <c:pt idx="36">
                  <c:v>10.3016353833333</c:v>
                </c:pt>
                <c:pt idx="37">
                  <c:v>10.3188182438597</c:v>
                </c:pt>
                <c:pt idx="38">
                  <c:v>10.3325014377193</c:v>
                </c:pt>
                <c:pt idx="39">
                  <c:v>10.3336846315789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0.0499110175438613</c:v>
                </c:pt>
                <c:pt idx="1">
                  <c:v>0.0211082377021015</c:v>
                </c:pt>
                <c:pt idx="2">
                  <c:v>-0.0206938754729968</c:v>
                </c:pt>
                <c:pt idx="3">
                  <c:v>-0.0169976553147571</c:v>
                </c:pt>
                <c:pt idx="4">
                  <c:v>-0.0108011018231835</c:v>
                </c:pt>
                <c:pt idx="5">
                  <c:v>-0.007104548331613</c:v>
                </c:pt>
                <c:pt idx="6">
                  <c:v>-0.00340799484004073</c:v>
                </c:pt>
                <c:pt idx="7">
                  <c:v>-0.0042114413484704</c:v>
                </c:pt>
                <c:pt idx="8">
                  <c:v>-0.00401488785690063</c:v>
                </c:pt>
                <c:pt idx="9">
                  <c:v>-0.00831800103199321</c:v>
                </c:pt>
                <c:pt idx="10">
                  <c:v>-0.00812144754041988</c:v>
                </c:pt>
                <c:pt idx="11">
                  <c:v>-0.0114248940488473</c:v>
                </c:pt>
                <c:pt idx="12">
                  <c:v>-0.0117283405572746</c:v>
                </c:pt>
                <c:pt idx="13">
                  <c:v>-0.0110317870657024</c:v>
                </c:pt>
                <c:pt idx="14">
                  <c:v>-0.00583523357413185</c:v>
                </c:pt>
                <c:pt idx="15">
                  <c:v>0.00136098658410688</c:v>
                </c:pt>
                <c:pt idx="16">
                  <c:v>0.0130575400756783</c:v>
                </c:pt>
                <c:pt idx="17">
                  <c:v>0.0382534269005816</c:v>
                </c:pt>
                <c:pt idx="18">
                  <c:v>0.0929486470588206</c:v>
                </c:pt>
                <c:pt idx="19">
                  <c:v>0.198142533883729</c:v>
                </c:pt>
                <c:pt idx="20">
                  <c:v>0.390834420708632</c:v>
                </c:pt>
                <c:pt idx="21">
                  <c:v>0.733022307533536</c:v>
                </c:pt>
                <c:pt idx="22">
                  <c:v>1.28820486102511</c:v>
                </c:pt>
                <c:pt idx="23">
                  <c:v>2.10438041451668</c:v>
                </c:pt>
                <c:pt idx="24">
                  <c:v>3.15805030134159</c:v>
                </c:pt>
                <c:pt idx="25">
                  <c:v>4.36871585483316</c:v>
                </c:pt>
                <c:pt idx="26">
                  <c:v>5.59788140832474</c:v>
                </c:pt>
                <c:pt idx="27">
                  <c:v>6.74354896181631</c:v>
                </c:pt>
                <c:pt idx="28">
                  <c:v>7.71922084864121</c:v>
                </c:pt>
                <c:pt idx="29">
                  <c:v>8.50089740213279</c:v>
                </c:pt>
                <c:pt idx="30">
                  <c:v>9.07007962229103</c:v>
                </c:pt>
                <c:pt idx="31">
                  <c:v>9.4602661757826</c:v>
                </c:pt>
                <c:pt idx="32">
                  <c:v>9.70745672927417</c:v>
                </c:pt>
                <c:pt idx="33">
                  <c:v>9.85014961609908</c:v>
                </c:pt>
                <c:pt idx="34">
                  <c:v>9.92234450292399</c:v>
                </c:pt>
                <c:pt idx="35">
                  <c:v>9.95604005641556</c:v>
                </c:pt>
                <c:pt idx="36">
                  <c:v>9.97673594324046</c:v>
                </c:pt>
                <c:pt idx="37">
                  <c:v>9.9894321633987</c:v>
                </c:pt>
                <c:pt idx="38">
                  <c:v>10.0001283835569</c:v>
                </c:pt>
                <c:pt idx="39">
                  <c:v>9.99707510371518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0.0242714424951203</c:v>
                </c:pt>
                <c:pt idx="1">
                  <c:v>0.00824954294231794</c:v>
                </c:pt>
                <c:pt idx="2">
                  <c:v>-0.0127720232771527</c:v>
                </c:pt>
                <c:pt idx="3">
                  <c:v>-0.00579458949662381</c:v>
                </c:pt>
                <c:pt idx="4">
                  <c:v>-0.00181682238275904</c:v>
                </c:pt>
                <c:pt idx="5">
                  <c:v>0.00116094473110628</c:v>
                </c:pt>
                <c:pt idx="6">
                  <c:v>0.00213871184497094</c:v>
                </c:pt>
                <c:pt idx="7">
                  <c:v>0.000116478958835486</c:v>
                </c:pt>
                <c:pt idx="8">
                  <c:v>-0.000905753927304076</c:v>
                </c:pt>
                <c:pt idx="9">
                  <c:v>-0.0044276534801071</c:v>
                </c:pt>
                <c:pt idx="10">
                  <c:v>-0.00544955303290884</c:v>
                </c:pt>
                <c:pt idx="11">
                  <c:v>-0.010971785919045</c:v>
                </c:pt>
                <c:pt idx="12">
                  <c:v>-0.0134940188051811</c:v>
                </c:pt>
                <c:pt idx="13">
                  <c:v>-0.013016251691317</c:v>
                </c:pt>
                <c:pt idx="14">
                  <c:v>-0.0080384845774546</c:v>
                </c:pt>
                <c:pt idx="15">
                  <c:v>-0.00256071746359154</c:v>
                </c:pt>
                <c:pt idx="16">
                  <c:v>0.00941671631693985</c:v>
                </c:pt>
                <c:pt idx="17">
                  <c:v>0.0338938167641363</c:v>
                </c:pt>
                <c:pt idx="18">
                  <c:v>0.0893702505446665</c:v>
                </c:pt>
                <c:pt idx="19">
                  <c:v>0.192845350991862</c:v>
                </c:pt>
                <c:pt idx="20">
                  <c:v>0.38681845143906</c:v>
                </c:pt>
                <c:pt idx="21">
                  <c:v>0.729287551886257</c:v>
                </c:pt>
                <c:pt idx="22">
                  <c:v>1.28475131900012</c:v>
                </c:pt>
                <c:pt idx="23">
                  <c:v>2.09670841944732</c:v>
                </c:pt>
                <c:pt idx="24">
                  <c:v>3.14215951989451</c:v>
                </c:pt>
                <c:pt idx="25">
                  <c:v>4.33760662034171</c:v>
                </c:pt>
                <c:pt idx="26">
                  <c:v>5.55005338745557</c:v>
                </c:pt>
                <c:pt idx="27">
                  <c:v>6.67600248790277</c:v>
                </c:pt>
                <c:pt idx="28">
                  <c:v>7.6374559216833</c:v>
                </c:pt>
                <c:pt idx="29">
                  <c:v>8.4114140221305</c:v>
                </c:pt>
                <c:pt idx="30">
                  <c:v>8.98887712257769</c:v>
                </c:pt>
                <c:pt idx="31">
                  <c:v>9.39084488969156</c:v>
                </c:pt>
                <c:pt idx="32">
                  <c:v>9.64781632347209</c:v>
                </c:pt>
                <c:pt idx="33">
                  <c:v>9.79629042391929</c:v>
                </c:pt>
                <c:pt idx="34">
                  <c:v>9.87126619103315</c:v>
                </c:pt>
                <c:pt idx="35">
                  <c:v>9.90524295814701</c:v>
                </c:pt>
                <c:pt idx="36">
                  <c:v>9.92522005859421</c:v>
                </c:pt>
                <c:pt idx="37">
                  <c:v>9.93769749237474</c:v>
                </c:pt>
                <c:pt idx="38">
                  <c:v>9.94617525948861</c:v>
                </c:pt>
                <c:pt idx="39">
                  <c:v>9.94040335993581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0.0901642027290439</c:v>
                </c:pt>
                <c:pt idx="1">
                  <c:v>0.043283239880747</c:v>
                </c:pt>
                <c:pt idx="2">
                  <c:v>-0.0153475563008847</c:v>
                </c:pt>
                <c:pt idx="3">
                  <c:v>-0.0354793524825165</c:v>
                </c:pt>
                <c:pt idx="4">
                  <c:v>-0.0296121486641479</c:v>
                </c:pt>
                <c:pt idx="5">
                  <c:v>-0.0242446115124455</c:v>
                </c:pt>
                <c:pt idx="6">
                  <c:v>-0.018377074360739</c:v>
                </c:pt>
                <c:pt idx="7">
                  <c:v>-0.0155092038757019</c:v>
                </c:pt>
                <c:pt idx="8">
                  <c:v>-0.0116416667239996</c:v>
                </c:pt>
                <c:pt idx="9">
                  <c:v>-0.0127741295722945</c:v>
                </c:pt>
                <c:pt idx="10">
                  <c:v>-0.0119065924205906</c:v>
                </c:pt>
                <c:pt idx="11">
                  <c:v>-0.014038721935556</c:v>
                </c:pt>
                <c:pt idx="12">
                  <c:v>-0.0136711847838527</c:v>
                </c:pt>
                <c:pt idx="13">
                  <c:v>-0.0113036476321504</c:v>
                </c:pt>
                <c:pt idx="14">
                  <c:v>-0.0044364438137805</c:v>
                </c:pt>
                <c:pt idx="15">
                  <c:v>0.00593109333792086</c:v>
                </c:pt>
                <c:pt idx="16">
                  <c:v>0.0242982971562942</c:v>
                </c:pt>
                <c:pt idx="17">
                  <c:v>0.0546655009746608</c:v>
                </c:pt>
                <c:pt idx="18">
                  <c:v>0.11703170479303</c:v>
                </c:pt>
                <c:pt idx="19">
                  <c:v>0.229396575278065</c:v>
                </c:pt>
                <c:pt idx="20">
                  <c:v>0.437258779096435</c:v>
                </c:pt>
                <c:pt idx="21">
                  <c:v>0.799616982914804</c:v>
                </c:pt>
                <c:pt idx="22">
                  <c:v>1.38646952006651</c:v>
                </c:pt>
                <c:pt idx="23">
                  <c:v>2.24731539055154</c:v>
                </c:pt>
                <c:pt idx="24">
                  <c:v>3.35965492770325</c:v>
                </c:pt>
                <c:pt idx="25">
                  <c:v>4.63599013152162</c:v>
                </c:pt>
                <c:pt idx="26">
                  <c:v>5.93432466867332</c:v>
                </c:pt>
                <c:pt idx="27">
                  <c:v>7.14216153915836</c:v>
                </c:pt>
                <c:pt idx="28">
                  <c:v>8.17250307631006</c:v>
                </c:pt>
                <c:pt idx="29">
                  <c:v>8.99584961346176</c:v>
                </c:pt>
                <c:pt idx="30">
                  <c:v>9.59820181728013</c:v>
                </c:pt>
                <c:pt idx="31">
                  <c:v>10.0120590210985</c:v>
                </c:pt>
                <c:pt idx="32">
                  <c:v>10.2744202249169</c:v>
                </c:pt>
                <c:pt idx="33">
                  <c:v>10.4277840954019</c:v>
                </c:pt>
                <c:pt idx="34">
                  <c:v>10.5071496325536</c:v>
                </c:pt>
                <c:pt idx="35">
                  <c:v>10.5470161697053</c:v>
                </c:pt>
                <c:pt idx="36">
                  <c:v>10.5728830401903</c:v>
                </c:pt>
                <c:pt idx="37">
                  <c:v>10.5902502440087</c:v>
                </c:pt>
                <c:pt idx="38">
                  <c:v>10.6031174478271</c:v>
                </c:pt>
                <c:pt idx="39">
                  <c:v>10.6019851516455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0.0357282491228066</c:v>
                </c:pt>
                <c:pt idx="1">
                  <c:v>0.01720314736842</c:v>
                </c:pt>
                <c:pt idx="2">
                  <c:v>-0.0103216210526309</c:v>
                </c:pt>
                <c:pt idx="3">
                  <c:v>-0.00284738947368446</c:v>
                </c:pt>
                <c:pt idx="4">
                  <c:v>-0.000372824561402751</c:v>
                </c:pt>
                <c:pt idx="5">
                  <c:v>0.000101740350876511</c:v>
                </c:pt>
                <c:pt idx="6">
                  <c:v>7.63052631569394E-05</c:v>
                </c:pt>
                <c:pt idx="7">
                  <c:v>-0.00294912982456097</c:v>
                </c:pt>
                <c:pt idx="8">
                  <c:v>-0.00547456491228004</c:v>
                </c:pt>
                <c:pt idx="9">
                  <c:v>-0.0089996666666643</c:v>
                </c:pt>
                <c:pt idx="10">
                  <c:v>-0.0120251017543858</c:v>
                </c:pt>
                <c:pt idx="11">
                  <c:v>-0.0165505368421073</c:v>
                </c:pt>
                <c:pt idx="12">
                  <c:v>-0.021075971929827</c:v>
                </c:pt>
                <c:pt idx="13">
                  <c:v>-0.0216014070175454</c:v>
                </c:pt>
                <c:pt idx="14">
                  <c:v>-0.0191268421052655</c:v>
                </c:pt>
                <c:pt idx="15">
                  <c:v>-0.0146522771929849</c:v>
                </c:pt>
                <c:pt idx="16">
                  <c:v>-0.00417771228070585</c:v>
                </c:pt>
                <c:pt idx="17">
                  <c:v>0.0187961859649093</c:v>
                </c:pt>
                <c:pt idx="18">
                  <c:v>0.0682694175438563</c:v>
                </c:pt>
                <c:pt idx="19">
                  <c:v>0.164241315789472</c:v>
                </c:pt>
                <c:pt idx="20">
                  <c:v>0.345211214035084</c:v>
                </c:pt>
                <c:pt idx="21">
                  <c:v>0.66917744561403</c:v>
                </c:pt>
                <c:pt idx="22">
                  <c:v>1.19963867719298</c:v>
                </c:pt>
                <c:pt idx="23">
                  <c:v>1.99509324210526</c:v>
                </c:pt>
                <c:pt idx="24">
                  <c:v>3.04304114035087</c:v>
                </c:pt>
                <c:pt idx="25">
                  <c:v>4.27148437192982</c:v>
                </c:pt>
                <c:pt idx="26">
                  <c:v>5.53992660350877</c:v>
                </c:pt>
                <c:pt idx="27">
                  <c:v>6.73787083508772</c:v>
                </c:pt>
                <c:pt idx="28">
                  <c:v>7.77331906666667</c:v>
                </c:pt>
                <c:pt idx="29">
                  <c:v>8.62127196491228</c:v>
                </c:pt>
                <c:pt idx="30">
                  <c:v>9.26423019649123</c:v>
                </c:pt>
                <c:pt idx="31">
                  <c:v>9.72069309473684</c:v>
                </c:pt>
                <c:pt idx="32">
                  <c:v>10.0146603263158</c:v>
                </c:pt>
                <c:pt idx="33">
                  <c:v>10.1851302245614</c:v>
                </c:pt>
                <c:pt idx="34">
                  <c:v>10.2706027894737</c:v>
                </c:pt>
                <c:pt idx="35">
                  <c:v>10.308076354386</c:v>
                </c:pt>
                <c:pt idx="36">
                  <c:v>10.3255505859649</c:v>
                </c:pt>
                <c:pt idx="37">
                  <c:v>10.3380248175439</c:v>
                </c:pt>
                <c:pt idx="38">
                  <c:v>10.3464990491228</c:v>
                </c:pt>
                <c:pt idx="39">
                  <c:v>10.3432237807018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0.075921892787532</c:v>
                </c:pt>
                <c:pt idx="1">
                  <c:v>0.033654142873532</c:v>
                </c:pt>
                <c:pt idx="2">
                  <c:v>-0.0166131070404703</c:v>
                </c:pt>
                <c:pt idx="3">
                  <c:v>-0.030381690287804</c:v>
                </c:pt>
                <c:pt idx="4">
                  <c:v>-0.021650606868473</c:v>
                </c:pt>
                <c:pt idx="5">
                  <c:v>-0.0154198567824739</c:v>
                </c:pt>
                <c:pt idx="6">
                  <c:v>-0.0116887733631437</c:v>
                </c:pt>
                <c:pt idx="7">
                  <c:v>-0.0109576899438117</c:v>
                </c:pt>
                <c:pt idx="8">
                  <c:v>-0.0112262731911468</c:v>
                </c:pt>
                <c:pt idx="9">
                  <c:v>-0.0119951897718149</c:v>
                </c:pt>
                <c:pt idx="10">
                  <c:v>-0.0122641063524807</c:v>
                </c:pt>
                <c:pt idx="11">
                  <c:v>-0.0140330229331482</c:v>
                </c:pt>
                <c:pt idx="12">
                  <c:v>-0.013301606180482</c:v>
                </c:pt>
                <c:pt idx="13">
                  <c:v>-0.0100705227611506</c:v>
                </c:pt>
                <c:pt idx="14">
                  <c:v>-0.0028394393418214</c:v>
                </c:pt>
                <c:pt idx="15">
                  <c:v>0.00589131074417715</c:v>
                </c:pt>
                <c:pt idx="16">
                  <c:v>0.0206220608301759</c:v>
                </c:pt>
                <c:pt idx="17">
                  <c:v>0.0463524775828432</c:v>
                </c:pt>
                <c:pt idx="18">
                  <c:v>0.0990822276688412</c:v>
                </c:pt>
                <c:pt idx="19">
                  <c:v>0.197810977754839</c:v>
                </c:pt>
                <c:pt idx="20">
                  <c:v>0.381537394507506</c:v>
                </c:pt>
                <c:pt idx="21">
                  <c:v>0.708760477926836</c:v>
                </c:pt>
                <c:pt idx="22">
                  <c:v>1.24197822801283</c:v>
                </c:pt>
                <c:pt idx="23">
                  <c:v>2.03368931143216</c:v>
                </c:pt>
                <c:pt idx="24">
                  <c:v>3.07089406151816</c:v>
                </c:pt>
                <c:pt idx="25">
                  <c:v>4.27359447827083</c:v>
                </c:pt>
                <c:pt idx="26">
                  <c:v>5.50879422835683</c:v>
                </c:pt>
                <c:pt idx="27">
                  <c:v>6.66549597844283</c:v>
                </c:pt>
                <c:pt idx="28">
                  <c:v>7.66470172852883</c:v>
                </c:pt>
                <c:pt idx="29">
                  <c:v>8.47641214528149</c:v>
                </c:pt>
                <c:pt idx="30">
                  <c:v>9.08112789536749</c:v>
                </c:pt>
                <c:pt idx="31">
                  <c:v>9.50534831212015</c:v>
                </c:pt>
                <c:pt idx="32">
                  <c:v>9.77757272887282</c:v>
                </c:pt>
                <c:pt idx="33">
                  <c:v>9.94229981229215</c:v>
                </c:pt>
                <c:pt idx="34">
                  <c:v>10.0295288957115</c:v>
                </c:pt>
                <c:pt idx="35">
                  <c:v>10.0717589791308</c:v>
                </c:pt>
                <c:pt idx="36">
                  <c:v>10.0959893958835</c:v>
                </c:pt>
                <c:pt idx="37">
                  <c:v>10.1117201459695</c:v>
                </c:pt>
                <c:pt idx="38">
                  <c:v>10.1254508960555</c:v>
                </c:pt>
                <c:pt idx="39">
                  <c:v>10.1249321461415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0.090500432748545</c:v>
                </c:pt>
                <c:pt idx="1">
                  <c:v>0.0435274668042727</c:v>
                </c:pt>
                <c:pt idx="2">
                  <c:v>-0.0121951658066699</c:v>
                </c:pt>
                <c:pt idx="3">
                  <c:v>-0.0349187984176069</c:v>
                </c:pt>
                <c:pt idx="4">
                  <c:v>-0.029643097695212</c:v>
                </c:pt>
                <c:pt idx="5">
                  <c:v>-0.0248673969728159</c:v>
                </c:pt>
                <c:pt idx="6">
                  <c:v>-0.0200916962504252</c:v>
                </c:pt>
                <c:pt idx="7">
                  <c:v>-0.0168159955280309</c:v>
                </c:pt>
                <c:pt idx="8">
                  <c:v>-0.0150402948056385</c:v>
                </c:pt>
                <c:pt idx="9">
                  <c:v>-0.0137642607499107</c:v>
                </c:pt>
                <c:pt idx="10">
                  <c:v>-0.0129885600275177</c:v>
                </c:pt>
                <c:pt idx="11">
                  <c:v>-0.0137128593051248</c:v>
                </c:pt>
                <c:pt idx="12">
                  <c:v>-0.0139371585827313</c:v>
                </c:pt>
                <c:pt idx="13">
                  <c:v>-0.00966145786033756</c:v>
                </c:pt>
                <c:pt idx="14">
                  <c:v>-0.00138575713794431</c:v>
                </c:pt>
                <c:pt idx="15">
                  <c:v>0.00838961025111651</c:v>
                </c:pt>
                <c:pt idx="16">
                  <c:v>0.0241649776401758</c:v>
                </c:pt>
                <c:pt idx="17">
                  <c:v>0.0524400116959018</c:v>
                </c:pt>
                <c:pt idx="18">
                  <c:v>0.108714379084963</c:v>
                </c:pt>
                <c:pt idx="19">
                  <c:v>0.212987746474022</c:v>
                </c:pt>
                <c:pt idx="20">
                  <c:v>0.404758780529752</c:v>
                </c:pt>
                <c:pt idx="21">
                  <c:v>0.746026147918814</c:v>
                </c:pt>
                <c:pt idx="22">
                  <c:v>1.29678784864121</c:v>
                </c:pt>
                <c:pt idx="23">
                  <c:v>2.11204288269694</c:v>
                </c:pt>
                <c:pt idx="24">
                  <c:v>3.17429158341933</c:v>
                </c:pt>
                <c:pt idx="25">
                  <c:v>4.40303628414172</c:v>
                </c:pt>
                <c:pt idx="26">
                  <c:v>5.65677998486411</c:v>
                </c:pt>
                <c:pt idx="27">
                  <c:v>6.82952601891984</c:v>
                </c:pt>
                <c:pt idx="28">
                  <c:v>7.83777605297557</c:v>
                </c:pt>
                <c:pt idx="29">
                  <c:v>8.6580310870313</c:v>
                </c:pt>
                <c:pt idx="30">
                  <c:v>9.26679145442036</c:v>
                </c:pt>
                <c:pt idx="31">
                  <c:v>9.69105648847608</c:v>
                </c:pt>
                <c:pt idx="32">
                  <c:v>9.95732552253181</c:v>
                </c:pt>
                <c:pt idx="33">
                  <c:v>10.1120972232542</c:v>
                </c:pt>
                <c:pt idx="34">
                  <c:v>10.1908709239766</c:v>
                </c:pt>
                <c:pt idx="35">
                  <c:v>10.231645624699</c:v>
                </c:pt>
                <c:pt idx="36">
                  <c:v>10.2574206587547</c:v>
                </c:pt>
                <c:pt idx="37">
                  <c:v>10.2746960261438</c:v>
                </c:pt>
                <c:pt idx="38">
                  <c:v>10.2889713935328</c:v>
                </c:pt>
                <c:pt idx="39">
                  <c:v>10.2882472609219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0.0678080565302164</c:v>
                </c:pt>
                <c:pt idx="1">
                  <c:v>0.0330046925811285</c:v>
                </c:pt>
                <c:pt idx="2">
                  <c:v>-0.0160485047012955</c:v>
                </c:pt>
                <c:pt idx="3">
                  <c:v>-0.0241027019837166</c:v>
                </c:pt>
                <c:pt idx="4">
                  <c:v>-0.0206572325994721</c:v>
                </c:pt>
                <c:pt idx="5">
                  <c:v>-0.014711763215228</c:v>
                </c:pt>
                <c:pt idx="6">
                  <c:v>-0.0117662938309824</c:v>
                </c:pt>
                <c:pt idx="7">
                  <c:v>-0.010320824446735</c:v>
                </c:pt>
                <c:pt idx="8">
                  <c:v>-0.00887535506249115</c:v>
                </c:pt>
                <c:pt idx="9">
                  <c:v>-0.0099298856782486</c:v>
                </c:pt>
                <c:pt idx="10">
                  <c:v>-0.0104844162940037</c:v>
                </c:pt>
                <c:pt idx="11">
                  <c:v>-0.0140386135764263</c:v>
                </c:pt>
                <c:pt idx="12">
                  <c:v>-0.0145928108588471</c:v>
                </c:pt>
                <c:pt idx="13">
                  <c:v>-0.0121473414746038</c:v>
                </c:pt>
                <c:pt idx="14">
                  <c:v>-0.00470187209035799</c:v>
                </c:pt>
                <c:pt idx="15">
                  <c:v>0.00374326396055302</c:v>
                </c:pt>
                <c:pt idx="16">
                  <c:v>0.0201884000114667</c:v>
                </c:pt>
                <c:pt idx="17">
                  <c:v>0.0476332027290436</c:v>
                </c:pt>
                <c:pt idx="18">
                  <c:v>0.103077338779956</c:v>
                </c:pt>
                <c:pt idx="19">
                  <c:v>0.203520474830867</c:v>
                </c:pt>
                <c:pt idx="20">
                  <c:v>0.391961277548447</c:v>
                </c:pt>
                <c:pt idx="21">
                  <c:v>0.72739841359936</c:v>
                </c:pt>
                <c:pt idx="22">
                  <c:v>1.2713298829836</c:v>
                </c:pt>
                <c:pt idx="23">
                  <c:v>2.07575468570118</c:v>
                </c:pt>
                <c:pt idx="24">
                  <c:v>3.12567348841876</c:v>
                </c:pt>
                <c:pt idx="25">
                  <c:v>4.34008829113634</c:v>
                </c:pt>
                <c:pt idx="26">
                  <c:v>5.58350242718725</c:v>
                </c:pt>
                <c:pt idx="27">
                  <c:v>6.74291856323816</c:v>
                </c:pt>
                <c:pt idx="28">
                  <c:v>7.74233869928907</c:v>
                </c:pt>
                <c:pt idx="29">
                  <c:v>8.55126350200665</c:v>
                </c:pt>
                <c:pt idx="30">
                  <c:v>9.15719363805756</c:v>
                </c:pt>
                <c:pt idx="31">
                  <c:v>9.58512844077514</c:v>
                </c:pt>
                <c:pt idx="32">
                  <c:v>9.86206691015938</c:v>
                </c:pt>
                <c:pt idx="33">
                  <c:v>10.0270080462103</c:v>
                </c:pt>
                <c:pt idx="34">
                  <c:v>10.1134511822612</c:v>
                </c:pt>
                <c:pt idx="35">
                  <c:v>10.1573956516454</c:v>
                </c:pt>
                <c:pt idx="36">
                  <c:v>10.1833407876964</c:v>
                </c:pt>
                <c:pt idx="37">
                  <c:v>10.1997859237473</c:v>
                </c:pt>
                <c:pt idx="38">
                  <c:v>10.2137310597982</c:v>
                </c:pt>
                <c:pt idx="39">
                  <c:v>10.2144263625158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0.0301204761904756</c:v>
                </c:pt>
                <c:pt idx="1">
                  <c:v>0.0119083611528819</c:v>
                </c:pt>
                <c:pt idx="2">
                  <c:v>-0.0103037538847133</c:v>
                </c:pt>
                <c:pt idx="3">
                  <c:v>-0.00501653558897175</c:v>
                </c:pt>
                <c:pt idx="4">
                  <c:v>-0.00222965062656577</c:v>
                </c:pt>
                <c:pt idx="5">
                  <c:v>5.75676691738636E-05</c:v>
                </c:pt>
                <c:pt idx="6">
                  <c:v>-0.000655214035086615</c:v>
                </c:pt>
                <c:pt idx="7">
                  <c:v>-0.000867995739346483</c:v>
                </c:pt>
                <c:pt idx="8">
                  <c:v>-0.00208077744360935</c:v>
                </c:pt>
                <c:pt idx="9">
                  <c:v>-0.0037935591478675</c:v>
                </c:pt>
                <c:pt idx="10">
                  <c:v>-0.00600634085212803</c:v>
                </c:pt>
                <c:pt idx="11">
                  <c:v>-0.0107191225563898</c:v>
                </c:pt>
                <c:pt idx="12">
                  <c:v>-0.0119319042606492</c:v>
                </c:pt>
                <c:pt idx="13">
                  <c:v>-0.0126443526315771</c:v>
                </c:pt>
                <c:pt idx="14">
                  <c:v>-0.0108571343358399</c:v>
                </c:pt>
                <c:pt idx="15">
                  <c:v>-0.012069916040101</c:v>
                </c:pt>
                <c:pt idx="16">
                  <c:v>-0.0087830310776944</c:v>
                </c:pt>
                <c:pt idx="17">
                  <c:v>-0.00249581278195166</c:v>
                </c:pt>
                <c:pt idx="18">
                  <c:v>0.0142910721804537</c:v>
                </c:pt>
                <c:pt idx="19">
                  <c:v>0.0440776238095264</c:v>
                </c:pt>
                <c:pt idx="20">
                  <c:v>0.1018631754386</c:v>
                </c:pt>
                <c:pt idx="21">
                  <c:v>0.218147393734338</c:v>
                </c:pt>
                <c:pt idx="22">
                  <c:v>0.429429278696746</c:v>
                </c:pt>
                <c:pt idx="23">
                  <c:v>0.802207163659151</c:v>
                </c:pt>
                <c:pt idx="24">
                  <c:v>1.39197938195489</c:v>
                </c:pt>
                <c:pt idx="25">
                  <c:v>2.23824493358396</c:v>
                </c:pt>
                <c:pt idx="26">
                  <c:v>3.2975051518797</c:v>
                </c:pt>
                <c:pt idx="27">
                  <c:v>4.48476203684211</c:v>
                </c:pt>
                <c:pt idx="28">
                  <c:v>5.67701892180452</c:v>
                </c:pt>
                <c:pt idx="29">
                  <c:v>6.77527814010026</c:v>
                </c:pt>
                <c:pt idx="30">
                  <c:v>7.687542358396</c:v>
                </c:pt>
                <c:pt idx="31">
                  <c:v>8.3763122433584</c:v>
                </c:pt>
                <c:pt idx="32">
                  <c:v>8.84258779498747</c:v>
                </c:pt>
                <c:pt idx="33">
                  <c:v>9.12636767994988</c:v>
                </c:pt>
                <c:pt idx="34">
                  <c:v>9.27965089824562</c:v>
                </c:pt>
                <c:pt idx="35">
                  <c:v>9.35443611654136</c:v>
                </c:pt>
                <c:pt idx="36">
                  <c:v>9.3912223348371</c:v>
                </c:pt>
                <c:pt idx="37">
                  <c:v>9.40950921979951</c:v>
                </c:pt>
                <c:pt idx="38">
                  <c:v>9.42079610476191</c:v>
                </c:pt>
                <c:pt idx="39">
                  <c:v>9.41758348972432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0.0565986857142846</c:v>
                </c:pt>
                <c:pt idx="1">
                  <c:v>0.0272598328320797</c:v>
                </c:pt>
                <c:pt idx="2">
                  <c:v>-0.0140786867167932</c:v>
                </c:pt>
                <c:pt idx="3">
                  <c:v>-0.0164182062656639</c:v>
                </c:pt>
                <c:pt idx="4">
                  <c:v>-0.0127577258145362</c:v>
                </c:pt>
                <c:pt idx="5">
                  <c:v>-0.00809724536341072</c:v>
                </c:pt>
                <c:pt idx="6">
                  <c:v>-0.00793643157894941</c:v>
                </c:pt>
                <c:pt idx="7">
                  <c:v>-0.00677595112782114</c:v>
                </c:pt>
                <c:pt idx="8">
                  <c:v>-0.00711547067669471</c:v>
                </c:pt>
                <c:pt idx="9">
                  <c:v>-0.00645499022556706</c:v>
                </c:pt>
                <c:pt idx="10">
                  <c:v>-0.00829450977443713</c:v>
                </c:pt>
                <c:pt idx="11">
                  <c:v>-0.0111340293233102</c:v>
                </c:pt>
                <c:pt idx="12">
                  <c:v>-0.0129735488721803</c:v>
                </c:pt>
                <c:pt idx="13">
                  <c:v>-0.0138127350877166</c:v>
                </c:pt>
                <c:pt idx="14">
                  <c:v>-0.0116522546365907</c:v>
                </c:pt>
                <c:pt idx="15">
                  <c:v>-0.0104917741854642</c:v>
                </c:pt>
                <c:pt idx="16">
                  <c:v>-0.00533162706766888</c:v>
                </c:pt>
                <c:pt idx="17">
                  <c:v>0.00132885338345901</c:v>
                </c:pt>
                <c:pt idx="18">
                  <c:v>0.0189890005012536</c:v>
                </c:pt>
                <c:pt idx="19">
                  <c:v>0.049148814285715</c:v>
                </c:pt>
                <c:pt idx="20">
                  <c:v>0.109307961403511</c:v>
                </c:pt>
                <c:pt idx="21">
                  <c:v>0.226965441854638</c:v>
                </c:pt>
                <c:pt idx="22">
                  <c:v>0.442620588972433</c:v>
                </c:pt>
                <c:pt idx="23">
                  <c:v>0.817271402756894</c:v>
                </c:pt>
                <c:pt idx="24">
                  <c:v>1.40741688320802</c:v>
                </c:pt>
                <c:pt idx="25">
                  <c:v>2.24505603032582</c:v>
                </c:pt>
                <c:pt idx="26">
                  <c:v>3.29019017744361</c:v>
                </c:pt>
                <c:pt idx="27">
                  <c:v>4.4503213245614</c:v>
                </c:pt>
                <c:pt idx="28">
                  <c:v>5.6079524716792</c:v>
                </c:pt>
                <c:pt idx="29">
                  <c:v>6.66608595213033</c:v>
                </c:pt>
                <c:pt idx="30">
                  <c:v>7.54472409924812</c:v>
                </c:pt>
                <c:pt idx="31">
                  <c:v>8.20986791303259</c:v>
                </c:pt>
                <c:pt idx="32">
                  <c:v>8.66101706015038</c:v>
                </c:pt>
                <c:pt idx="33">
                  <c:v>8.9341705406015</c:v>
                </c:pt>
                <c:pt idx="34">
                  <c:v>9.08182735438597</c:v>
                </c:pt>
                <c:pt idx="35">
                  <c:v>9.15148616817043</c:v>
                </c:pt>
                <c:pt idx="36">
                  <c:v>9.18564598195489</c:v>
                </c:pt>
                <c:pt idx="37">
                  <c:v>9.20180579573935</c:v>
                </c:pt>
                <c:pt idx="38">
                  <c:v>9.21546594285714</c:v>
                </c:pt>
                <c:pt idx="39">
                  <c:v>9.21562642330827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0.0877979357142866</c:v>
                </c:pt>
                <c:pt idx="1">
                  <c:v>0.0444490433583962</c:v>
                </c:pt>
                <c:pt idx="2">
                  <c:v>-0.0168996823308252</c:v>
                </c:pt>
                <c:pt idx="3">
                  <c:v>-0.0272494080200492</c:v>
                </c:pt>
                <c:pt idx="4">
                  <c:v>-0.0230994670426039</c:v>
                </c:pt>
                <c:pt idx="5">
                  <c:v>-0.017949526065161</c:v>
                </c:pt>
                <c:pt idx="6">
                  <c:v>-0.016299585087717</c:v>
                </c:pt>
                <c:pt idx="7">
                  <c:v>-0.0146496441102766</c:v>
                </c:pt>
                <c:pt idx="8">
                  <c:v>-0.0134997031328314</c:v>
                </c:pt>
                <c:pt idx="9">
                  <c:v>-0.0128497621553887</c:v>
                </c:pt>
                <c:pt idx="10">
                  <c:v>-0.012699821177943</c:v>
                </c:pt>
                <c:pt idx="11">
                  <c:v>-0.0150495468671661</c:v>
                </c:pt>
                <c:pt idx="12">
                  <c:v>-0.0153996058897246</c:v>
                </c:pt>
                <c:pt idx="13">
                  <c:v>-0.0137496649122824</c:v>
                </c:pt>
                <c:pt idx="14">
                  <c:v>-0.0105997239348401</c:v>
                </c:pt>
                <c:pt idx="15">
                  <c:v>-0.00744978295739429</c:v>
                </c:pt>
                <c:pt idx="16">
                  <c:v>-0.00329984197995081</c:v>
                </c:pt>
                <c:pt idx="17">
                  <c:v>0.00534976566416034</c:v>
                </c:pt>
                <c:pt idx="18">
                  <c:v>0.0244993733082701</c:v>
                </c:pt>
                <c:pt idx="19">
                  <c:v>0.058648647619048</c:v>
                </c:pt>
                <c:pt idx="20">
                  <c:v>0.122297255263158</c:v>
                </c:pt>
                <c:pt idx="21">
                  <c:v>0.244944196240603</c:v>
                </c:pt>
                <c:pt idx="22">
                  <c:v>0.468588470551378</c:v>
                </c:pt>
                <c:pt idx="23">
                  <c:v>0.857728411528823</c:v>
                </c:pt>
                <c:pt idx="24">
                  <c:v>1.46936301917293</c:v>
                </c:pt>
                <c:pt idx="25">
                  <c:v>2.33999062681704</c:v>
                </c:pt>
                <c:pt idx="26">
                  <c:v>3.42361323446115</c:v>
                </c:pt>
                <c:pt idx="27">
                  <c:v>4.62823250877193</c:v>
                </c:pt>
                <c:pt idx="28">
                  <c:v>5.82685211641604</c:v>
                </c:pt>
                <c:pt idx="29">
                  <c:v>6.92347405739348</c:v>
                </c:pt>
                <c:pt idx="30">
                  <c:v>7.82710099837093</c:v>
                </c:pt>
                <c:pt idx="31">
                  <c:v>8.50373393934837</c:v>
                </c:pt>
                <c:pt idx="32">
                  <c:v>8.95837254699248</c:v>
                </c:pt>
                <c:pt idx="33">
                  <c:v>9.23551548796992</c:v>
                </c:pt>
                <c:pt idx="34">
                  <c:v>9.39066142894736</c:v>
                </c:pt>
                <c:pt idx="35">
                  <c:v>9.4703093699248</c:v>
                </c:pt>
                <c:pt idx="36">
                  <c:v>9.51695831090225</c:v>
                </c:pt>
                <c:pt idx="37">
                  <c:v>9.54260758521302</c:v>
                </c:pt>
                <c:pt idx="38">
                  <c:v>9.56125719285713</c:v>
                </c:pt>
                <c:pt idx="39">
                  <c:v>9.56140713383458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0.116068314285718</c:v>
                </c:pt>
                <c:pt idx="1">
                  <c:v>0.0621044197995015</c:v>
                </c:pt>
                <c:pt idx="2">
                  <c:v>-0.00435914135337967</c:v>
                </c:pt>
                <c:pt idx="3">
                  <c:v>-0.0368237025062648</c:v>
                </c:pt>
                <c:pt idx="4">
                  <c:v>-0.034789263659146</c:v>
                </c:pt>
                <c:pt idx="5">
                  <c:v>-0.0302548248120278</c:v>
                </c:pt>
                <c:pt idx="6">
                  <c:v>-0.0277203859649084</c:v>
                </c:pt>
                <c:pt idx="7">
                  <c:v>-0.0251859471177909</c:v>
                </c:pt>
                <c:pt idx="8">
                  <c:v>-0.0221515082706727</c:v>
                </c:pt>
                <c:pt idx="9">
                  <c:v>-0.0211167360902209</c:v>
                </c:pt>
                <c:pt idx="10">
                  <c:v>-0.0200819639097709</c:v>
                </c:pt>
                <c:pt idx="11">
                  <c:v>-0.0210475250626523</c:v>
                </c:pt>
                <c:pt idx="12">
                  <c:v>-0.0200130862155365</c:v>
                </c:pt>
                <c:pt idx="13">
                  <c:v>-0.0164786473684213</c:v>
                </c:pt>
                <c:pt idx="14">
                  <c:v>-0.0109442085213018</c:v>
                </c:pt>
                <c:pt idx="15">
                  <c:v>-0.00590976967418477</c:v>
                </c:pt>
                <c:pt idx="16">
                  <c:v>0.00262466917293303</c:v>
                </c:pt>
                <c:pt idx="17">
                  <c:v>0.0131591080200515</c:v>
                </c:pt>
                <c:pt idx="18">
                  <c:v>0.0351932135338373</c:v>
                </c:pt>
                <c:pt idx="19">
                  <c:v>0.0677269857142857</c:v>
                </c:pt>
                <c:pt idx="20">
                  <c:v>0.131760091228072</c:v>
                </c:pt>
                <c:pt idx="21">
                  <c:v>0.25329153007519</c:v>
                </c:pt>
                <c:pt idx="22">
                  <c:v>0.47632030225564</c:v>
                </c:pt>
                <c:pt idx="23">
                  <c:v>0.864844741102759</c:v>
                </c:pt>
                <c:pt idx="24">
                  <c:v>1.48136384661654</c:v>
                </c:pt>
                <c:pt idx="25">
                  <c:v>2.36637595213033</c:v>
                </c:pt>
                <c:pt idx="26">
                  <c:v>3.48138239097745</c:v>
                </c:pt>
                <c:pt idx="27">
                  <c:v>4.73638482982456</c:v>
                </c:pt>
                <c:pt idx="28">
                  <c:v>6.00438726867168</c:v>
                </c:pt>
                <c:pt idx="29">
                  <c:v>7.17839204085213</c:v>
                </c:pt>
                <c:pt idx="30">
                  <c:v>8.16490147969925</c:v>
                </c:pt>
                <c:pt idx="31">
                  <c:v>8.91741691854637</c:v>
                </c:pt>
                <c:pt idx="32">
                  <c:v>9.43243835739348</c:v>
                </c:pt>
                <c:pt idx="33">
                  <c:v>9.74496512957393</c:v>
                </c:pt>
                <c:pt idx="34">
                  <c:v>9.91449523508772</c:v>
                </c:pt>
                <c:pt idx="35">
                  <c:v>9.99702767393484</c:v>
                </c:pt>
                <c:pt idx="36">
                  <c:v>10.042561112782</c:v>
                </c:pt>
                <c:pt idx="37">
                  <c:v>10.0685948849624</c:v>
                </c:pt>
                <c:pt idx="38">
                  <c:v>10.0886289904762</c:v>
                </c:pt>
                <c:pt idx="39">
                  <c:v>10.0914134293233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0.0470092017543724</c:v>
                </c:pt>
                <c:pt idx="1">
                  <c:v>0.0211958479532033</c:v>
                </c:pt>
                <c:pt idx="2">
                  <c:v>-0.0171171725146291</c:v>
                </c:pt>
                <c:pt idx="3">
                  <c:v>-0.012431192982465</c:v>
                </c:pt>
                <c:pt idx="4">
                  <c:v>-0.00824521345029972</c:v>
                </c:pt>
                <c:pt idx="5">
                  <c:v>-0.00455956725146933</c:v>
                </c:pt>
                <c:pt idx="6">
                  <c:v>-0.00337358771930241</c:v>
                </c:pt>
                <c:pt idx="7">
                  <c:v>-0.00268760818713965</c:v>
                </c:pt>
                <c:pt idx="8">
                  <c:v>-0.00300162865497278</c:v>
                </c:pt>
                <c:pt idx="9">
                  <c:v>-0.00481564912280952</c:v>
                </c:pt>
                <c:pt idx="10">
                  <c:v>-0.00862966959064337</c:v>
                </c:pt>
                <c:pt idx="11">
                  <c:v>-0.013443356725146</c:v>
                </c:pt>
                <c:pt idx="12">
                  <c:v>-0.0162573771929821</c:v>
                </c:pt>
                <c:pt idx="13">
                  <c:v>-0.0165713976608171</c:v>
                </c:pt>
                <c:pt idx="14">
                  <c:v>-0.0148857514619856</c:v>
                </c:pt>
                <c:pt idx="15">
                  <c:v>-0.011699771929818</c:v>
                </c:pt>
                <c:pt idx="16">
                  <c:v>-0.00301412573098681</c:v>
                </c:pt>
                <c:pt idx="17">
                  <c:v>0.0161715204678465</c:v>
                </c:pt>
                <c:pt idx="18">
                  <c:v>0.0563565000000104</c:v>
                </c:pt>
                <c:pt idx="19">
                  <c:v>0.132540479532176</c:v>
                </c:pt>
                <c:pt idx="20">
                  <c:v>0.277222792397675</c:v>
                </c:pt>
                <c:pt idx="21">
                  <c:v>0.542402105263175</c:v>
                </c:pt>
                <c:pt idx="22">
                  <c:v>0.989076751462006</c:v>
                </c:pt>
                <c:pt idx="23">
                  <c:v>1.6772450643275</c:v>
                </c:pt>
                <c:pt idx="24">
                  <c:v>2.62090704385967</c:v>
                </c:pt>
                <c:pt idx="25">
                  <c:v>3.76206402339183</c:v>
                </c:pt>
                <c:pt idx="26">
                  <c:v>4.984219002924</c:v>
                </c:pt>
                <c:pt idx="27">
                  <c:v>6.16587464912283</c:v>
                </c:pt>
                <c:pt idx="28">
                  <c:v>7.21453396198833</c:v>
                </c:pt>
                <c:pt idx="29">
                  <c:v>8.08969760818717</c:v>
                </c:pt>
                <c:pt idx="30">
                  <c:v>8.76386658771933</c:v>
                </c:pt>
                <c:pt idx="31">
                  <c:v>9.25554023391817</c:v>
                </c:pt>
                <c:pt idx="32">
                  <c:v>9.57971821345033</c:v>
                </c:pt>
                <c:pt idx="33">
                  <c:v>9.7753991929825</c:v>
                </c:pt>
                <c:pt idx="34">
                  <c:v>9.88158217251466</c:v>
                </c:pt>
                <c:pt idx="35">
                  <c:v>9.93476648538016</c:v>
                </c:pt>
                <c:pt idx="36">
                  <c:v>9.96495179824566</c:v>
                </c:pt>
                <c:pt idx="37">
                  <c:v>9.97963744444449</c:v>
                </c:pt>
                <c:pt idx="38">
                  <c:v>9.99182342397666</c:v>
                </c:pt>
                <c:pt idx="39">
                  <c:v>9.98925940350883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0.0421832228070134</c:v>
                </c:pt>
                <c:pt idx="1">
                  <c:v>0.0158944163742643</c:v>
                </c:pt>
                <c:pt idx="2">
                  <c:v>-0.0193943900584834</c:v>
                </c:pt>
                <c:pt idx="3">
                  <c:v>-0.0116838631578968</c:v>
                </c:pt>
                <c:pt idx="4">
                  <c:v>-0.00397366959064449</c:v>
                </c:pt>
                <c:pt idx="5">
                  <c:v>0.000236857309939609</c:v>
                </c:pt>
                <c:pt idx="6">
                  <c:v>0.00094738421052476</c:v>
                </c:pt>
                <c:pt idx="7">
                  <c:v>-0.000342088888890757</c:v>
                </c:pt>
                <c:pt idx="8">
                  <c:v>-0.00113156198830744</c:v>
                </c:pt>
                <c:pt idx="9">
                  <c:v>-0.00442103508772185</c:v>
                </c:pt>
                <c:pt idx="10">
                  <c:v>-0.00771017485380376</c:v>
                </c:pt>
                <c:pt idx="11">
                  <c:v>-0.0129996479532206</c:v>
                </c:pt>
                <c:pt idx="12">
                  <c:v>-0.0172891210526345</c:v>
                </c:pt>
                <c:pt idx="13">
                  <c:v>-0.019078594152047</c:v>
                </c:pt>
                <c:pt idx="14">
                  <c:v>-0.016368067251463</c:v>
                </c:pt>
                <c:pt idx="15">
                  <c:v>-0.0131575403508766</c:v>
                </c:pt>
                <c:pt idx="16">
                  <c:v>-0.00294734678362474</c:v>
                </c:pt>
                <c:pt idx="17">
                  <c:v>0.0147628467836256</c:v>
                </c:pt>
                <c:pt idx="18">
                  <c:v>0.0564723736842101</c:v>
                </c:pt>
                <c:pt idx="19">
                  <c:v>0.135180900584793</c:v>
                </c:pt>
                <c:pt idx="20">
                  <c:v>0.286387427485378</c:v>
                </c:pt>
                <c:pt idx="21">
                  <c:v>0.561590954385967</c:v>
                </c:pt>
                <c:pt idx="22">
                  <c:v>1.02128981461989</c:v>
                </c:pt>
                <c:pt idx="23">
                  <c:v>1.7239826748538</c:v>
                </c:pt>
                <c:pt idx="24">
                  <c:v>2.67366886842105</c:v>
                </c:pt>
                <c:pt idx="25">
                  <c:v>3.81335039532164</c:v>
                </c:pt>
                <c:pt idx="26">
                  <c:v>5.02053025555556</c:v>
                </c:pt>
                <c:pt idx="27">
                  <c:v>6.18221144912281</c:v>
                </c:pt>
                <c:pt idx="28">
                  <c:v>7.20489597602339</c:v>
                </c:pt>
                <c:pt idx="29">
                  <c:v>8.05358483625731</c:v>
                </c:pt>
                <c:pt idx="30">
                  <c:v>8.70377869649123</c:v>
                </c:pt>
                <c:pt idx="31">
                  <c:v>9.17597722339181</c:v>
                </c:pt>
                <c:pt idx="32">
                  <c:v>9.48617975029239</c:v>
                </c:pt>
                <c:pt idx="33">
                  <c:v>9.67338561052631</c:v>
                </c:pt>
                <c:pt idx="34">
                  <c:v>9.77059347076023</c:v>
                </c:pt>
                <c:pt idx="35">
                  <c:v>9.81730299766082</c:v>
                </c:pt>
                <c:pt idx="36">
                  <c:v>9.84001285789473</c:v>
                </c:pt>
                <c:pt idx="37">
                  <c:v>9.85122338479532</c:v>
                </c:pt>
                <c:pt idx="38">
                  <c:v>9.85893357836257</c:v>
                </c:pt>
                <c:pt idx="39">
                  <c:v>9.85489427192981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0.0952330166666737</c:v>
                </c:pt>
                <c:pt idx="1">
                  <c:v>0.0455226005848015</c:v>
                </c:pt>
                <c:pt idx="2">
                  <c:v>-0.0179376488304026</c:v>
                </c:pt>
                <c:pt idx="3">
                  <c:v>-0.036398898245606</c:v>
                </c:pt>
                <c:pt idx="4">
                  <c:v>-0.027861147660813</c:v>
                </c:pt>
                <c:pt idx="5">
                  <c:v>-0.0163230637426839</c:v>
                </c:pt>
                <c:pt idx="6">
                  <c:v>-0.0137853131578893</c:v>
                </c:pt>
                <c:pt idx="7">
                  <c:v>-0.01374722923976</c:v>
                </c:pt>
                <c:pt idx="8">
                  <c:v>-0.0132091453216336</c:v>
                </c:pt>
                <c:pt idx="9">
                  <c:v>-0.0141707280701713</c:v>
                </c:pt>
                <c:pt idx="10">
                  <c:v>-0.0146323108187083</c:v>
                </c:pt>
                <c:pt idx="11">
                  <c:v>-0.0180942269005833</c:v>
                </c:pt>
                <c:pt idx="12">
                  <c:v>-0.0195561429824558</c:v>
                </c:pt>
                <c:pt idx="13">
                  <c:v>-0.0170180590643287</c:v>
                </c:pt>
                <c:pt idx="14">
                  <c:v>-0.0119799751461986</c:v>
                </c:pt>
                <c:pt idx="15">
                  <c:v>-0.00594189122807087</c:v>
                </c:pt>
                <c:pt idx="16">
                  <c:v>0.0045958593567228</c:v>
                </c:pt>
                <c:pt idx="17">
                  <c:v>0.0261336099415175</c:v>
                </c:pt>
                <c:pt idx="18">
                  <c:v>0.0691706938596468</c:v>
                </c:pt>
                <c:pt idx="19">
                  <c:v>0.150706777777776</c:v>
                </c:pt>
                <c:pt idx="20">
                  <c:v>0.302240861695902</c:v>
                </c:pt>
                <c:pt idx="21">
                  <c:v>0.579771945614031</c:v>
                </c:pt>
                <c:pt idx="22">
                  <c:v>1.04029836286549</c:v>
                </c:pt>
                <c:pt idx="23">
                  <c:v>1.74331878011695</c:v>
                </c:pt>
                <c:pt idx="24">
                  <c:v>2.69083253070175</c:v>
                </c:pt>
                <c:pt idx="25">
                  <c:v>3.82484161461987</c:v>
                </c:pt>
                <c:pt idx="26">
                  <c:v>5.02084936520467</c:v>
                </c:pt>
                <c:pt idx="27">
                  <c:v>6.1673584491228</c:v>
                </c:pt>
                <c:pt idx="28">
                  <c:v>7.17137119970759</c:v>
                </c:pt>
                <c:pt idx="29">
                  <c:v>7.99988828362572</c:v>
                </c:pt>
                <c:pt idx="30">
                  <c:v>8.62341070087717</c:v>
                </c:pt>
                <c:pt idx="31">
                  <c:v>9.06893745146197</c:v>
                </c:pt>
                <c:pt idx="32">
                  <c:v>9.35246820204677</c:v>
                </c:pt>
                <c:pt idx="33">
                  <c:v>9.52650195263156</c:v>
                </c:pt>
                <c:pt idx="34">
                  <c:v>9.61503803654969</c:v>
                </c:pt>
                <c:pt idx="35">
                  <c:v>9.66507478713449</c:v>
                </c:pt>
                <c:pt idx="36">
                  <c:v>9.69161220438594</c:v>
                </c:pt>
                <c:pt idx="37">
                  <c:v>9.71214962163741</c:v>
                </c:pt>
                <c:pt idx="38">
                  <c:v>9.72568770555553</c:v>
                </c:pt>
                <c:pt idx="39">
                  <c:v>9.72572578947366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0.133536032456142</c:v>
                </c:pt>
                <c:pt idx="1">
                  <c:v>0.0731210298245628</c:v>
                </c:pt>
                <c:pt idx="2">
                  <c:v>-0.00429347280701542</c:v>
                </c:pt>
                <c:pt idx="3">
                  <c:v>-0.0457093087719294</c:v>
                </c:pt>
                <c:pt idx="4">
                  <c:v>-0.0446261447368403</c:v>
                </c:pt>
                <c:pt idx="5">
                  <c:v>-0.0375429807017529</c:v>
                </c:pt>
                <c:pt idx="6">
                  <c:v>-0.0329598166666649</c:v>
                </c:pt>
                <c:pt idx="7">
                  <c:v>-0.0298766526315788</c:v>
                </c:pt>
                <c:pt idx="8">
                  <c:v>-0.0267934885964927</c:v>
                </c:pt>
                <c:pt idx="9">
                  <c:v>-0.0257099912280712</c:v>
                </c:pt>
                <c:pt idx="10">
                  <c:v>-0.0241264938596508</c:v>
                </c:pt>
                <c:pt idx="11">
                  <c:v>-0.0240429964912288</c:v>
                </c:pt>
                <c:pt idx="12">
                  <c:v>-0.0224598324561409</c:v>
                </c:pt>
                <c:pt idx="13">
                  <c:v>-0.0178766684210512</c:v>
                </c:pt>
                <c:pt idx="14">
                  <c:v>-0.00929350438596543</c:v>
                </c:pt>
                <c:pt idx="15">
                  <c:v>-0.000210340350879079</c:v>
                </c:pt>
                <c:pt idx="16">
                  <c:v>0.0143724903508744</c:v>
                </c:pt>
                <c:pt idx="17">
                  <c:v>0.0384549877192946</c:v>
                </c:pt>
                <c:pt idx="18">
                  <c:v>0.0860371517543861</c:v>
                </c:pt>
                <c:pt idx="19">
                  <c:v>0.171618315789472</c:v>
                </c:pt>
                <c:pt idx="20">
                  <c:v>0.328197813157894</c:v>
                </c:pt>
                <c:pt idx="21">
                  <c:v>0.608773977192978</c:v>
                </c:pt>
                <c:pt idx="22">
                  <c:v>1.0748454745614</c:v>
                </c:pt>
                <c:pt idx="23">
                  <c:v>1.78741063859649</c:v>
                </c:pt>
                <c:pt idx="24">
                  <c:v>2.75446946929824</c:v>
                </c:pt>
                <c:pt idx="25">
                  <c:v>3.9175233</c:v>
                </c:pt>
                <c:pt idx="26">
                  <c:v>5.15257513070175</c:v>
                </c:pt>
                <c:pt idx="27">
                  <c:v>6.34162829473683</c:v>
                </c:pt>
                <c:pt idx="28">
                  <c:v>7.38918512543859</c:v>
                </c:pt>
                <c:pt idx="29">
                  <c:v>8.25774662280701</c:v>
                </c:pt>
                <c:pt idx="30">
                  <c:v>8.92431312017543</c:v>
                </c:pt>
                <c:pt idx="31">
                  <c:v>9.40738428421052</c:v>
                </c:pt>
                <c:pt idx="32">
                  <c:v>9.72795944824561</c:v>
                </c:pt>
                <c:pt idx="33">
                  <c:v>9.92253761228069</c:v>
                </c:pt>
                <c:pt idx="34">
                  <c:v>10.0316181096491</c:v>
                </c:pt>
                <c:pt idx="35">
                  <c:v>10.0911999403509</c:v>
                </c:pt>
                <c:pt idx="36">
                  <c:v>10.1282824377193</c:v>
                </c:pt>
                <c:pt idx="37">
                  <c:v>10.1528649350877</c:v>
                </c:pt>
                <c:pt idx="38">
                  <c:v>10.1744477657895</c:v>
                </c:pt>
                <c:pt idx="39">
                  <c:v>10.1812809298246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0.0620076368421003</c:v>
                </c:pt>
                <c:pt idx="1">
                  <c:v>0.0297984491228025</c:v>
                </c:pt>
                <c:pt idx="2">
                  <c:v>-0.015160738596494</c:v>
                </c:pt>
                <c:pt idx="3">
                  <c:v>-0.0196205929824558</c:v>
                </c:pt>
                <c:pt idx="4">
                  <c:v>-0.0145807807017544</c:v>
                </c:pt>
                <c:pt idx="5">
                  <c:v>-0.0100409684210518</c:v>
                </c:pt>
                <c:pt idx="6">
                  <c:v>-0.0090011561403518</c:v>
                </c:pt>
                <c:pt idx="7">
                  <c:v>-0.00896134385964942</c:v>
                </c:pt>
                <c:pt idx="8">
                  <c:v>-0.00892119824561455</c:v>
                </c:pt>
                <c:pt idx="9">
                  <c:v>-0.00938105263157674</c:v>
                </c:pt>
                <c:pt idx="10">
                  <c:v>-0.0103412403508774</c:v>
                </c:pt>
                <c:pt idx="11">
                  <c:v>-0.0133014280701751</c:v>
                </c:pt>
                <c:pt idx="12">
                  <c:v>-0.0157616157894758</c:v>
                </c:pt>
                <c:pt idx="13">
                  <c:v>-0.0137214701754385</c:v>
                </c:pt>
                <c:pt idx="14">
                  <c:v>-0.0101816578947371</c:v>
                </c:pt>
                <c:pt idx="15">
                  <c:v>-0.00464184561403158</c:v>
                </c:pt>
                <c:pt idx="16">
                  <c:v>0.0023976333333362</c:v>
                </c:pt>
                <c:pt idx="17">
                  <c:v>0.0179371122807055</c:v>
                </c:pt>
                <c:pt idx="18">
                  <c:v>0.0514762578947394</c:v>
                </c:pt>
                <c:pt idx="19">
                  <c:v>0.114514736842109</c:v>
                </c:pt>
                <c:pt idx="20">
                  <c:v>0.232551882456141</c:v>
                </c:pt>
                <c:pt idx="21">
                  <c:v>0.450586028070179</c:v>
                </c:pt>
                <c:pt idx="22">
                  <c:v>0.828116173684217</c:v>
                </c:pt>
                <c:pt idx="23">
                  <c:v>1.43014065263158</c:v>
                </c:pt>
                <c:pt idx="24">
                  <c:v>2.28565879824562</c:v>
                </c:pt>
                <c:pt idx="25">
                  <c:v>3.36267127719299</c:v>
                </c:pt>
                <c:pt idx="26">
                  <c:v>4.56218075614036</c:v>
                </c:pt>
                <c:pt idx="27">
                  <c:v>5.76369023508772</c:v>
                </c:pt>
                <c:pt idx="28">
                  <c:v>6.85820238070176</c:v>
                </c:pt>
                <c:pt idx="29">
                  <c:v>7.7882185263158</c:v>
                </c:pt>
                <c:pt idx="30">
                  <c:v>8.51774000526317</c:v>
                </c:pt>
                <c:pt idx="31">
                  <c:v>9.05376648421053</c:v>
                </c:pt>
                <c:pt idx="32">
                  <c:v>9.41679729649124</c:v>
                </c:pt>
                <c:pt idx="33">
                  <c:v>9.63883144210527</c:v>
                </c:pt>
                <c:pt idx="34">
                  <c:v>9.76136825438597</c:v>
                </c:pt>
                <c:pt idx="35">
                  <c:v>9.82740640000001</c:v>
                </c:pt>
                <c:pt idx="36">
                  <c:v>9.86644521228071</c:v>
                </c:pt>
                <c:pt idx="37">
                  <c:v>9.89398435789475</c:v>
                </c:pt>
                <c:pt idx="38">
                  <c:v>9.91402383684212</c:v>
                </c:pt>
                <c:pt idx="39">
                  <c:v>9.91831381578949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0.0776940464912315</c:v>
                </c:pt>
                <c:pt idx="1">
                  <c:v>0.040452508187137</c:v>
                </c:pt>
                <c:pt idx="2">
                  <c:v>-0.0100385301169581</c:v>
                </c:pt>
                <c:pt idx="3">
                  <c:v>-0.0245309017543835</c:v>
                </c:pt>
                <c:pt idx="4">
                  <c:v>-0.021523606725145</c:v>
                </c:pt>
                <c:pt idx="5">
                  <c:v>-0.0180163116959022</c:v>
                </c:pt>
                <c:pt idx="6">
                  <c:v>-0.0160086833333306</c:v>
                </c:pt>
                <c:pt idx="7">
                  <c:v>-0.0155013883040915</c:v>
                </c:pt>
                <c:pt idx="8">
                  <c:v>-0.0129940932748536</c:v>
                </c:pt>
                <c:pt idx="9">
                  <c:v>-0.0129867982456151</c:v>
                </c:pt>
                <c:pt idx="10">
                  <c:v>-0.0129791698830424</c:v>
                </c:pt>
                <c:pt idx="11">
                  <c:v>-0.0164715415204686</c:v>
                </c:pt>
                <c:pt idx="12">
                  <c:v>-0.0179639131578977</c:v>
                </c:pt>
                <c:pt idx="13">
                  <c:v>-0.0149566181286556</c:v>
                </c:pt>
                <c:pt idx="14">
                  <c:v>-0.00944932309941748</c:v>
                </c:pt>
                <c:pt idx="15">
                  <c:v>-0.00294202807017818</c:v>
                </c:pt>
                <c:pt idx="16">
                  <c:v>0.00606526695905885</c:v>
                </c:pt>
                <c:pt idx="17">
                  <c:v>0.0235722286549667</c:v>
                </c:pt>
                <c:pt idx="18">
                  <c:v>0.0585788570175385</c:v>
                </c:pt>
                <c:pt idx="19">
                  <c:v>0.122084818713446</c:v>
                </c:pt>
                <c:pt idx="20">
                  <c:v>0.239089447076017</c:v>
                </c:pt>
                <c:pt idx="21">
                  <c:v>0.453091408771925</c:v>
                </c:pt>
                <c:pt idx="22">
                  <c:v>0.819089370467831</c:v>
                </c:pt>
                <c:pt idx="23">
                  <c:v>1.3995819988304</c:v>
                </c:pt>
                <c:pt idx="24">
                  <c:v>2.21956862719298</c:v>
                </c:pt>
                <c:pt idx="25">
                  <c:v>3.24704992222222</c:v>
                </c:pt>
                <c:pt idx="26">
                  <c:v>4.38152855058479</c:v>
                </c:pt>
                <c:pt idx="27">
                  <c:v>5.50800717894736</c:v>
                </c:pt>
                <c:pt idx="28">
                  <c:v>6.52498880730994</c:v>
                </c:pt>
                <c:pt idx="29">
                  <c:v>7.38147443567251</c:v>
                </c:pt>
                <c:pt idx="30">
                  <c:v>8.04846506403508</c:v>
                </c:pt>
                <c:pt idx="31">
                  <c:v>8.53796035906432</c:v>
                </c:pt>
                <c:pt idx="32">
                  <c:v>8.86795932076023</c:v>
                </c:pt>
                <c:pt idx="33">
                  <c:v>9.06946161578947</c:v>
                </c:pt>
                <c:pt idx="34">
                  <c:v>9.17746624415204</c:v>
                </c:pt>
                <c:pt idx="35">
                  <c:v>9.22947253918128</c:v>
                </c:pt>
                <c:pt idx="36">
                  <c:v>9.25747916754385</c:v>
                </c:pt>
                <c:pt idx="37">
                  <c:v>9.27548612923975</c:v>
                </c:pt>
                <c:pt idx="38">
                  <c:v>9.29399309093566</c:v>
                </c:pt>
                <c:pt idx="39">
                  <c:v>9.29900055263157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0.0691867429824544</c:v>
                </c:pt>
                <c:pt idx="1">
                  <c:v>0.032165088304092</c:v>
                </c:pt>
                <c:pt idx="2">
                  <c:v>-0.0181060663742691</c:v>
                </c:pt>
                <c:pt idx="3">
                  <c:v>-0.0228785543859669</c:v>
                </c:pt>
                <c:pt idx="4">
                  <c:v>-0.0161510423976612</c:v>
                </c:pt>
                <c:pt idx="5">
                  <c:v>-0.0114235304093597</c:v>
                </c:pt>
                <c:pt idx="6">
                  <c:v>-0.00969568508772056</c:v>
                </c:pt>
                <c:pt idx="7">
                  <c:v>-0.00946817309941927</c:v>
                </c:pt>
                <c:pt idx="8">
                  <c:v>-0.0087406611111156</c:v>
                </c:pt>
                <c:pt idx="9">
                  <c:v>-0.010013149122809</c:v>
                </c:pt>
                <c:pt idx="10">
                  <c:v>-0.0102853038011705</c:v>
                </c:pt>
                <c:pt idx="11">
                  <c:v>-0.0145574584795334</c:v>
                </c:pt>
                <c:pt idx="12">
                  <c:v>-0.016329946491231</c:v>
                </c:pt>
                <c:pt idx="13">
                  <c:v>-0.0151024345029267</c:v>
                </c:pt>
                <c:pt idx="14">
                  <c:v>-0.00937492251462402</c:v>
                </c:pt>
                <c:pt idx="15">
                  <c:v>-0.00564707719298774</c:v>
                </c:pt>
                <c:pt idx="16">
                  <c:v>0.00358043479531922</c:v>
                </c:pt>
                <c:pt idx="17">
                  <c:v>0.0183076134502898</c:v>
                </c:pt>
                <c:pt idx="18">
                  <c:v>0.0545341254385949</c:v>
                </c:pt>
                <c:pt idx="19">
                  <c:v>0.117759970760229</c:v>
                </c:pt>
                <c:pt idx="20">
                  <c:v>0.241484482748534</c:v>
                </c:pt>
                <c:pt idx="21">
                  <c:v>0.465206328070172</c:v>
                </c:pt>
                <c:pt idx="22">
                  <c:v>0.851924173391808</c:v>
                </c:pt>
                <c:pt idx="23">
                  <c:v>1.46313601871345</c:v>
                </c:pt>
                <c:pt idx="24">
                  <c:v>2.33034186403508</c:v>
                </c:pt>
                <c:pt idx="25">
                  <c:v>3.41654170935672</c:v>
                </c:pt>
                <c:pt idx="26">
                  <c:v>4.61723888801169</c:v>
                </c:pt>
                <c:pt idx="27">
                  <c:v>5.81393606666667</c:v>
                </c:pt>
                <c:pt idx="28">
                  <c:v>6.89663624532164</c:v>
                </c:pt>
                <c:pt idx="29">
                  <c:v>7.81034075730994</c:v>
                </c:pt>
                <c:pt idx="30">
                  <c:v>8.51455026929824</c:v>
                </c:pt>
                <c:pt idx="31">
                  <c:v>9.02576511461988</c:v>
                </c:pt>
                <c:pt idx="32">
                  <c:v>9.36398395994151</c:v>
                </c:pt>
                <c:pt idx="33">
                  <c:v>9.57070647192982</c:v>
                </c:pt>
                <c:pt idx="34">
                  <c:v>9.67943131725146</c:v>
                </c:pt>
                <c:pt idx="35">
                  <c:v>9.73265782923976</c:v>
                </c:pt>
                <c:pt idx="36">
                  <c:v>9.76388467456139</c:v>
                </c:pt>
                <c:pt idx="37">
                  <c:v>9.78111185321636</c:v>
                </c:pt>
                <c:pt idx="38">
                  <c:v>9.79783903187134</c:v>
                </c:pt>
                <c:pt idx="39">
                  <c:v>9.7963167105263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0.123830711403498</c:v>
                </c:pt>
                <c:pt idx="1">
                  <c:v>0.0692630134502821</c:v>
                </c:pt>
                <c:pt idx="2">
                  <c:v>-0.00530418450293269</c:v>
                </c:pt>
                <c:pt idx="3">
                  <c:v>-0.0388723824561499</c:v>
                </c:pt>
                <c:pt idx="4">
                  <c:v>-0.0389419137426952</c:v>
                </c:pt>
                <c:pt idx="5">
                  <c:v>-0.0345114450292439</c:v>
                </c:pt>
                <c:pt idx="6">
                  <c:v>-0.032080976315795</c:v>
                </c:pt>
                <c:pt idx="7">
                  <c:v>-0.0306501742690113</c:v>
                </c:pt>
                <c:pt idx="8">
                  <c:v>-0.0292193722222276</c:v>
                </c:pt>
                <c:pt idx="9">
                  <c:v>-0.0277885701754421</c:v>
                </c:pt>
                <c:pt idx="10">
                  <c:v>-0.025857768128656</c:v>
                </c:pt>
                <c:pt idx="11">
                  <c:v>-0.0234272994152036</c:v>
                </c:pt>
                <c:pt idx="12">
                  <c:v>-0.0199968307017517</c:v>
                </c:pt>
                <c:pt idx="13">
                  <c:v>-0.0120663619882997</c:v>
                </c:pt>
                <c:pt idx="14">
                  <c:v>-0.00263589327484937</c:v>
                </c:pt>
                <c:pt idx="15">
                  <c:v>0.00479457543860029</c:v>
                </c:pt>
                <c:pt idx="16">
                  <c:v>0.0162247108187188</c:v>
                </c:pt>
                <c:pt idx="17">
                  <c:v>0.0346551795321712</c:v>
                </c:pt>
                <c:pt idx="18">
                  <c:v>0.0725849815789541</c:v>
                </c:pt>
                <c:pt idx="19">
                  <c:v>0.136514116959072</c:v>
                </c:pt>
                <c:pt idx="20">
                  <c:v>0.254941585672523</c:v>
                </c:pt>
                <c:pt idx="21">
                  <c:v>0.469366721052639</c:v>
                </c:pt>
                <c:pt idx="22">
                  <c:v>0.839288189766091</c:v>
                </c:pt>
                <c:pt idx="23">
                  <c:v>1.42570399181288</c:v>
                </c:pt>
                <c:pt idx="24">
                  <c:v>2.25861346052633</c:v>
                </c:pt>
                <c:pt idx="25">
                  <c:v>3.30701726257311</c:v>
                </c:pt>
                <c:pt idx="26">
                  <c:v>4.46841839795323</c:v>
                </c:pt>
                <c:pt idx="27">
                  <c:v>5.62781986666668</c:v>
                </c:pt>
                <c:pt idx="28">
                  <c:v>6.6792240020468</c:v>
                </c:pt>
                <c:pt idx="29">
                  <c:v>7.56963213742692</c:v>
                </c:pt>
                <c:pt idx="30">
                  <c:v>8.2630449394737</c:v>
                </c:pt>
                <c:pt idx="31">
                  <c:v>8.76796274152049</c:v>
                </c:pt>
                <c:pt idx="32">
                  <c:v>9.1058848769006</c:v>
                </c:pt>
                <c:pt idx="33">
                  <c:v>9.31331034561405</c:v>
                </c:pt>
                <c:pt idx="34">
                  <c:v>9.42873814766084</c:v>
                </c:pt>
                <c:pt idx="35">
                  <c:v>9.48916728304096</c:v>
                </c:pt>
                <c:pt idx="36">
                  <c:v>9.52959708508774</c:v>
                </c:pt>
                <c:pt idx="37">
                  <c:v>9.55402722046786</c:v>
                </c:pt>
                <c:pt idx="38">
                  <c:v>9.57745735584798</c:v>
                </c:pt>
                <c:pt idx="39">
                  <c:v>9.5813879912281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0.0301982280701854</c:v>
                </c:pt>
                <c:pt idx="1">
                  <c:v>0.00914294152047646</c:v>
                </c:pt>
                <c:pt idx="2">
                  <c:v>-0.015162345029232</c:v>
                </c:pt>
                <c:pt idx="3">
                  <c:v>-0.00796829824560596</c:v>
                </c:pt>
                <c:pt idx="4">
                  <c:v>-0.00177425146198118</c:v>
                </c:pt>
                <c:pt idx="5">
                  <c:v>0.0044201286549761</c:v>
                </c:pt>
                <c:pt idx="6">
                  <c:v>0.00511417543860127</c:v>
                </c:pt>
                <c:pt idx="7">
                  <c:v>0.00380855555556003</c:v>
                </c:pt>
                <c:pt idx="8">
                  <c:v>0.0015029356725158</c:v>
                </c:pt>
                <c:pt idx="9">
                  <c:v>-0.00280268421052554</c:v>
                </c:pt>
                <c:pt idx="10">
                  <c:v>-0.00610830409356566</c:v>
                </c:pt>
                <c:pt idx="11">
                  <c:v>-0.0129139239766083</c:v>
                </c:pt>
                <c:pt idx="12">
                  <c:v>-0.0172192105263154</c:v>
                </c:pt>
                <c:pt idx="13">
                  <c:v>-0.0200248304093584</c:v>
                </c:pt>
                <c:pt idx="14">
                  <c:v>-0.0183304502924013</c:v>
                </c:pt>
                <c:pt idx="15">
                  <c:v>-0.0156364035087773</c:v>
                </c:pt>
                <c:pt idx="16">
                  <c:v>-0.00644235672515237</c:v>
                </c:pt>
                <c:pt idx="17">
                  <c:v>0.0132513567251404</c:v>
                </c:pt>
                <c:pt idx="18">
                  <c:v>0.0569447368420981</c:v>
                </c:pt>
                <c:pt idx="19">
                  <c:v>0.139637116959054</c:v>
                </c:pt>
                <c:pt idx="20">
                  <c:v>0.297827497076012</c:v>
                </c:pt>
                <c:pt idx="21">
                  <c:v>0.585514210526304</c:v>
                </c:pt>
                <c:pt idx="22">
                  <c:v>1.07019592397659</c:v>
                </c:pt>
                <c:pt idx="23">
                  <c:v>1.80887130409355</c:v>
                </c:pt>
                <c:pt idx="24">
                  <c:v>2.80204035087717</c:v>
                </c:pt>
                <c:pt idx="25">
                  <c:v>3.98720473099413</c:v>
                </c:pt>
                <c:pt idx="26">
                  <c:v>5.24136711111109</c:v>
                </c:pt>
                <c:pt idx="27">
                  <c:v>6.45203082456138</c:v>
                </c:pt>
                <c:pt idx="28">
                  <c:v>7.51519787134501</c:v>
                </c:pt>
                <c:pt idx="29">
                  <c:v>8.38337025146197</c:v>
                </c:pt>
                <c:pt idx="30">
                  <c:v>9.02654796491226</c:v>
                </c:pt>
                <c:pt idx="31">
                  <c:v>9.47623101169588</c:v>
                </c:pt>
                <c:pt idx="32">
                  <c:v>9.76891772514617</c:v>
                </c:pt>
                <c:pt idx="33">
                  <c:v>9.9476077719298</c:v>
                </c:pt>
                <c:pt idx="34">
                  <c:v>10.0402998187134</c:v>
                </c:pt>
                <c:pt idx="35">
                  <c:v>10.086992865497</c:v>
                </c:pt>
                <c:pt idx="36">
                  <c:v>10.115186245614</c:v>
                </c:pt>
                <c:pt idx="37">
                  <c:v>10.1313799590643</c:v>
                </c:pt>
                <c:pt idx="38">
                  <c:v>10.1445740058479</c:v>
                </c:pt>
                <c:pt idx="39">
                  <c:v>10.1370185526315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0.117595517543862</c:v>
                </c:pt>
                <c:pt idx="1">
                  <c:v>0.0567572456140368</c:v>
                </c:pt>
                <c:pt idx="2">
                  <c:v>-0.0118306929824534</c:v>
                </c:pt>
                <c:pt idx="3">
                  <c:v>-0.0454196315789446</c:v>
                </c:pt>
                <c:pt idx="4">
                  <c:v>-0.03750990350877</c:v>
                </c:pt>
                <c:pt idx="5">
                  <c:v>-0.0281001754385954</c:v>
                </c:pt>
                <c:pt idx="6">
                  <c:v>-0.0221904473684198</c:v>
                </c:pt>
                <c:pt idx="7">
                  <c:v>-0.0197803859649124</c:v>
                </c:pt>
                <c:pt idx="8">
                  <c:v>-0.0173703245614032</c:v>
                </c:pt>
                <c:pt idx="9">
                  <c:v>-0.0179599298245634</c:v>
                </c:pt>
                <c:pt idx="10">
                  <c:v>-0.0170498684210525</c:v>
                </c:pt>
                <c:pt idx="11">
                  <c:v>-0.0196398070175441</c:v>
                </c:pt>
                <c:pt idx="12">
                  <c:v>-0.0197297456140362</c:v>
                </c:pt>
                <c:pt idx="13">
                  <c:v>-0.0178196842105276</c:v>
                </c:pt>
                <c:pt idx="14">
                  <c:v>-0.0124096228070201</c:v>
                </c:pt>
                <c:pt idx="15">
                  <c:v>-0.0054998947368432</c:v>
                </c:pt>
                <c:pt idx="16">
                  <c:v>0.00740983333333212</c:v>
                </c:pt>
                <c:pt idx="17">
                  <c:v>0.0313192280701724</c:v>
                </c:pt>
                <c:pt idx="18">
                  <c:v>0.0792282894736811</c:v>
                </c:pt>
                <c:pt idx="19">
                  <c:v>0.170636017543856</c:v>
                </c:pt>
                <c:pt idx="20">
                  <c:v>0.34104174561403</c:v>
                </c:pt>
                <c:pt idx="21">
                  <c:v>0.646443807017539</c:v>
                </c:pt>
                <c:pt idx="22">
                  <c:v>1.15084120175438</c:v>
                </c:pt>
                <c:pt idx="23">
                  <c:v>1.91623192982456</c:v>
                </c:pt>
                <c:pt idx="24">
                  <c:v>2.94061599122806</c:v>
                </c:pt>
                <c:pt idx="25">
                  <c:v>4.16099505263157</c:v>
                </c:pt>
                <c:pt idx="26">
                  <c:v>5.44437244736841</c:v>
                </c:pt>
                <c:pt idx="27">
                  <c:v>6.67525150877192</c:v>
                </c:pt>
                <c:pt idx="28">
                  <c:v>7.7471342368421</c:v>
                </c:pt>
                <c:pt idx="29">
                  <c:v>8.61752229824561</c:v>
                </c:pt>
                <c:pt idx="30">
                  <c:v>9.25591602631578</c:v>
                </c:pt>
                <c:pt idx="31">
                  <c:v>9.69731508771929</c:v>
                </c:pt>
                <c:pt idx="32">
                  <c:v>9.98021781578946</c:v>
                </c:pt>
                <c:pt idx="33">
                  <c:v>10.1526235438596</c:v>
                </c:pt>
                <c:pt idx="34">
                  <c:v>10.2480312719298</c:v>
                </c:pt>
                <c:pt idx="35">
                  <c:v>10.29794</c:v>
                </c:pt>
                <c:pt idx="36">
                  <c:v>10.3278493947368</c:v>
                </c:pt>
                <c:pt idx="37">
                  <c:v>10.3457587894737</c:v>
                </c:pt>
                <c:pt idx="38">
                  <c:v>10.3596685175438</c:v>
                </c:pt>
                <c:pt idx="39">
                  <c:v>10.3580784122807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0.0748561271929749</c:v>
                </c:pt>
                <c:pt idx="1">
                  <c:v>0.0356095818713396</c:v>
                </c:pt>
                <c:pt idx="2">
                  <c:v>-0.0141364634502992</c:v>
                </c:pt>
                <c:pt idx="3">
                  <c:v>-0.0243838421052676</c:v>
                </c:pt>
                <c:pt idx="4">
                  <c:v>-0.0191312207602383</c:v>
                </c:pt>
                <c:pt idx="5">
                  <c:v>-0.0138785994152073</c:v>
                </c:pt>
                <c:pt idx="6">
                  <c:v>-0.0121259780701788</c:v>
                </c:pt>
                <c:pt idx="7">
                  <c:v>-0.0103733567251503</c:v>
                </c:pt>
                <c:pt idx="8">
                  <c:v>-0.00912073538012237</c:v>
                </c:pt>
                <c:pt idx="9">
                  <c:v>-0.0103681140350904</c:v>
                </c:pt>
                <c:pt idx="10">
                  <c:v>-0.0126154926900597</c:v>
                </c:pt>
                <c:pt idx="11">
                  <c:v>-0.0163628713450272</c:v>
                </c:pt>
                <c:pt idx="12">
                  <c:v>-0.0181099166666652</c:v>
                </c:pt>
                <c:pt idx="13">
                  <c:v>-0.0178572953216349</c:v>
                </c:pt>
                <c:pt idx="14">
                  <c:v>-0.014104673976604</c:v>
                </c:pt>
                <c:pt idx="15">
                  <c:v>-0.00785238596490956</c:v>
                </c:pt>
                <c:pt idx="16">
                  <c:v>0.00139990204678675</c:v>
                </c:pt>
                <c:pt idx="17">
                  <c:v>0.0221518567251486</c:v>
                </c:pt>
                <c:pt idx="18">
                  <c:v>0.0664034780701783</c:v>
                </c:pt>
                <c:pt idx="19">
                  <c:v>0.152654099415209</c:v>
                </c:pt>
                <c:pt idx="20">
                  <c:v>0.31090272076024</c:v>
                </c:pt>
                <c:pt idx="21">
                  <c:v>0.595148008771936</c:v>
                </c:pt>
                <c:pt idx="22">
                  <c:v>1.07038829678363</c:v>
                </c:pt>
                <c:pt idx="23">
                  <c:v>1.79312258479533</c:v>
                </c:pt>
                <c:pt idx="24">
                  <c:v>2.76735053947369</c:v>
                </c:pt>
                <c:pt idx="25">
                  <c:v>3.92757382748539</c:v>
                </c:pt>
                <c:pt idx="26">
                  <c:v>5.15279511549709</c:v>
                </c:pt>
                <c:pt idx="27">
                  <c:v>6.32801773684212</c:v>
                </c:pt>
                <c:pt idx="28">
                  <c:v>7.35424435818715</c:v>
                </c:pt>
                <c:pt idx="29">
                  <c:v>8.18997564619884</c:v>
                </c:pt>
                <c:pt idx="30">
                  <c:v>8.8047126008772</c:v>
                </c:pt>
                <c:pt idx="31">
                  <c:v>9.22995422222224</c:v>
                </c:pt>
                <c:pt idx="32">
                  <c:v>9.5017001769006</c:v>
                </c:pt>
                <c:pt idx="33">
                  <c:v>9.66344879824563</c:v>
                </c:pt>
                <c:pt idx="34">
                  <c:v>9.74969941959066</c:v>
                </c:pt>
                <c:pt idx="35">
                  <c:v>9.79195070760236</c:v>
                </c:pt>
                <c:pt idx="36">
                  <c:v>9.81670266228072</c:v>
                </c:pt>
                <c:pt idx="37">
                  <c:v>9.83195461695908</c:v>
                </c:pt>
                <c:pt idx="38">
                  <c:v>9.84270723830411</c:v>
                </c:pt>
                <c:pt idx="39">
                  <c:v>9.83970985964914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0.0725035710526356</c:v>
                </c:pt>
                <c:pt idx="1">
                  <c:v>0.0328079315789527</c:v>
                </c:pt>
                <c:pt idx="2">
                  <c:v>-0.00688754122806579</c:v>
                </c:pt>
                <c:pt idx="3">
                  <c:v>-0.0260836807017526</c:v>
                </c:pt>
                <c:pt idx="4">
                  <c:v>-0.0197801535087709</c:v>
                </c:pt>
                <c:pt idx="5">
                  <c:v>-0.0144769596491212</c:v>
                </c:pt>
                <c:pt idx="6">
                  <c:v>-0.0116734324561385</c:v>
                </c:pt>
                <c:pt idx="7">
                  <c:v>-0.0103699052631541</c:v>
                </c:pt>
                <c:pt idx="8">
                  <c:v>-0.0100663780701726</c:v>
                </c:pt>
                <c:pt idx="9">
                  <c:v>-0.00976285087719297</c:v>
                </c:pt>
                <c:pt idx="10">
                  <c:v>-0.011959323684211</c:v>
                </c:pt>
                <c:pt idx="11">
                  <c:v>-0.0141557964912291</c:v>
                </c:pt>
                <c:pt idx="12">
                  <c:v>-0.0163522692982454</c:v>
                </c:pt>
                <c:pt idx="13">
                  <c:v>-0.0180487421052629</c:v>
                </c:pt>
                <c:pt idx="14">
                  <c:v>-0.0152452149122819</c:v>
                </c:pt>
                <c:pt idx="15">
                  <c:v>-0.0114416877193015</c:v>
                </c:pt>
                <c:pt idx="16">
                  <c:v>0.00136150614034847</c:v>
                </c:pt>
                <c:pt idx="17">
                  <c:v>0.0221643666666651</c:v>
                </c:pt>
                <c:pt idx="18">
                  <c:v>0.0674665605263165</c:v>
                </c:pt>
                <c:pt idx="19">
                  <c:v>0.152767754385964</c:v>
                </c:pt>
                <c:pt idx="20">
                  <c:v>0.314567281578944</c:v>
                </c:pt>
                <c:pt idx="21">
                  <c:v>0.603363475438593</c:v>
                </c:pt>
                <c:pt idx="22">
                  <c:v>1.08965466929824</c:v>
                </c:pt>
                <c:pt idx="23">
                  <c:v>1.82793952982456</c:v>
                </c:pt>
                <c:pt idx="24">
                  <c:v>2.82421772368421</c:v>
                </c:pt>
                <c:pt idx="25">
                  <c:v>4.00899091754386</c:v>
                </c:pt>
                <c:pt idx="26">
                  <c:v>5.25776244473684</c:v>
                </c:pt>
                <c:pt idx="27">
                  <c:v>6.45453530526315</c:v>
                </c:pt>
                <c:pt idx="28">
                  <c:v>7.50131216578946</c:v>
                </c:pt>
                <c:pt idx="29">
                  <c:v>8.35059402631578</c:v>
                </c:pt>
                <c:pt idx="30">
                  <c:v>8.97638188684209</c:v>
                </c:pt>
                <c:pt idx="31">
                  <c:v>9.40367474736841</c:v>
                </c:pt>
                <c:pt idx="32">
                  <c:v>9.67847127456139</c:v>
                </c:pt>
                <c:pt idx="33">
                  <c:v>9.83877046842104</c:v>
                </c:pt>
                <c:pt idx="34">
                  <c:v>9.92807166228069</c:v>
                </c:pt>
                <c:pt idx="35">
                  <c:v>9.96687418947367</c:v>
                </c:pt>
                <c:pt idx="36">
                  <c:v>9.99817704999999</c:v>
                </c:pt>
                <c:pt idx="37">
                  <c:v>10.0119802438596</c:v>
                </c:pt>
                <c:pt idx="38">
                  <c:v>10.0212834377193</c:v>
                </c:pt>
                <c:pt idx="39">
                  <c:v>10.0103371315789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0.0748918860028969</c:v>
                </c:pt>
                <c:pt idx="1">
                  <c:v>0.0339703037518149</c:v>
                </c:pt>
                <c:pt idx="2">
                  <c:v>-0.0212011118326032</c:v>
                </c:pt>
                <c:pt idx="3">
                  <c:v>-0.0278735274170199</c:v>
                </c:pt>
                <c:pt idx="4">
                  <c:v>-0.0195466096681027</c:v>
                </c:pt>
                <c:pt idx="5">
                  <c:v>-0.0142193585858514</c:v>
                </c:pt>
                <c:pt idx="6">
                  <c:v>-0.00989210750359959</c:v>
                </c:pt>
                <c:pt idx="7">
                  <c:v>-0.00906485642135024</c:v>
                </c:pt>
                <c:pt idx="8">
                  <c:v>-0.00573760533909962</c:v>
                </c:pt>
                <c:pt idx="9">
                  <c:v>-0.00541035425685088</c:v>
                </c:pt>
                <c:pt idx="10">
                  <c:v>-0.0055831031745992</c:v>
                </c:pt>
                <c:pt idx="11">
                  <c:v>-0.00825585209235058</c:v>
                </c:pt>
                <c:pt idx="12">
                  <c:v>-0.00942860101009835</c:v>
                </c:pt>
                <c:pt idx="13">
                  <c:v>-0.0101010165945166</c:v>
                </c:pt>
                <c:pt idx="14">
                  <c:v>-0.00777376551226716</c:v>
                </c:pt>
                <c:pt idx="15">
                  <c:v>-0.00794651443001726</c:v>
                </c:pt>
                <c:pt idx="16">
                  <c:v>-0.00561959668109857</c:v>
                </c:pt>
                <c:pt idx="17">
                  <c:v>-0.00529234559884983</c:v>
                </c:pt>
                <c:pt idx="18">
                  <c:v>0.00353457215006792</c:v>
                </c:pt>
                <c:pt idx="19">
                  <c:v>0.0168614898989858</c:v>
                </c:pt>
                <c:pt idx="20">
                  <c:v>0.04368807431457</c:v>
                </c:pt>
                <c:pt idx="21">
                  <c:v>0.0965139920634854</c:v>
                </c:pt>
                <c:pt idx="22">
                  <c:v>0.197838909812404</c:v>
                </c:pt>
                <c:pt idx="23">
                  <c:v>0.391661160894655</c:v>
                </c:pt>
                <c:pt idx="24">
                  <c:v>0.734979745310239</c:v>
                </c:pt>
                <c:pt idx="25">
                  <c:v>1.29729266305916</c:v>
                </c:pt>
                <c:pt idx="26">
                  <c:v>2.11909924747474</c:v>
                </c:pt>
                <c:pt idx="27">
                  <c:v>3.18689949855699</c:v>
                </c:pt>
                <c:pt idx="28">
                  <c:v>4.4146954163059</c:v>
                </c:pt>
                <c:pt idx="29">
                  <c:v>5.68649033405482</c:v>
                </c:pt>
                <c:pt idx="30">
                  <c:v>6.88328725180374</c:v>
                </c:pt>
                <c:pt idx="31">
                  <c:v>7.92708816955266</c:v>
                </c:pt>
                <c:pt idx="32">
                  <c:v>8.75489442063491</c:v>
                </c:pt>
                <c:pt idx="33">
                  <c:v>9.33820667171716</c:v>
                </c:pt>
                <c:pt idx="34">
                  <c:v>9.69302492279941</c:v>
                </c:pt>
                <c:pt idx="35">
                  <c:v>9.88334717388166</c:v>
                </c:pt>
                <c:pt idx="36">
                  <c:v>9.97867209163057</c:v>
                </c:pt>
                <c:pt idx="37">
                  <c:v>10.0244980093795</c:v>
                </c:pt>
                <c:pt idx="38">
                  <c:v>10.0508245937951</c:v>
                </c:pt>
                <c:pt idx="39">
                  <c:v>10.0534016782107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0.122501010101015</c:v>
                </c:pt>
                <c:pt idx="1">
                  <c:v>0.0596904170274204</c:v>
                </c:pt>
                <c:pt idx="2">
                  <c:v>-0.0113700093795064</c:v>
                </c:pt>
                <c:pt idx="3">
                  <c:v>-0.0464314357864328</c:v>
                </c:pt>
                <c:pt idx="4">
                  <c:v>-0.0374941955266905</c:v>
                </c:pt>
                <c:pt idx="5">
                  <c:v>-0.0300566219336176</c:v>
                </c:pt>
                <c:pt idx="6">
                  <c:v>-0.0251190483405459</c:v>
                </c:pt>
                <c:pt idx="7">
                  <c:v>-0.0216814747474725</c:v>
                </c:pt>
                <c:pt idx="8">
                  <c:v>-0.0172439011543997</c:v>
                </c:pt>
                <c:pt idx="9">
                  <c:v>-0.0143063275613251</c:v>
                </c:pt>
                <c:pt idx="10">
                  <c:v>-0.0143684206349182</c:v>
                </c:pt>
                <c:pt idx="11">
                  <c:v>-0.0154308470418467</c:v>
                </c:pt>
                <c:pt idx="12">
                  <c:v>-0.0149932734487734</c:v>
                </c:pt>
                <c:pt idx="13">
                  <c:v>-0.0120556998557024</c:v>
                </c:pt>
                <c:pt idx="14">
                  <c:v>-0.00861812626262903</c:v>
                </c:pt>
                <c:pt idx="15">
                  <c:v>-0.00718055266955631</c:v>
                </c:pt>
                <c:pt idx="16">
                  <c:v>-0.00424297907648175</c:v>
                </c:pt>
                <c:pt idx="17">
                  <c:v>-0.000305405483407739</c:v>
                </c:pt>
                <c:pt idx="18">
                  <c:v>0.0111318347763323</c:v>
                </c:pt>
                <c:pt idx="19">
                  <c:v>0.0285690750360725</c:v>
                </c:pt>
                <c:pt idx="20">
                  <c:v>0.0590059819624802</c:v>
                </c:pt>
                <c:pt idx="21">
                  <c:v>0.115942222222218</c:v>
                </c:pt>
                <c:pt idx="22">
                  <c:v>0.224877129148625</c:v>
                </c:pt>
                <c:pt idx="23">
                  <c:v>0.427809702741699</c:v>
                </c:pt>
                <c:pt idx="24">
                  <c:v>0.782738609668106</c:v>
                </c:pt>
                <c:pt idx="25">
                  <c:v>1.36166151659451</c:v>
                </c:pt>
                <c:pt idx="26">
                  <c:v>2.19707775685425</c:v>
                </c:pt>
                <c:pt idx="27">
                  <c:v>3.27998766378066</c:v>
                </c:pt>
                <c:pt idx="28">
                  <c:v>4.5103939040404</c:v>
                </c:pt>
                <c:pt idx="29">
                  <c:v>5.78129947763347</c:v>
                </c:pt>
                <c:pt idx="30">
                  <c:v>6.96720705122655</c:v>
                </c:pt>
                <c:pt idx="31">
                  <c:v>7.99461862481962</c:v>
                </c:pt>
                <c:pt idx="32">
                  <c:v>8.80103553174603</c:v>
                </c:pt>
                <c:pt idx="33">
                  <c:v>9.36295877200577</c:v>
                </c:pt>
                <c:pt idx="34">
                  <c:v>9.70138767893217</c:v>
                </c:pt>
                <c:pt idx="35">
                  <c:v>9.88032091919191</c:v>
                </c:pt>
                <c:pt idx="36">
                  <c:v>9.97175649278499</c:v>
                </c:pt>
                <c:pt idx="37">
                  <c:v>10.0201930663781</c:v>
                </c:pt>
                <c:pt idx="38">
                  <c:v>10.0551299733045</c:v>
                </c:pt>
                <c:pt idx="39">
                  <c:v>10.0633173802309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0.0728402655122729</c:v>
                </c:pt>
                <c:pt idx="1">
                  <c:v>0.0342663754689827</c:v>
                </c:pt>
                <c:pt idx="2">
                  <c:v>-0.0168070145743098</c:v>
                </c:pt>
                <c:pt idx="3">
                  <c:v>-0.0253814046176011</c:v>
                </c:pt>
                <c:pt idx="4">
                  <c:v>-0.0184561279942219</c:v>
                </c:pt>
                <c:pt idx="5">
                  <c:v>-0.0140308513708476</c:v>
                </c:pt>
                <c:pt idx="6">
                  <c:v>-0.0101059080808046</c:v>
                </c:pt>
                <c:pt idx="7">
                  <c:v>-0.0091806314574292</c:v>
                </c:pt>
                <c:pt idx="8">
                  <c:v>-0.00675535483405376</c:v>
                </c:pt>
                <c:pt idx="9">
                  <c:v>-0.00682974487734533</c:v>
                </c:pt>
                <c:pt idx="10">
                  <c:v>-0.00840446825396768</c:v>
                </c:pt>
                <c:pt idx="11">
                  <c:v>-0.0109791916305912</c:v>
                </c:pt>
                <c:pt idx="12">
                  <c:v>-0.012053915007213</c:v>
                </c:pt>
                <c:pt idx="13">
                  <c:v>-0.0106286383838388</c:v>
                </c:pt>
                <c:pt idx="14">
                  <c:v>-0.00770336176046449</c:v>
                </c:pt>
                <c:pt idx="15">
                  <c:v>-0.00727808513708972</c:v>
                </c:pt>
                <c:pt idx="16">
                  <c:v>-0.00635247518037829</c:v>
                </c:pt>
                <c:pt idx="17">
                  <c:v>-0.00542719855700113</c:v>
                </c:pt>
                <c:pt idx="18">
                  <c:v>0.00399774473304149</c:v>
                </c:pt>
                <c:pt idx="19">
                  <c:v>0.0189226880230855</c:v>
                </c:pt>
                <c:pt idx="20">
                  <c:v>0.0463472979797928</c:v>
                </c:pt>
                <c:pt idx="21">
                  <c:v>0.0987712412698354</c:v>
                </c:pt>
                <c:pt idx="22">
                  <c:v>0.201193851226547</c:v>
                </c:pt>
                <c:pt idx="23">
                  <c:v>0.396114127849922</c:v>
                </c:pt>
                <c:pt idx="24">
                  <c:v>0.737531071139967</c:v>
                </c:pt>
                <c:pt idx="25">
                  <c:v>1.29294234776334</c:v>
                </c:pt>
                <c:pt idx="26">
                  <c:v>2.09334762438672</c:v>
                </c:pt>
                <c:pt idx="27">
                  <c:v>3.12824656767676</c:v>
                </c:pt>
                <c:pt idx="28">
                  <c:v>4.30214184430014</c:v>
                </c:pt>
                <c:pt idx="29">
                  <c:v>5.50853645425685</c:v>
                </c:pt>
                <c:pt idx="30">
                  <c:v>6.63143306421356</c:v>
                </c:pt>
                <c:pt idx="31">
                  <c:v>7.60333367417027</c:v>
                </c:pt>
                <c:pt idx="32">
                  <c:v>8.36873928412698</c:v>
                </c:pt>
                <c:pt idx="33">
                  <c:v>8.90765089408369</c:v>
                </c:pt>
                <c:pt idx="34">
                  <c:v>9.23706783737374</c:v>
                </c:pt>
                <c:pt idx="35">
                  <c:v>9.41798878066378</c:v>
                </c:pt>
                <c:pt idx="36">
                  <c:v>9.50941172395382</c:v>
                </c:pt>
                <c:pt idx="37">
                  <c:v>9.55583600057719</c:v>
                </c:pt>
                <c:pt idx="38">
                  <c:v>9.5862606105339</c:v>
                </c:pt>
                <c:pt idx="39">
                  <c:v>9.59168605382395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0.0938202135642179</c:v>
                </c:pt>
                <c:pt idx="1">
                  <c:v>0.0492057144300198</c:v>
                </c:pt>
                <c:pt idx="2">
                  <c:v>-0.0116582847041808</c:v>
                </c:pt>
                <c:pt idx="3">
                  <c:v>-0.0265236171717138</c:v>
                </c:pt>
                <c:pt idx="4">
                  <c:v>-0.022889282972578</c:v>
                </c:pt>
                <c:pt idx="5">
                  <c:v>-0.0192549487734457</c:v>
                </c:pt>
                <c:pt idx="6">
                  <c:v>-0.0176206145743123</c:v>
                </c:pt>
                <c:pt idx="7">
                  <c:v>-0.0179862803751796</c:v>
                </c:pt>
                <c:pt idx="8">
                  <c:v>-0.0178519461760462</c:v>
                </c:pt>
                <c:pt idx="9">
                  <c:v>-0.0182172786435792</c:v>
                </c:pt>
                <c:pt idx="10">
                  <c:v>-0.0185826111111123</c:v>
                </c:pt>
                <c:pt idx="11">
                  <c:v>-0.0199482769119772</c:v>
                </c:pt>
                <c:pt idx="12">
                  <c:v>-0.0208139427128415</c:v>
                </c:pt>
                <c:pt idx="13">
                  <c:v>-0.012179941847041</c:v>
                </c:pt>
                <c:pt idx="14">
                  <c:v>-0.00454560764790912</c:v>
                </c:pt>
                <c:pt idx="15">
                  <c:v>0.00108872655122383</c:v>
                </c:pt>
                <c:pt idx="16">
                  <c:v>-0.00077660591630746</c:v>
                </c:pt>
                <c:pt idx="17">
                  <c:v>-0.000142271717171738</c:v>
                </c:pt>
                <c:pt idx="18">
                  <c:v>0.00899172914862767</c:v>
                </c:pt>
                <c:pt idx="19">
                  <c:v>0.0241257300144291</c:v>
                </c:pt>
                <c:pt idx="20">
                  <c:v>0.0517593975468955</c:v>
                </c:pt>
                <c:pt idx="21">
                  <c:v>0.10589273174603</c:v>
                </c:pt>
                <c:pt idx="22">
                  <c:v>0.209024399278498</c:v>
                </c:pt>
                <c:pt idx="23">
                  <c:v>0.403154066810965</c:v>
                </c:pt>
                <c:pt idx="24">
                  <c:v>0.741279734343431</c:v>
                </c:pt>
                <c:pt idx="25">
                  <c:v>1.29190006854256</c:v>
                </c:pt>
                <c:pt idx="26">
                  <c:v>2.08801406940837</c:v>
                </c:pt>
                <c:pt idx="27">
                  <c:v>3.1171224036075</c:v>
                </c:pt>
                <c:pt idx="28">
                  <c:v>4.28622707113997</c:v>
                </c:pt>
                <c:pt idx="29">
                  <c:v>5.48583107200577</c:v>
                </c:pt>
                <c:pt idx="30">
                  <c:v>6.60443707287157</c:v>
                </c:pt>
                <c:pt idx="31">
                  <c:v>7.57254707373737</c:v>
                </c:pt>
                <c:pt idx="32">
                  <c:v>8.34166207460317</c:v>
                </c:pt>
                <c:pt idx="33">
                  <c:v>8.88528240880231</c:v>
                </c:pt>
                <c:pt idx="34">
                  <c:v>9.22090807633478</c:v>
                </c:pt>
                <c:pt idx="35">
                  <c:v>9.40103774386725</c:v>
                </c:pt>
                <c:pt idx="36">
                  <c:v>9.49267007806638</c:v>
                </c:pt>
                <c:pt idx="37">
                  <c:v>9.54080341226551</c:v>
                </c:pt>
                <c:pt idx="38">
                  <c:v>9.57193707979798</c:v>
                </c:pt>
                <c:pt idx="39">
                  <c:v>9.57882124733045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0.0415780116959166</c:v>
                </c:pt>
                <c:pt idx="1">
                  <c:v>0.0159026769865918</c:v>
                </c:pt>
                <c:pt idx="2">
                  <c:v>-0.0177726577227286</c:v>
                </c:pt>
                <c:pt idx="3">
                  <c:v>-0.0149486590987209</c:v>
                </c:pt>
                <c:pt idx="4">
                  <c:v>-0.00762466047471122</c:v>
                </c:pt>
                <c:pt idx="5">
                  <c:v>-0.00230066185070221</c:v>
                </c:pt>
                <c:pt idx="6">
                  <c:v>-0.000476663226690377</c:v>
                </c:pt>
                <c:pt idx="7">
                  <c:v>-0.00165266460268043</c:v>
                </c:pt>
                <c:pt idx="8">
                  <c:v>-0.00232866597866987</c:v>
                </c:pt>
                <c:pt idx="9">
                  <c:v>-0.00500466735465821</c:v>
                </c:pt>
                <c:pt idx="10">
                  <c:v>-0.00768066873064832</c:v>
                </c:pt>
                <c:pt idx="11">
                  <c:v>-0.0113563367733054</c:v>
                </c:pt>
                <c:pt idx="12">
                  <c:v>-0.0150320048159625</c:v>
                </c:pt>
                <c:pt idx="13">
                  <c:v>-0.0142080061919501</c:v>
                </c:pt>
                <c:pt idx="14">
                  <c:v>-0.0103840075679411</c:v>
                </c:pt>
                <c:pt idx="15">
                  <c:v>-0.00206034227726271</c:v>
                </c:pt>
                <c:pt idx="16">
                  <c:v>0.0132633230134118</c:v>
                </c:pt>
                <c:pt idx="17">
                  <c:v>0.0420866549707561</c:v>
                </c:pt>
                <c:pt idx="18">
                  <c:v>0.103909320261433</c:v>
                </c:pt>
                <c:pt idx="19">
                  <c:v>0.219230652218776</c:v>
                </c:pt>
                <c:pt idx="20">
                  <c:v>0.434048984176119</c:v>
                </c:pt>
                <c:pt idx="21">
                  <c:v>0.804863316133462</c:v>
                </c:pt>
                <c:pt idx="22">
                  <c:v>1.39167231475747</c:v>
                </c:pt>
                <c:pt idx="23">
                  <c:v>2.22197531338148</c:v>
                </c:pt>
                <c:pt idx="24">
                  <c:v>3.26127297867216</c:v>
                </c:pt>
                <c:pt idx="25">
                  <c:v>4.41506764396283</c:v>
                </c:pt>
                <c:pt idx="26">
                  <c:v>5.55336264258684</c:v>
                </c:pt>
                <c:pt idx="27">
                  <c:v>6.58216064121085</c:v>
                </c:pt>
                <c:pt idx="28">
                  <c:v>7.4414629731682</c:v>
                </c:pt>
                <c:pt idx="29">
                  <c:v>8.12876963845887</c:v>
                </c:pt>
                <c:pt idx="30">
                  <c:v>8.64058063708288</c:v>
                </c:pt>
                <c:pt idx="31">
                  <c:v>9.00489530237356</c:v>
                </c:pt>
                <c:pt idx="32">
                  <c:v>9.24771330099757</c:v>
                </c:pt>
                <c:pt idx="33">
                  <c:v>9.39403363295492</c:v>
                </c:pt>
                <c:pt idx="34">
                  <c:v>9.47335563157893</c:v>
                </c:pt>
                <c:pt idx="35">
                  <c:v>9.51117863020294</c:v>
                </c:pt>
                <c:pt idx="36">
                  <c:v>9.53600196216028</c:v>
                </c:pt>
                <c:pt idx="37">
                  <c:v>9.55132562745095</c:v>
                </c:pt>
                <c:pt idx="38">
                  <c:v>9.56564929274163</c:v>
                </c:pt>
                <c:pt idx="39">
                  <c:v>9.56397345803231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0.0311369395711463</c:v>
                </c:pt>
                <c:pt idx="1">
                  <c:v>0.0123204063754123</c:v>
                </c:pt>
                <c:pt idx="2">
                  <c:v>-0.0147457934869877</c:v>
                </c:pt>
                <c:pt idx="3">
                  <c:v>-0.00681299334938856</c:v>
                </c:pt>
                <c:pt idx="4">
                  <c:v>-0.0023798598784559</c:v>
                </c:pt>
                <c:pt idx="5">
                  <c:v>-0.000446726407524523</c:v>
                </c:pt>
                <c:pt idx="6">
                  <c:v>-1.35929365896459E-05</c:v>
                </c:pt>
                <c:pt idx="7">
                  <c:v>-0.00208045946565605</c:v>
                </c:pt>
                <c:pt idx="8">
                  <c:v>-0.00214732599472534</c:v>
                </c:pt>
                <c:pt idx="9">
                  <c:v>-0.0057138591904593</c:v>
                </c:pt>
                <c:pt idx="10">
                  <c:v>-0.00828039238619382</c:v>
                </c:pt>
                <c:pt idx="11">
                  <c:v>-0.0123472589152609</c:v>
                </c:pt>
                <c:pt idx="12">
                  <c:v>-0.0154141254443285</c:v>
                </c:pt>
                <c:pt idx="13">
                  <c:v>-0.0139809919733977</c:v>
                </c:pt>
                <c:pt idx="14">
                  <c:v>-0.0100478585024657</c:v>
                </c:pt>
                <c:pt idx="15">
                  <c:v>-0.00211472503153232</c:v>
                </c:pt>
                <c:pt idx="16">
                  <c:v>0.011818075106067</c:v>
                </c:pt>
                <c:pt idx="17">
                  <c:v>0.0412505419103315</c:v>
                </c:pt>
                <c:pt idx="18">
                  <c:v>0.106182008714597</c:v>
                </c:pt>
                <c:pt idx="19">
                  <c:v>0.228612142185533</c:v>
                </c:pt>
                <c:pt idx="20">
                  <c:v>0.453039608989798</c:v>
                </c:pt>
                <c:pt idx="21">
                  <c:v>0.836463075794066</c:v>
                </c:pt>
                <c:pt idx="22">
                  <c:v>1.43538087593167</c:v>
                </c:pt>
                <c:pt idx="23">
                  <c:v>2.2712930094026</c:v>
                </c:pt>
                <c:pt idx="24">
                  <c:v>3.29870014287353</c:v>
                </c:pt>
                <c:pt idx="25">
                  <c:v>4.42160494301113</c:v>
                </c:pt>
                <c:pt idx="26">
                  <c:v>5.51301007648206</c:v>
                </c:pt>
                <c:pt idx="27">
                  <c:v>6.49041820995299</c:v>
                </c:pt>
                <c:pt idx="28">
                  <c:v>7.29983067675726</c:v>
                </c:pt>
                <c:pt idx="29">
                  <c:v>7.94374747689485</c:v>
                </c:pt>
                <c:pt idx="30">
                  <c:v>8.42516861036579</c:v>
                </c:pt>
                <c:pt idx="31">
                  <c:v>8.76709307717006</c:v>
                </c:pt>
                <c:pt idx="32">
                  <c:v>8.99252054397433</c:v>
                </c:pt>
                <c:pt idx="33">
                  <c:v>9.12595034411192</c:v>
                </c:pt>
                <c:pt idx="34">
                  <c:v>9.19888181091619</c:v>
                </c:pt>
                <c:pt idx="35">
                  <c:v>9.23531427772045</c:v>
                </c:pt>
                <c:pt idx="36">
                  <c:v>9.25574674452472</c:v>
                </c:pt>
                <c:pt idx="37">
                  <c:v>9.26667954466231</c:v>
                </c:pt>
                <c:pt idx="38">
                  <c:v>9.27411234479991</c:v>
                </c:pt>
                <c:pt idx="39">
                  <c:v>9.27054564493751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0.081875405458085</c:v>
                </c:pt>
                <c:pt idx="1">
                  <c:v>0.040998728127505</c:v>
                </c:pt>
                <c:pt idx="2">
                  <c:v>-0.0153777825364081</c:v>
                </c:pt>
                <c:pt idx="3">
                  <c:v>-0.028755293200323</c:v>
                </c:pt>
                <c:pt idx="4">
                  <c:v>-0.0246331371975685</c:v>
                </c:pt>
                <c:pt idx="5">
                  <c:v>-0.0190109811948176</c:v>
                </c:pt>
                <c:pt idx="6">
                  <c:v>-0.0168888251920656</c:v>
                </c:pt>
                <c:pt idx="7">
                  <c:v>-0.0162666691893136</c:v>
                </c:pt>
                <c:pt idx="8">
                  <c:v>-0.0141441798532291</c:v>
                </c:pt>
                <c:pt idx="9">
                  <c:v>-0.0140216905171435</c:v>
                </c:pt>
                <c:pt idx="10">
                  <c:v>-0.0133995345143916</c:v>
                </c:pt>
                <c:pt idx="11">
                  <c:v>-0.0142773785116379</c:v>
                </c:pt>
                <c:pt idx="12">
                  <c:v>-0.0141552225088866</c:v>
                </c:pt>
                <c:pt idx="13">
                  <c:v>-0.0115327331728015</c:v>
                </c:pt>
                <c:pt idx="14">
                  <c:v>-0.00541057717004989</c:v>
                </c:pt>
                <c:pt idx="15">
                  <c:v>0.00521157883270185</c:v>
                </c:pt>
                <c:pt idx="16">
                  <c:v>0.023833401502122</c:v>
                </c:pt>
                <c:pt idx="17">
                  <c:v>0.0559548908382084</c:v>
                </c:pt>
                <c:pt idx="18">
                  <c:v>0.121575380174296</c:v>
                </c:pt>
                <c:pt idx="19">
                  <c:v>0.242694536177048</c:v>
                </c:pt>
                <c:pt idx="20">
                  <c:v>0.463811358846465</c:v>
                </c:pt>
                <c:pt idx="21">
                  <c:v>0.841424181515883</c:v>
                </c:pt>
                <c:pt idx="22">
                  <c:v>1.43653133751864</c:v>
                </c:pt>
                <c:pt idx="23">
                  <c:v>2.27513216018805</c:v>
                </c:pt>
                <c:pt idx="24">
                  <c:v>3.31972764952414</c:v>
                </c:pt>
                <c:pt idx="25">
                  <c:v>4.47232047219356</c:v>
                </c:pt>
                <c:pt idx="26">
                  <c:v>5.60491396152965</c:v>
                </c:pt>
                <c:pt idx="27">
                  <c:v>6.62301045086573</c:v>
                </c:pt>
                <c:pt idx="28">
                  <c:v>7.47111127353515</c:v>
                </c:pt>
                <c:pt idx="29">
                  <c:v>8.1427164295379</c:v>
                </c:pt>
                <c:pt idx="30">
                  <c:v>8.64332591887399</c:v>
                </c:pt>
                <c:pt idx="31">
                  <c:v>8.99443940821008</c:v>
                </c:pt>
                <c:pt idx="32">
                  <c:v>9.22555589754616</c:v>
                </c:pt>
                <c:pt idx="33">
                  <c:v>9.36417472021558</c:v>
                </c:pt>
                <c:pt idx="34">
                  <c:v>9.43929487621834</c:v>
                </c:pt>
                <c:pt idx="35">
                  <c:v>9.48041603222109</c:v>
                </c:pt>
                <c:pt idx="36">
                  <c:v>9.50503785489051</c:v>
                </c:pt>
                <c:pt idx="37">
                  <c:v>9.52315967755992</c:v>
                </c:pt>
                <c:pt idx="38">
                  <c:v>9.53828150022934</c:v>
                </c:pt>
                <c:pt idx="39">
                  <c:v>9.54015348956543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0.129508378167637</c:v>
                </c:pt>
                <c:pt idx="1">
                  <c:v>0.0688287018690463</c:v>
                </c:pt>
                <c:pt idx="2">
                  <c:v>-0.00585064109620959</c:v>
                </c:pt>
                <c:pt idx="3">
                  <c:v>-0.0475306507281328</c:v>
                </c:pt>
                <c:pt idx="4">
                  <c:v>-0.0447116603600541</c:v>
                </c:pt>
                <c:pt idx="5">
                  <c:v>-0.039392669991976</c:v>
                </c:pt>
                <c:pt idx="6">
                  <c:v>-0.0360736796238967</c:v>
                </c:pt>
                <c:pt idx="7">
                  <c:v>-0.0337550225891512</c:v>
                </c:pt>
                <c:pt idx="8">
                  <c:v>-0.0279363655544067</c:v>
                </c:pt>
                <c:pt idx="9">
                  <c:v>-0.0251177085196623</c:v>
                </c:pt>
                <c:pt idx="10">
                  <c:v>-0.0222987181515872</c:v>
                </c:pt>
                <c:pt idx="11">
                  <c:v>-0.0209800611168447</c:v>
                </c:pt>
                <c:pt idx="12">
                  <c:v>-0.0156614040821008</c:v>
                </c:pt>
                <c:pt idx="13">
                  <c:v>-0.00684274704735799</c:v>
                </c:pt>
                <c:pt idx="14">
                  <c:v>0.00347590998738667</c:v>
                </c:pt>
                <c:pt idx="15">
                  <c:v>0.015794567022132</c:v>
                </c:pt>
                <c:pt idx="16">
                  <c:v>0.0366128907235428</c:v>
                </c:pt>
                <c:pt idx="17">
                  <c:v>0.071930881091621</c:v>
                </c:pt>
                <c:pt idx="18">
                  <c:v>0.142247871459698</c:v>
                </c:pt>
                <c:pt idx="19">
                  <c:v>0.267563528494444</c:v>
                </c:pt>
                <c:pt idx="20">
                  <c:v>0.493376852195855</c:v>
                </c:pt>
                <c:pt idx="21">
                  <c:v>0.878686175897267</c:v>
                </c:pt>
                <c:pt idx="22">
                  <c:v>1.48498983293201</c:v>
                </c:pt>
                <c:pt idx="23">
                  <c:v>2.34278682330009</c:v>
                </c:pt>
                <c:pt idx="24">
                  <c:v>3.41357848033483</c:v>
                </c:pt>
                <c:pt idx="25">
                  <c:v>4.59986713736957</c:v>
                </c:pt>
                <c:pt idx="26">
                  <c:v>5.76565646107098</c:v>
                </c:pt>
                <c:pt idx="27">
                  <c:v>6.81494845143906</c:v>
                </c:pt>
                <c:pt idx="28">
                  <c:v>7.6857451084738</c:v>
                </c:pt>
                <c:pt idx="29">
                  <c:v>8.37704643217522</c:v>
                </c:pt>
                <c:pt idx="30">
                  <c:v>8.89035242254329</c:v>
                </c:pt>
                <c:pt idx="31">
                  <c:v>9.25216207957803</c:v>
                </c:pt>
                <c:pt idx="32">
                  <c:v>9.48647506994611</c:v>
                </c:pt>
                <c:pt idx="33">
                  <c:v>9.62779039364752</c:v>
                </c:pt>
                <c:pt idx="34">
                  <c:v>9.7046073840156</c:v>
                </c:pt>
                <c:pt idx="35">
                  <c:v>9.74892504105035</c:v>
                </c:pt>
                <c:pt idx="36">
                  <c:v>9.77874303141843</c:v>
                </c:pt>
                <c:pt idx="37">
                  <c:v>9.80006135511984</c:v>
                </c:pt>
                <c:pt idx="38">
                  <c:v>9.81737967882124</c:v>
                </c:pt>
                <c:pt idx="39">
                  <c:v>9.81969850252266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0.0983692817204211</c:v>
                </c:pt>
                <c:pt idx="1">
                  <c:v>0.0431889289580951</c:v>
                </c:pt>
                <c:pt idx="2">
                  <c:v>-0.0172414238042347</c:v>
                </c:pt>
                <c:pt idx="3">
                  <c:v>-0.0431727765665624</c:v>
                </c:pt>
                <c:pt idx="4">
                  <c:v>-0.0336051293288886</c:v>
                </c:pt>
                <c:pt idx="5">
                  <c:v>-0.0275371487578813</c:v>
                </c:pt>
                <c:pt idx="6">
                  <c:v>-0.0249691681868782</c:v>
                </c:pt>
                <c:pt idx="7">
                  <c:v>-0.0234011876158746</c:v>
                </c:pt>
                <c:pt idx="8">
                  <c:v>-0.0198332070448686</c:v>
                </c:pt>
                <c:pt idx="9">
                  <c:v>-0.0192652264738626</c:v>
                </c:pt>
                <c:pt idx="10">
                  <c:v>-0.0101975792361912</c:v>
                </c:pt>
                <c:pt idx="11">
                  <c:v>-0.00062993199851924</c:v>
                </c:pt>
                <c:pt idx="12">
                  <c:v>0.0119380485724871</c:v>
                </c:pt>
                <c:pt idx="13">
                  <c:v>0.0145060291434937</c:v>
                </c:pt>
                <c:pt idx="14">
                  <c:v>0.0155740097144985</c:v>
                </c:pt>
                <c:pt idx="15">
                  <c:v>0.0151419902855032</c:v>
                </c:pt>
                <c:pt idx="16">
                  <c:v>0.0137103041898428</c:v>
                </c:pt>
                <c:pt idx="17">
                  <c:v>0.0102782847608474</c:v>
                </c:pt>
                <c:pt idx="18">
                  <c:v>0.00684626533185018</c:v>
                </c:pt>
                <c:pt idx="19">
                  <c:v>0.00541424590285722</c:v>
                </c:pt>
                <c:pt idx="20">
                  <c:v>0.00148255980719725</c:v>
                </c:pt>
                <c:pt idx="21">
                  <c:v>-0.00194945962179816</c:v>
                </c:pt>
                <c:pt idx="22">
                  <c:v>-0.00788147905079484</c:v>
                </c:pt>
                <c:pt idx="23">
                  <c:v>-0.00931349847979135</c:v>
                </c:pt>
                <c:pt idx="24">
                  <c:v>-0.00974518457545237</c:v>
                </c:pt>
                <c:pt idx="25">
                  <c:v>-0.00467720400444627</c:v>
                </c:pt>
                <c:pt idx="26">
                  <c:v>-0.0036092234334415</c:v>
                </c:pt>
                <c:pt idx="27">
                  <c:v>-4.1576195767945E-05</c:v>
                </c:pt>
                <c:pt idx="28">
                  <c:v>0.00302640437523571</c:v>
                </c:pt>
                <c:pt idx="29">
                  <c:v>0.0175940516129085</c:v>
                </c:pt>
                <c:pt idx="30">
                  <c:v>0.0456613655172475</c:v>
                </c:pt>
                <c:pt idx="31">
                  <c:v>0.0992280127549208</c:v>
                </c:pt>
                <c:pt idx="32">
                  <c:v>0.194293659992592</c:v>
                </c:pt>
                <c:pt idx="33">
                  <c:v>0.348857973896932</c:v>
                </c:pt>
                <c:pt idx="34">
                  <c:v>0.594419621134602</c:v>
                </c:pt>
                <c:pt idx="35">
                  <c:v>0.957478268372276</c:v>
                </c:pt>
                <c:pt idx="36">
                  <c:v>1.44903358227662</c:v>
                </c:pt>
                <c:pt idx="37">
                  <c:v>2.03958656284762</c:v>
                </c:pt>
                <c:pt idx="38">
                  <c:v>2.67813821008529</c:v>
                </c:pt>
                <c:pt idx="39">
                  <c:v>2.99819802398963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0.181567307123659</c:v>
                </c:pt>
                <c:pt idx="1">
                  <c:v>0.127224764784948</c:v>
                </c:pt>
                <c:pt idx="2">
                  <c:v>0.0431328891129059</c:v>
                </c:pt>
                <c:pt idx="3">
                  <c:v>-0.0354589865591386</c:v>
                </c:pt>
                <c:pt idx="4">
                  <c:v>-0.0605525288978477</c:v>
                </c:pt>
                <c:pt idx="5">
                  <c:v>-0.0481467379032257</c:v>
                </c:pt>
                <c:pt idx="6">
                  <c:v>-0.0417412802419346</c:v>
                </c:pt>
                <c:pt idx="7">
                  <c:v>-0.03883548924731</c:v>
                </c:pt>
                <c:pt idx="8">
                  <c:v>-0.0359296982526871</c:v>
                </c:pt>
                <c:pt idx="9">
                  <c:v>-0.0315235739247317</c:v>
                </c:pt>
                <c:pt idx="10">
                  <c:v>-0.028117449596774</c:v>
                </c:pt>
                <c:pt idx="11">
                  <c:v>-0.0272116586021482</c:v>
                </c:pt>
                <c:pt idx="12">
                  <c:v>-0.029305867607528</c:v>
                </c:pt>
                <c:pt idx="13">
                  <c:v>-0.0259000766129045</c:v>
                </c:pt>
                <c:pt idx="14">
                  <c:v>-0.0219939522849479</c:v>
                </c:pt>
                <c:pt idx="15">
                  <c:v>-0.0185881612903245</c:v>
                </c:pt>
                <c:pt idx="16">
                  <c:v>-0.0171823702956981</c:v>
                </c:pt>
                <c:pt idx="17">
                  <c:v>-0.016776579301073</c:v>
                </c:pt>
                <c:pt idx="18">
                  <c:v>-0.0123704549731158</c:v>
                </c:pt>
                <c:pt idx="19">
                  <c:v>-0.00796466397849471</c:v>
                </c:pt>
                <c:pt idx="20">
                  <c:v>-0.00705887298387253</c:v>
                </c:pt>
                <c:pt idx="21">
                  <c:v>-0.00565308198924974</c:v>
                </c:pt>
                <c:pt idx="22">
                  <c:v>-0.00574695766129096</c:v>
                </c:pt>
                <c:pt idx="23">
                  <c:v>-0.000841166666665671</c:v>
                </c:pt>
                <c:pt idx="24">
                  <c:v>0.00356462432795901</c:v>
                </c:pt>
                <c:pt idx="25">
                  <c:v>0.010970415322582</c:v>
                </c:pt>
                <c:pt idx="26">
                  <c:v>0.0153765396505374</c:v>
                </c:pt>
                <c:pt idx="27">
                  <c:v>0.0207823306451616</c:v>
                </c:pt>
                <c:pt idx="28">
                  <c:v>0.024188121639785</c:v>
                </c:pt>
                <c:pt idx="29">
                  <c:v>0.0360935793010757</c:v>
                </c:pt>
                <c:pt idx="30">
                  <c:v>0.0539990369623649</c:v>
                </c:pt>
                <c:pt idx="31">
                  <c:v>0.0874041612903227</c:v>
                </c:pt>
                <c:pt idx="32">
                  <c:v>0.142808618951614</c:v>
                </c:pt>
                <c:pt idx="33">
                  <c:v>0.234212409946238</c:v>
                </c:pt>
                <c:pt idx="34">
                  <c:v>0.383114534274196</c:v>
                </c:pt>
                <c:pt idx="35">
                  <c:v>0.616014658602152</c:v>
                </c:pt>
                <c:pt idx="36">
                  <c:v>0.951911782930109</c:v>
                </c:pt>
                <c:pt idx="37">
                  <c:v>1.38880657392473</c:v>
                </c:pt>
                <c:pt idx="38">
                  <c:v>1.90219936491935</c:v>
                </c:pt>
                <c:pt idx="39">
                  <c:v>2.16834865591397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0.104047729838708</c:v>
                </c:pt>
                <c:pt idx="1">
                  <c:v>0.0507090747311807</c:v>
                </c:pt>
                <c:pt idx="2">
                  <c:v>-0.00462924704301315</c:v>
                </c:pt>
                <c:pt idx="3">
                  <c:v>-0.0339685688172064</c:v>
                </c:pt>
                <c:pt idx="4">
                  <c:v>-0.0238085572580662</c:v>
                </c:pt>
                <c:pt idx="5">
                  <c:v>-0.0176488790322598</c:v>
                </c:pt>
                <c:pt idx="6">
                  <c:v>-0.0144888674731192</c:v>
                </c:pt>
                <c:pt idx="7">
                  <c:v>-0.0133288559139775</c:v>
                </c:pt>
                <c:pt idx="8">
                  <c:v>-0.0116685110215045</c:v>
                </c:pt>
                <c:pt idx="9">
                  <c:v>-0.0105084994623663</c:v>
                </c:pt>
                <c:pt idx="10">
                  <c:v>-0.0118484879032241</c:v>
                </c:pt>
                <c:pt idx="11">
                  <c:v>-0.0116884763440854</c:v>
                </c:pt>
                <c:pt idx="12">
                  <c:v>-0.0120281314516131</c:v>
                </c:pt>
                <c:pt idx="13">
                  <c:v>-0.00886811989247249</c:v>
                </c:pt>
                <c:pt idx="14">
                  <c:v>-0.00570810833333191</c:v>
                </c:pt>
                <c:pt idx="15">
                  <c:v>-0.00404809677419316</c:v>
                </c:pt>
                <c:pt idx="16">
                  <c:v>-0.00388808521505268</c:v>
                </c:pt>
                <c:pt idx="17">
                  <c:v>-0.00572807365591466</c:v>
                </c:pt>
                <c:pt idx="18">
                  <c:v>-0.00406806209677413</c:v>
                </c:pt>
                <c:pt idx="19">
                  <c:v>-0.00290805053763599</c:v>
                </c:pt>
                <c:pt idx="20">
                  <c:v>-0.0042480389784938</c:v>
                </c:pt>
                <c:pt idx="21">
                  <c:v>-0.00458802741935393</c:v>
                </c:pt>
                <c:pt idx="22">
                  <c:v>-0.00792768252687992</c:v>
                </c:pt>
                <c:pt idx="23">
                  <c:v>-0.00576767096774056</c:v>
                </c:pt>
                <c:pt idx="24">
                  <c:v>-0.0061076594086007</c:v>
                </c:pt>
                <c:pt idx="25">
                  <c:v>-0.000447647849462385</c:v>
                </c:pt>
                <c:pt idx="26">
                  <c:v>0.00171236370967875</c:v>
                </c:pt>
                <c:pt idx="27">
                  <c:v>0.00587237526882056</c:v>
                </c:pt>
                <c:pt idx="28">
                  <c:v>0.00853238682796054</c:v>
                </c:pt>
                <c:pt idx="29">
                  <c:v>0.0196923983870985</c:v>
                </c:pt>
                <c:pt idx="30">
                  <c:v>0.0393520766129072</c:v>
                </c:pt>
                <c:pt idx="31">
                  <c:v>0.0780110881720457</c:v>
                </c:pt>
                <c:pt idx="32">
                  <c:v>0.143669433064519</c:v>
                </c:pt>
                <c:pt idx="33">
                  <c:v>0.25132677795699</c:v>
                </c:pt>
                <c:pt idx="34">
                  <c:v>0.4234824561828</c:v>
                </c:pt>
                <c:pt idx="35">
                  <c:v>0.689135801075272</c:v>
                </c:pt>
                <c:pt idx="36">
                  <c:v>1.06378614596774</c:v>
                </c:pt>
                <c:pt idx="37">
                  <c:v>1.54493415752688</c:v>
                </c:pt>
                <c:pt idx="38">
                  <c:v>2.10907983575269</c:v>
                </c:pt>
                <c:pt idx="39">
                  <c:v>2.40073268064516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0.0753675833333389</c:v>
                </c:pt>
                <c:pt idx="1">
                  <c:v>0.0362207163978567</c:v>
                </c:pt>
                <c:pt idx="2">
                  <c:v>-0.00792615053762802</c:v>
                </c:pt>
                <c:pt idx="3">
                  <c:v>-0.0230736841397796</c:v>
                </c:pt>
                <c:pt idx="4">
                  <c:v>-0.0182215510752641</c:v>
                </c:pt>
                <c:pt idx="5">
                  <c:v>-0.0138694180107475</c:v>
                </c:pt>
                <c:pt idx="6">
                  <c:v>-0.0125172849462309</c:v>
                </c:pt>
                <c:pt idx="7">
                  <c:v>-0.0116651518817186</c:v>
                </c:pt>
                <c:pt idx="8">
                  <c:v>-0.00981301881720142</c:v>
                </c:pt>
                <c:pt idx="9">
                  <c:v>-0.00946088575268433</c:v>
                </c:pt>
                <c:pt idx="10">
                  <c:v>-0.0081087526881678</c:v>
                </c:pt>
                <c:pt idx="11">
                  <c:v>-0.0107562862903219</c:v>
                </c:pt>
                <c:pt idx="12">
                  <c:v>-0.00990415322580596</c:v>
                </c:pt>
                <c:pt idx="13">
                  <c:v>-0.00605202016128992</c:v>
                </c:pt>
                <c:pt idx="14">
                  <c:v>-0.00120022043010692</c:v>
                </c:pt>
                <c:pt idx="15">
                  <c:v>0.0021519126344085</c:v>
                </c:pt>
                <c:pt idx="16">
                  <c:v>0.00100404569892376</c:v>
                </c:pt>
                <c:pt idx="17">
                  <c:v>0.000356512096773898</c:v>
                </c:pt>
                <c:pt idx="18">
                  <c:v>0.000708645161289212</c:v>
                </c:pt>
                <c:pt idx="19">
                  <c:v>0.00206077822580397</c:v>
                </c:pt>
                <c:pt idx="20">
                  <c:v>-0.000587088709682604</c:v>
                </c:pt>
                <c:pt idx="21">
                  <c:v>-0.00173495564516379</c:v>
                </c:pt>
                <c:pt idx="22">
                  <c:v>-0.00438282258064682</c:v>
                </c:pt>
                <c:pt idx="23">
                  <c:v>-0.00153068951612845</c:v>
                </c:pt>
                <c:pt idx="24">
                  <c:v>-0.00217822311828364</c:v>
                </c:pt>
                <c:pt idx="25">
                  <c:v>0.00117390994623179</c:v>
                </c:pt>
                <c:pt idx="26">
                  <c:v>2.60430107470455E-05</c:v>
                </c:pt>
                <c:pt idx="27">
                  <c:v>0.00287817607526364</c:v>
                </c:pt>
                <c:pt idx="28">
                  <c:v>0.00123030913978006</c:v>
                </c:pt>
                <c:pt idx="29">
                  <c:v>0.00408244220429665</c:v>
                </c:pt>
                <c:pt idx="30">
                  <c:v>0.00693457526881147</c:v>
                </c:pt>
                <c:pt idx="31">
                  <c:v>0.0187867083333284</c:v>
                </c:pt>
                <c:pt idx="32">
                  <c:v>0.0396385080645096</c:v>
                </c:pt>
                <c:pt idx="33">
                  <c:v>0.0734896411290258</c:v>
                </c:pt>
                <c:pt idx="34">
                  <c:v>0.128340440860207</c:v>
                </c:pt>
                <c:pt idx="35">
                  <c:v>0.22119024059139</c:v>
                </c:pt>
                <c:pt idx="36">
                  <c:v>0.36303870698924</c:v>
                </c:pt>
                <c:pt idx="37">
                  <c:v>0.564885506720422</c:v>
                </c:pt>
                <c:pt idx="38">
                  <c:v>0.830230973118272</c:v>
                </c:pt>
                <c:pt idx="39">
                  <c:v>0.968829772849451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0.059934091168091</c:v>
                </c:pt>
                <c:pt idx="1">
                  <c:v>0.0339974079772078</c:v>
                </c:pt>
                <c:pt idx="2">
                  <c:v>-0.000713275213675146</c:v>
                </c:pt>
                <c:pt idx="3">
                  <c:v>-0.00719462507122515</c:v>
                </c:pt>
                <c:pt idx="4">
                  <c:v>-0.0113873082621083</c:v>
                </c:pt>
                <c:pt idx="5">
                  <c:v>-0.0155799914529915</c:v>
                </c:pt>
                <c:pt idx="6">
                  <c:v>-0.0182466746438754</c:v>
                </c:pt>
                <c:pt idx="7">
                  <c:v>-0.0140466911680912</c:v>
                </c:pt>
                <c:pt idx="8">
                  <c:v>-0.00984670769230789</c:v>
                </c:pt>
                <c:pt idx="9">
                  <c:v>-0.00564672421652457</c:v>
                </c:pt>
                <c:pt idx="10">
                  <c:v>-0.00602440740740739</c:v>
                </c:pt>
                <c:pt idx="11">
                  <c:v>-0.0102170905982906</c:v>
                </c:pt>
                <c:pt idx="12">
                  <c:v>-0.0128837737891736</c:v>
                </c:pt>
                <c:pt idx="13">
                  <c:v>-0.0147877903133908</c:v>
                </c:pt>
                <c:pt idx="14">
                  <c:v>-0.0113508068376076</c:v>
                </c:pt>
                <c:pt idx="15">
                  <c:v>-0.00867715669515601</c:v>
                </c:pt>
                <c:pt idx="16">
                  <c:v>-0.00295117321937255</c:v>
                </c:pt>
                <c:pt idx="17">
                  <c:v>-0.00180318974358862</c:v>
                </c:pt>
                <c:pt idx="18">
                  <c:v>-0.000654872934473083</c:v>
                </c:pt>
                <c:pt idx="19">
                  <c:v>0.0020191105413101</c:v>
                </c:pt>
                <c:pt idx="20">
                  <c:v>0.00621909401709342</c:v>
                </c:pt>
                <c:pt idx="21">
                  <c:v>0.00736707749287646</c:v>
                </c:pt>
                <c:pt idx="22">
                  <c:v>0.00470039430199343</c:v>
                </c:pt>
                <c:pt idx="23">
                  <c:v>0.00432271111110971</c:v>
                </c:pt>
                <c:pt idx="24">
                  <c:v>0.00852269458689303</c:v>
                </c:pt>
                <c:pt idx="25">
                  <c:v>0.0249296780626764</c:v>
                </c:pt>
                <c:pt idx="26">
                  <c:v>0.0443883282051267</c:v>
                </c:pt>
                <c:pt idx="27">
                  <c:v>0.0806319783475766</c:v>
                </c:pt>
                <c:pt idx="28">
                  <c:v>0.137475295156693</c:v>
                </c:pt>
                <c:pt idx="29">
                  <c:v>0.225599945299144</c:v>
                </c:pt>
                <c:pt idx="30">
                  <c:v>0.357212595441595</c:v>
                </c:pt>
                <c:pt idx="31">
                  <c:v>0.536128578917378</c:v>
                </c:pt>
                <c:pt idx="32">
                  <c:v>0.779132229059828</c:v>
                </c:pt>
                <c:pt idx="33">
                  <c:v>1.07325354586894</c:v>
                </c:pt>
                <c:pt idx="34">
                  <c:v>1.40170752934473</c:v>
                </c:pt>
                <c:pt idx="35">
                  <c:v>1.74389451282051</c:v>
                </c:pt>
                <c:pt idx="36">
                  <c:v>2.08074116296296</c:v>
                </c:pt>
                <c:pt idx="37">
                  <c:v>2.40156581310541</c:v>
                </c:pt>
                <c:pt idx="38">
                  <c:v>2.69797612991453</c:v>
                </c:pt>
                <c:pt idx="39">
                  <c:v>2.83645544672365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0.0346001709401715</c:v>
                </c:pt>
                <c:pt idx="1">
                  <c:v>0.0200826434188039</c:v>
                </c:pt>
                <c:pt idx="2">
                  <c:v>0.00632811589743554</c:v>
                </c:pt>
                <c:pt idx="3">
                  <c:v>0.00172892170940209</c:v>
                </c:pt>
                <c:pt idx="4">
                  <c:v>-0.00210727247863218</c:v>
                </c:pt>
                <c:pt idx="5">
                  <c:v>-0.00670613333333225</c:v>
                </c:pt>
                <c:pt idx="6">
                  <c:v>-0.00977932752136557</c:v>
                </c:pt>
                <c:pt idx="7">
                  <c:v>-0.00674885504273526</c:v>
                </c:pt>
                <c:pt idx="8">
                  <c:v>-0.00524438256410242</c:v>
                </c:pt>
                <c:pt idx="9">
                  <c:v>-0.00679157675213737</c:v>
                </c:pt>
                <c:pt idx="10">
                  <c:v>-0.00833877094017144</c:v>
                </c:pt>
                <c:pt idx="11">
                  <c:v>-0.0129379651282049</c:v>
                </c:pt>
                <c:pt idx="12">
                  <c:v>-0.00914449264957362</c:v>
                </c:pt>
                <c:pt idx="13">
                  <c:v>-0.0106916868376068</c:v>
                </c:pt>
                <c:pt idx="14">
                  <c:v>-0.010713214358975</c:v>
                </c:pt>
                <c:pt idx="15">
                  <c:v>-0.0114977418803415</c:v>
                </c:pt>
                <c:pt idx="16">
                  <c:v>-0.0077046027350427</c:v>
                </c:pt>
                <c:pt idx="17">
                  <c:v>-0.00391113025641054</c:v>
                </c:pt>
                <c:pt idx="18">
                  <c:v>-0.00316965777777689</c:v>
                </c:pt>
                <c:pt idx="19">
                  <c:v>0.000623814700854375</c:v>
                </c:pt>
                <c:pt idx="20">
                  <c:v>0.00212828717948721</c:v>
                </c:pt>
                <c:pt idx="21">
                  <c:v>0.00439575965811922</c:v>
                </c:pt>
                <c:pt idx="22">
                  <c:v>0.00208556547008598</c:v>
                </c:pt>
                <c:pt idx="23">
                  <c:v>0.00587903794871814</c:v>
                </c:pt>
                <c:pt idx="24">
                  <c:v>0.0119615104273505</c:v>
                </c:pt>
                <c:pt idx="25">
                  <c:v>0.0256729829059834</c:v>
                </c:pt>
                <c:pt idx="26">
                  <c:v>0.0470141220512827</c:v>
                </c:pt>
                <c:pt idx="27">
                  <c:v>0.0820882611965823</c:v>
                </c:pt>
                <c:pt idx="28">
                  <c:v>0.132421733675216</c:v>
                </c:pt>
                <c:pt idx="29">
                  <c:v>0.211747206153848</c:v>
                </c:pt>
                <c:pt idx="30">
                  <c:v>0.332272011965814</c:v>
                </c:pt>
                <c:pt idx="31">
                  <c:v>0.501625817777779</c:v>
                </c:pt>
                <c:pt idx="32">
                  <c:v>0.72743795692308</c:v>
                </c:pt>
                <c:pt idx="33">
                  <c:v>1.00284209606838</c:v>
                </c:pt>
                <c:pt idx="34">
                  <c:v>1.32020823521368</c:v>
                </c:pt>
                <c:pt idx="35">
                  <c:v>1.66198904102564</c:v>
                </c:pt>
                <c:pt idx="36">
                  <c:v>2.00529551350428</c:v>
                </c:pt>
                <c:pt idx="37">
                  <c:v>2.34097265264957</c:v>
                </c:pt>
                <c:pt idx="38">
                  <c:v>2.65757579179487</c:v>
                </c:pt>
                <c:pt idx="39">
                  <c:v>2.81014459760684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0.0288813162393184</c:v>
                </c:pt>
                <c:pt idx="1">
                  <c:v>0.0143213442735064</c:v>
                </c:pt>
                <c:pt idx="2">
                  <c:v>-0.00519779435897227</c:v>
                </c:pt>
                <c:pt idx="3">
                  <c:v>-0.00488026632478444</c:v>
                </c:pt>
                <c:pt idx="4">
                  <c:v>-0.00303673829059559</c:v>
                </c:pt>
                <c:pt idx="5">
                  <c:v>0.00109545641025832</c:v>
                </c:pt>
                <c:pt idx="6">
                  <c:v>0.00293898444444629</c:v>
                </c:pt>
                <c:pt idx="7">
                  <c:v>0.000967512478633914</c:v>
                </c:pt>
                <c:pt idx="8">
                  <c:v>-0.00176662615384426</c:v>
                </c:pt>
                <c:pt idx="9">
                  <c:v>-0.00450076478632422</c:v>
                </c:pt>
                <c:pt idx="10">
                  <c:v>-0.00647190341880322</c:v>
                </c:pt>
                <c:pt idx="11">
                  <c:v>-0.00691737538461457</c:v>
                </c:pt>
                <c:pt idx="12">
                  <c:v>-0.0111775140170929</c:v>
                </c:pt>
                <c:pt idx="13">
                  <c:v>-0.0116229859829042</c:v>
                </c:pt>
                <c:pt idx="14">
                  <c:v>-0.0113054579487173</c:v>
                </c:pt>
                <c:pt idx="15">
                  <c:v>-0.00869892991453014</c:v>
                </c:pt>
                <c:pt idx="16">
                  <c:v>-0.00304073521367609</c:v>
                </c:pt>
                <c:pt idx="17">
                  <c:v>-0.00119720717948812</c:v>
                </c:pt>
                <c:pt idx="18">
                  <c:v>-0.00164267914530036</c:v>
                </c:pt>
                <c:pt idx="19">
                  <c:v>-0.00590281777777868</c:v>
                </c:pt>
                <c:pt idx="20">
                  <c:v>-0.00329628974359064</c:v>
                </c:pt>
                <c:pt idx="21">
                  <c:v>-0.00145276170940267</c:v>
                </c:pt>
                <c:pt idx="22">
                  <c:v>0.00344243299145219</c:v>
                </c:pt>
                <c:pt idx="23">
                  <c:v>0.00375996102563914</c:v>
                </c:pt>
                <c:pt idx="24">
                  <c:v>0.0101811557264924</c:v>
                </c:pt>
                <c:pt idx="25">
                  <c:v>0.0265206837606806</c:v>
                </c:pt>
                <c:pt idx="26">
                  <c:v>0.047437878461535</c:v>
                </c:pt>
                <c:pt idx="27">
                  <c:v>0.0843770731623907</c:v>
                </c:pt>
                <c:pt idx="28">
                  <c:v>0.138101267863245</c:v>
                </c:pt>
                <c:pt idx="29">
                  <c:v>0.227684129230766</c:v>
                </c:pt>
                <c:pt idx="30">
                  <c:v>0.35846632393162</c:v>
                </c:pt>
                <c:pt idx="31">
                  <c:v>0.541892185299141</c:v>
                </c:pt>
                <c:pt idx="32">
                  <c:v>0.787117046666662</c:v>
                </c:pt>
                <c:pt idx="33">
                  <c:v>1.07430390803418</c:v>
                </c:pt>
                <c:pt idx="34">
                  <c:v>1.38590543606837</c:v>
                </c:pt>
                <c:pt idx="35">
                  <c:v>1.70437363076923</c:v>
                </c:pt>
                <c:pt idx="36">
                  <c:v>2.02665682547008</c:v>
                </c:pt>
                <c:pt idx="37">
                  <c:v>2.34588802017094</c:v>
                </c:pt>
                <c:pt idx="38">
                  <c:v>2.64833421487179</c:v>
                </c:pt>
                <c:pt idx="39">
                  <c:v>2.79361240957264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0.033137888888886</c:v>
                </c:pt>
                <c:pt idx="1">
                  <c:v>0.0224463276353246</c:v>
                </c:pt>
                <c:pt idx="2">
                  <c:v>0.0102290997150973</c:v>
                </c:pt>
                <c:pt idx="3">
                  <c:v>0.00487820512820303</c:v>
                </c:pt>
                <c:pt idx="4">
                  <c:v>-0.00199868945869053</c:v>
                </c:pt>
                <c:pt idx="5">
                  <c:v>-0.00658691737891903</c:v>
                </c:pt>
                <c:pt idx="6">
                  <c:v>-0.0073601452991463</c:v>
                </c:pt>
                <c:pt idx="7">
                  <c:v>-0.00508137321937419</c:v>
                </c:pt>
                <c:pt idx="8">
                  <c:v>-0.00280260113960118</c:v>
                </c:pt>
                <c:pt idx="9">
                  <c:v>-0.00052416239316333</c:v>
                </c:pt>
                <c:pt idx="10">
                  <c:v>-0.00358639031338992</c:v>
                </c:pt>
                <c:pt idx="11">
                  <c:v>-0.00893728490028511</c:v>
                </c:pt>
                <c:pt idx="12">
                  <c:v>-0.0135251794871785</c:v>
                </c:pt>
                <c:pt idx="13">
                  <c:v>-0.0135354074074074</c:v>
                </c:pt>
                <c:pt idx="14">
                  <c:v>-0.016597635327634</c:v>
                </c:pt>
                <c:pt idx="15">
                  <c:v>-0.0173708632478622</c:v>
                </c:pt>
                <c:pt idx="16">
                  <c:v>-0.01432909116809</c:v>
                </c:pt>
                <c:pt idx="17">
                  <c:v>-0.0112873190883187</c:v>
                </c:pt>
                <c:pt idx="18">
                  <c:v>-0.00443088034188044</c:v>
                </c:pt>
                <c:pt idx="19">
                  <c:v>-0.00444110826210853</c:v>
                </c:pt>
                <c:pt idx="20">
                  <c:v>-0.00292566951566986</c:v>
                </c:pt>
                <c:pt idx="21">
                  <c:v>-0.00675056410256403</c:v>
                </c:pt>
                <c:pt idx="22">
                  <c:v>-0.00599812535612543</c:v>
                </c:pt>
                <c:pt idx="23">
                  <c:v>-0.0014303532763531</c:v>
                </c:pt>
                <c:pt idx="24">
                  <c:v>0.00924041880341964</c:v>
                </c:pt>
                <c:pt idx="25">
                  <c:v>0.0244891908831919</c:v>
                </c:pt>
                <c:pt idx="26">
                  <c:v>0.0450786296296304</c:v>
                </c:pt>
                <c:pt idx="27">
                  <c:v>0.0778754017094041</c:v>
                </c:pt>
                <c:pt idx="28">
                  <c:v>0.132797840455843</c:v>
                </c:pt>
                <c:pt idx="29">
                  <c:v>0.228919279202282</c:v>
                </c:pt>
                <c:pt idx="30">
                  <c:v>0.383025051282054</c:v>
                </c:pt>
                <c:pt idx="31">
                  <c:v>0.613425823361827</c:v>
                </c:pt>
                <c:pt idx="32">
                  <c:v>0.926988595441599</c:v>
                </c:pt>
                <c:pt idx="33">
                  <c:v>1.31913536752137</c:v>
                </c:pt>
                <c:pt idx="34">
                  <c:v>1.77765880626781</c:v>
                </c:pt>
                <c:pt idx="35">
                  <c:v>2.28348491168092</c:v>
                </c:pt>
                <c:pt idx="36">
                  <c:v>2.80914801709402</c:v>
                </c:pt>
                <c:pt idx="37">
                  <c:v>3.31421145584046</c:v>
                </c:pt>
                <c:pt idx="38">
                  <c:v>3.77807556125357</c:v>
                </c:pt>
                <c:pt idx="39">
                  <c:v>3.99245450000001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0.05351869777778</c:v>
                </c:pt>
                <c:pt idx="1">
                  <c:v>0.0311207119806785</c:v>
                </c:pt>
                <c:pt idx="2">
                  <c:v>0.00338205951691073</c:v>
                </c:pt>
                <c:pt idx="3">
                  <c:v>-0.00375692628019042</c:v>
                </c:pt>
                <c:pt idx="4">
                  <c:v>-0.00555524541062624</c:v>
                </c:pt>
                <c:pt idx="5">
                  <c:v>-0.0104052312077281</c:v>
                </c:pt>
                <c:pt idx="6">
                  <c:v>-0.0106775503381629</c:v>
                </c:pt>
                <c:pt idx="7">
                  <c:v>-0.00942386946859752</c:v>
                </c:pt>
                <c:pt idx="8">
                  <c:v>-0.00359252193236603</c:v>
                </c:pt>
                <c:pt idx="9">
                  <c:v>-0.00615384106280192</c:v>
                </c:pt>
                <c:pt idx="10">
                  <c:v>-0.0102411601932362</c:v>
                </c:pt>
                <c:pt idx="11">
                  <c:v>-0.0204321459903376</c:v>
                </c:pt>
                <c:pt idx="12">
                  <c:v>-0.0191784651207723</c:v>
                </c:pt>
                <c:pt idx="13">
                  <c:v>-0.0194507842512071</c:v>
                </c:pt>
                <c:pt idx="14">
                  <c:v>-0.0143824367149756</c:v>
                </c:pt>
                <c:pt idx="15">
                  <c:v>-0.0138917558454112</c:v>
                </c:pt>
                <c:pt idx="16">
                  <c:v>-0.0141640749758478</c:v>
                </c:pt>
                <c:pt idx="17">
                  <c:v>-0.0106213941062823</c:v>
                </c:pt>
                <c:pt idx="18">
                  <c:v>-0.00707904657004921</c:v>
                </c:pt>
                <c:pt idx="19">
                  <c:v>0.00180430096618345</c:v>
                </c:pt>
                <c:pt idx="20">
                  <c:v>0.00534664850241473</c:v>
                </c:pt>
                <c:pt idx="21">
                  <c:v>0.0157556627053124</c:v>
                </c:pt>
                <c:pt idx="22">
                  <c:v>0.0215866769082105</c:v>
                </c:pt>
                <c:pt idx="23">
                  <c:v>0.0464916911111084</c:v>
                </c:pt>
                <c:pt idx="24">
                  <c:v>0.0904703719806736</c:v>
                </c:pt>
                <c:pt idx="25">
                  <c:v>0.189381719516905</c:v>
                </c:pt>
                <c:pt idx="26">
                  <c:v>0.353906733719804</c:v>
                </c:pt>
                <c:pt idx="27">
                  <c:v>0.643555747922703</c:v>
                </c:pt>
                <c:pt idx="28">
                  <c:v>1.09571342879227</c:v>
                </c:pt>
                <c:pt idx="29">
                  <c:v>1.7553937763285</c:v>
                </c:pt>
                <c:pt idx="30">
                  <c:v>2.5943677905314</c:v>
                </c:pt>
                <c:pt idx="31">
                  <c:v>3.56151747140096</c:v>
                </c:pt>
                <c:pt idx="32">
                  <c:v>4.5477408189372</c:v>
                </c:pt>
                <c:pt idx="33">
                  <c:v>5.4775058331401</c:v>
                </c:pt>
                <c:pt idx="34">
                  <c:v>6.28672451400966</c:v>
                </c:pt>
                <c:pt idx="35">
                  <c:v>6.96242686154589</c:v>
                </c:pt>
                <c:pt idx="36">
                  <c:v>7.50613854241546</c:v>
                </c:pt>
                <c:pt idx="37">
                  <c:v>7.93769655661836</c:v>
                </c:pt>
                <c:pt idx="38">
                  <c:v>8.28380423748792</c:v>
                </c:pt>
                <c:pt idx="39">
                  <c:v>8.43612225169082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0.0602233211111098</c:v>
                </c:pt>
                <c:pt idx="1">
                  <c:v>0.0359004477777773</c:v>
                </c:pt>
                <c:pt idx="2">
                  <c:v>0.00280357444444412</c:v>
                </c:pt>
                <c:pt idx="3">
                  <c:v>-0.0104566322222235</c:v>
                </c:pt>
                <c:pt idx="4">
                  <c:v>-0.0122728388888893</c:v>
                </c:pt>
                <c:pt idx="5">
                  <c:v>-0.00569637888888952</c:v>
                </c:pt>
                <c:pt idx="6">
                  <c:v>-0.00522358555555602</c:v>
                </c:pt>
                <c:pt idx="7">
                  <c:v>-0.00627645888888839</c:v>
                </c:pt>
                <c:pt idx="8">
                  <c:v>-0.0119069988888887</c:v>
                </c:pt>
                <c:pt idx="9">
                  <c:v>-0.0167748722222223</c:v>
                </c:pt>
                <c:pt idx="10">
                  <c:v>-0.0163020788888879</c:v>
                </c:pt>
                <c:pt idx="11">
                  <c:v>-0.0150662855555552</c:v>
                </c:pt>
                <c:pt idx="12">
                  <c:v>-0.0161191588888885</c:v>
                </c:pt>
                <c:pt idx="13">
                  <c:v>-0.0186980322222219</c:v>
                </c:pt>
                <c:pt idx="14">
                  <c:v>-0.0189882388888893</c:v>
                </c:pt>
                <c:pt idx="15">
                  <c:v>-0.0131747788888896</c:v>
                </c:pt>
                <c:pt idx="16">
                  <c:v>-0.00812431888888909</c:v>
                </c:pt>
                <c:pt idx="17">
                  <c:v>-0.00536252555555627</c:v>
                </c:pt>
                <c:pt idx="18">
                  <c:v>-0.00260073222222257</c:v>
                </c:pt>
                <c:pt idx="19">
                  <c:v>-0.00136493888889078</c:v>
                </c:pt>
                <c:pt idx="20">
                  <c:v>0.00368552111110887</c:v>
                </c:pt>
                <c:pt idx="21">
                  <c:v>0.0087359811111094</c:v>
                </c:pt>
                <c:pt idx="22">
                  <c:v>0.0259937744444416</c:v>
                </c:pt>
                <c:pt idx="23">
                  <c:v>0.0470662344444426</c:v>
                </c:pt>
                <c:pt idx="24">
                  <c:v>0.0856866944444432</c:v>
                </c:pt>
                <c:pt idx="25">
                  <c:v>0.16092882111111</c:v>
                </c:pt>
                <c:pt idx="26">
                  <c:v>0.297969947777776</c:v>
                </c:pt>
                <c:pt idx="27">
                  <c:v>0.534194741111111</c:v>
                </c:pt>
                <c:pt idx="28">
                  <c:v>0.907750867777778</c:v>
                </c:pt>
                <c:pt idx="29">
                  <c:v>1.46441532777778</c:v>
                </c:pt>
                <c:pt idx="30">
                  <c:v>2.20189878777778</c:v>
                </c:pt>
                <c:pt idx="31">
                  <c:v>3.06908391444444</c:v>
                </c:pt>
                <c:pt idx="32">
                  <c:v>3.98738670777778</c:v>
                </c:pt>
                <c:pt idx="33">
                  <c:v>4.86525350111111</c:v>
                </c:pt>
                <c:pt idx="34">
                  <c:v>5.64775129444444</c:v>
                </c:pt>
                <c:pt idx="35">
                  <c:v>6.30283642111111</c:v>
                </c:pt>
                <c:pt idx="36">
                  <c:v>6.84424154777778</c:v>
                </c:pt>
                <c:pt idx="37">
                  <c:v>7.28341134111111</c:v>
                </c:pt>
                <c:pt idx="38">
                  <c:v>7.64018246777778</c:v>
                </c:pt>
                <c:pt idx="39">
                  <c:v>7.80011226111111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0.0402075833333351</c:v>
                </c:pt>
                <c:pt idx="1">
                  <c:v>0.025623710144929</c:v>
                </c:pt>
                <c:pt idx="2">
                  <c:v>0.00798783695652272</c:v>
                </c:pt>
                <c:pt idx="3">
                  <c:v>0.00332229710145082</c:v>
                </c:pt>
                <c:pt idx="4">
                  <c:v>-0.0028692427536221</c:v>
                </c:pt>
                <c:pt idx="5">
                  <c:v>-0.00906078260869414</c:v>
                </c:pt>
                <c:pt idx="6">
                  <c:v>-0.0129636557970993</c:v>
                </c:pt>
                <c:pt idx="7">
                  <c:v>-0.0107628623188392</c:v>
                </c:pt>
                <c:pt idx="8">
                  <c:v>-0.0108507355072458</c:v>
                </c:pt>
                <c:pt idx="9">
                  <c:v>-0.00864960869565135</c:v>
                </c:pt>
                <c:pt idx="10">
                  <c:v>-0.0133151485507241</c:v>
                </c:pt>
                <c:pt idx="11">
                  <c:v>-0.01416602173913</c:v>
                </c:pt>
                <c:pt idx="12">
                  <c:v>-0.0142538949275366</c:v>
                </c:pt>
                <c:pt idx="13">
                  <c:v>-0.0112901014492754</c:v>
                </c:pt>
                <c:pt idx="14">
                  <c:v>-0.00985197463768195</c:v>
                </c:pt>
                <c:pt idx="15">
                  <c:v>-0.012228847826087</c:v>
                </c:pt>
                <c:pt idx="16">
                  <c:v>-0.00773905434782574</c:v>
                </c:pt>
                <c:pt idx="17">
                  <c:v>-0.00553826086956466</c:v>
                </c:pt>
                <c:pt idx="18">
                  <c:v>0.000477532608696762</c:v>
                </c:pt>
                <c:pt idx="19">
                  <c:v>0.00267865942029122</c:v>
                </c:pt>
                <c:pt idx="20">
                  <c:v>0.00487978623188567</c:v>
                </c:pt>
                <c:pt idx="21">
                  <c:v>0.008606579710146</c:v>
                </c:pt>
                <c:pt idx="22">
                  <c:v>0.0130963731884055</c:v>
                </c:pt>
                <c:pt idx="23">
                  <c:v>0.0366598333333341</c:v>
                </c:pt>
                <c:pt idx="24">
                  <c:v>0.084637960144927</c:v>
                </c:pt>
                <c:pt idx="25">
                  <c:v>0.171526420289855</c:v>
                </c:pt>
                <c:pt idx="26">
                  <c:v>0.321739880434782</c:v>
                </c:pt>
                <c:pt idx="27">
                  <c:v>0.57952934057971</c:v>
                </c:pt>
                <c:pt idx="28">
                  <c:v>0.997538800724637</c:v>
                </c:pt>
                <c:pt idx="29">
                  <c:v>1.60475992753623</c:v>
                </c:pt>
                <c:pt idx="30">
                  <c:v>2.38974872101449</c:v>
                </c:pt>
                <c:pt idx="31">
                  <c:v>3.29909851449275</c:v>
                </c:pt>
                <c:pt idx="32">
                  <c:v>4.24354430797101</c:v>
                </c:pt>
                <c:pt idx="33">
                  <c:v>5.13916110144927</c:v>
                </c:pt>
                <c:pt idx="34">
                  <c:v>5.9264385615942</c:v>
                </c:pt>
                <c:pt idx="35">
                  <c:v>6.59088102173913</c:v>
                </c:pt>
                <c:pt idx="36">
                  <c:v>7.13630314855073</c:v>
                </c:pt>
                <c:pt idx="37">
                  <c:v>7.57186060869565</c:v>
                </c:pt>
                <c:pt idx="38">
                  <c:v>7.93035973550725</c:v>
                </c:pt>
                <c:pt idx="39">
                  <c:v>8.08553252898551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0.0472761811111129</c:v>
                </c:pt>
                <c:pt idx="1">
                  <c:v>0.029817678647345</c:v>
                </c:pt>
                <c:pt idx="2">
                  <c:v>0.00740017618357758</c:v>
                </c:pt>
                <c:pt idx="3">
                  <c:v>0.00176734038647641</c:v>
                </c:pt>
                <c:pt idx="4">
                  <c:v>-0.00462816207729144</c:v>
                </c:pt>
                <c:pt idx="5">
                  <c:v>-0.0102609978743935</c:v>
                </c:pt>
                <c:pt idx="6">
                  <c:v>-0.0143678336714954</c:v>
                </c:pt>
                <c:pt idx="7">
                  <c:v>-0.0116083361352644</c:v>
                </c:pt>
                <c:pt idx="8">
                  <c:v>-0.00884850526569991</c:v>
                </c:pt>
                <c:pt idx="9">
                  <c:v>-0.00685167439613465</c:v>
                </c:pt>
                <c:pt idx="10">
                  <c:v>-0.00943251019323643</c:v>
                </c:pt>
                <c:pt idx="11">
                  <c:v>-0.0150653459903385</c:v>
                </c:pt>
                <c:pt idx="12">
                  <c:v>-0.0161201817874392</c:v>
                </c:pt>
                <c:pt idx="13">
                  <c:v>-0.0148863509178749</c:v>
                </c:pt>
                <c:pt idx="14">
                  <c:v>-0.0151785200483081</c:v>
                </c:pt>
                <c:pt idx="15">
                  <c:v>-0.0139446891787429</c:v>
                </c:pt>
                <c:pt idx="16">
                  <c:v>-0.0165255249758447</c:v>
                </c:pt>
                <c:pt idx="17">
                  <c:v>-0.00918802743961233</c:v>
                </c:pt>
                <c:pt idx="18">
                  <c:v>-0.00490252990338114</c:v>
                </c:pt>
                <c:pt idx="19">
                  <c:v>0.00396063429951621</c:v>
                </c:pt>
                <c:pt idx="20">
                  <c:v>0.00366846516908215</c:v>
                </c:pt>
                <c:pt idx="21">
                  <c:v>0.0110059627053136</c:v>
                </c:pt>
                <c:pt idx="22">
                  <c:v>0.0213951269082129</c:v>
                </c:pt>
                <c:pt idx="23">
                  <c:v>0.045517624444444</c:v>
                </c:pt>
                <c:pt idx="24">
                  <c:v>0.0803211219806759</c:v>
                </c:pt>
                <c:pt idx="25">
                  <c:v>0.154798286183573</c:v>
                </c:pt>
                <c:pt idx="26">
                  <c:v>0.288022450386472</c:v>
                </c:pt>
                <c:pt idx="27">
                  <c:v>0.520430614589371</c:v>
                </c:pt>
                <c:pt idx="28">
                  <c:v>0.887881112125602</c:v>
                </c:pt>
                <c:pt idx="29">
                  <c:v>1.4323362763285</c:v>
                </c:pt>
                <c:pt idx="30">
                  <c:v>2.15684777386473</c:v>
                </c:pt>
                <c:pt idx="31">
                  <c:v>3.02021627140096</c:v>
                </c:pt>
                <c:pt idx="32">
                  <c:v>3.94233210227053</c:v>
                </c:pt>
                <c:pt idx="33">
                  <c:v>4.83240393314009</c:v>
                </c:pt>
                <c:pt idx="34">
                  <c:v>5.62786976400966</c:v>
                </c:pt>
                <c:pt idx="35">
                  <c:v>6.30507792821256</c:v>
                </c:pt>
                <c:pt idx="36">
                  <c:v>6.87013242574879</c:v>
                </c:pt>
                <c:pt idx="37">
                  <c:v>7.32989992328502</c:v>
                </c:pt>
                <c:pt idx="38">
                  <c:v>7.70498008748792</c:v>
                </c:pt>
                <c:pt idx="39">
                  <c:v>7.86948558502415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0.101698912777777</c:v>
                </c:pt>
                <c:pt idx="1">
                  <c:v>0.0562779716908208</c:v>
                </c:pt>
                <c:pt idx="2">
                  <c:v>0.00704253060386417</c:v>
                </c:pt>
                <c:pt idx="3">
                  <c:v>-0.0254082438164245</c:v>
                </c:pt>
                <c:pt idx="4">
                  <c:v>-0.0227630182367147</c:v>
                </c:pt>
                <c:pt idx="5">
                  <c:v>-0.0185921259903372</c:v>
                </c:pt>
                <c:pt idx="6">
                  <c:v>-0.0121322337439604</c:v>
                </c:pt>
                <c:pt idx="7">
                  <c:v>-0.0140646748309177</c:v>
                </c:pt>
                <c:pt idx="8">
                  <c:v>-0.0167601159178741</c:v>
                </c:pt>
                <c:pt idx="9">
                  <c:v>-0.0202185570048306</c:v>
                </c:pt>
                <c:pt idx="10">
                  <c:v>-0.0221513314251203</c:v>
                </c:pt>
                <c:pt idx="11">
                  <c:v>-0.0217951058454098</c:v>
                </c:pt>
                <c:pt idx="12">
                  <c:v>-0.0244905469323671</c:v>
                </c:pt>
                <c:pt idx="13">
                  <c:v>-0.0226083213526564</c:v>
                </c:pt>
                <c:pt idx="14">
                  <c:v>-0.0184374291062799</c:v>
                </c:pt>
                <c:pt idx="15">
                  <c:v>-0.0157925368599034</c:v>
                </c:pt>
                <c:pt idx="16">
                  <c:v>-0.0108586446135259</c:v>
                </c:pt>
                <c:pt idx="17">
                  <c:v>-0.011265085700483</c:v>
                </c:pt>
                <c:pt idx="18">
                  <c:v>-0.00938286012077238</c:v>
                </c:pt>
                <c:pt idx="19">
                  <c:v>-0.00750063454106176</c:v>
                </c:pt>
                <c:pt idx="20">
                  <c:v>0.00201092437198103</c:v>
                </c:pt>
                <c:pt idx="21">
                  <c:v>0.014574483285025</c:v>
                </c:pt>
                <c:pt idx="22">
                  <c:v>0.0385823755314005</c:v>
                </c:pt>
                <c:pt idx="23">
                  <c:v>0.0740342677777779</c:v>
                </c:pt>
                <c:pt idx="24">
                  <c:v>0.145344826690821</c:v>
                </c:pt>
                <c:pt idx="25">
                  <c:v>0.279980385603865</c:v>
                </c:pt>
                <c:pt idx="26">
                  <c:v>0.517614611183575</c:v>
                </c:pt>
                <c:pt idx="27">
                  <c:v>0.912416836763286</c:v>
                </c:pt>
                <c:pt idx="28">
                  <c:v>1.50558606234299</c:v>
                </c:pt>
                <c:pt idx="29">
                  <c:v>2.31390728792271</c:v>
                </c:pt>
                <c:pt idx="30">
                  <c:v>3.28244851350242</c:v>
                </c:pt>
                <c:pt idx="31">
                  <c:v>4.32194407241546</c:v>
                </c:pt>
                <c:pt idx="32">
                  <c:v>5.32558129799517</c:v>
                </c:pt>
                <c:pt idx="33">
                  <c:v>6.22469385690821</c:v>
                </c:pt>
                <c:pt idx="34">
                  <c:v>6.97121641582126</c:v>
                </c:pt>
                <c:pt idx="35">
                  <c:v>7.5735409747343</c:v>
                </c:pt>
                <c:pt idx="36">
                  <c:v>8.05226753364734</c:v>
                </c:pt>
                <c:pt idx="37">
                  <c:v>8.42570675922705</c:v>
                </c:pt>
                <c:pt idx="38">
                  <c:v>8.72285098480677</c:v>
                </c:pt>
                <c:pt idx="39">
                  <c:v>8.84756821038648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0.0396902047101486</c:v>
                </c:pt>
                <c:pt idx="1">
                  <c:v>0.0262118666007938</c:v>
                </c:pt>
                <c:pt idx="2">
                  <c:v>0.00510402849143876</c:v>
                </c:pt>
                <c:pt idx="3">
                  <c:v>0.00459585704875032</c:v>
                </c:pt>
                <c:pt idx="4">
                  <c:v>-0.00125298106060434</c:v>
                </c:pt>
                <c:pt idx="5">
                  <c:v>-0.00252415250329197</c:v>
                </c:pt>
                <c:pt idx="6">
                  <c:v>-0.00913599061264581</c:v>
                </c:pt>
                <c:pt idx="7">
                  <c:v>-0.00888116205533507</c:v>
                </c:pt>
                <c:pt idx="8">
                  <c:v>-0.00938933349802351</c:v>
                </c:pt>
                <c:pt idx="9">
                  <c:v>-0.00913450494071011</c:v>
                </c:pt>
                <c:pt idx="10">
                  <c:v>-0.0126943430500654</c:v>
                </c:pt>
                <c:pt idx="11">
                  <c:v>-0.020068847826086</c:v>
                </c:pt>
                <c:pt idx="12">
                  <c:v>-0.0198140192687744</c:v>
                </c:pt>
                <c:pt idx="13">
                  <c:v>-0.0180331907114608</c:v>
                </c:pt>
                <c:pt idx="14">
                  <c:v>-0.0170153621541491</c:v>
                </c:pt>
                <c:pt idx="15">
                  <c:v>-0.0175235335968376</c:v>
                </c:pt>
                <c:pt idx="16">
                  <c:v>-0.0111653717061913</c:v>
                </c:pt>
                <c:pt idx="17">
                  <c:v>-0.00480720981554583</c:v>
                </c:pt>
                <c:pt idx="18">
                  <c:v>0.00155128540843386</c:v>
                </c:pt>
                <c:pt idx="19">
                  <c:v>0.00333211396574473</c:v>
                </c:pt>
                <c:pt idx="20">
                  <c:v>0.0127426091897238</c:v>
                </c:pt>
                <c:pt idx="21">
                  <c:v>0.0236787710803688</c:v>
                </c:pt>
                <c:pt idx="22">
                  <c:v>0.0445332663043478</c:v>
                </c:pt>
                <c:pt idx="23">
                  <c:v>0.0898020948616596</c:v>
                </c:pt>
                <c:pt idx="24">
                  <c:v>0.187714590085637</c:v>
                </c:pt>
                <c:pt idx="25">
                  <c:v>0.365737085309616</c:v>
                </c:pt>
                <c:pt idx="26">
                  <c:v>0.671935247200261</c:v>
                </c:pt>
                <c:pt idx="27">
                  <c:v>1.15513807575757</c:v>
                </c:pt>
                <c:pt idx="28">
                  <c:v>1.84662657098155</c:v>
                </c:pt>
                <c:pt idx="29">
                  <c:v>2.7288527328722</c:v>
                </c:pt>
                <c:pt idx="30">
                  <c:v>3.72170689476284</c:v>
                </c:pt>
                <c:pt idx="31">
                  <c:v>4.72676805665349</c:v>
                </c:pt>
                <c:pt idx="32">
                  <c:v>5.65706021854413</c:v>
                </c:pt>
                <c:pt idx="33">
                  <c:v>6.46146571376811</c:v>
                </c:pt>
                <c:pt idx="34">
                  <c:v>7.13159187565876</c:v>
                </c:pt>
                <c:pt idx="35">
                  <c:v>7.6743050375494</c:v>
                </c:pt>
                <c:pt idx="36">
                  <c:v>8.11173053277338</c:v>
                </c:pt>
                <c:pt idx="37">
                  <c:v>8.46599436133069</c:v>
                </c:pt>
                <c:pt idx="38">
                  <c:v>8.763037189888</c:v>
                </c:pt>
                <c:pt idx="39">
                  <c:v>8.89719001844532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0.029937465579712</c:v>
                </c:pt>
                <c:pt idx="1">
                  <c:v>0.018546105072466</c:v>
                </c:pt>
                <c:pt idx="2">
                  <c:v>0.00486557789855269</c:v>
                </c:pt>
                <c:pt idx="3">
                  <c:v>0.00644438405797221</c:v>
                </c:pt>
                <c:pt idx="4">
                  <c:v>-0.000369476449273876</c:v>
                </c:pt>
                <c:pt idx="5">
                  <c:v>-0.0033683369565205</c:v>
                </c:pt>
                <c:pt idx="6">
                  <c:v>-0.00865619746376645</c:v>
                </c:pt>
                <c:pt idx="7">
                  <c:v>-0.00784039130434611</c:v>
                </c:pt>
                <c:pt idx="8">
                  <c:v>-0.00473591847825983</c:v>
                </c:pt>
                <c:pt idx="9">
                  <c:v>-0.00468311231883956</c:v>
                </c:pt>
                <c:pt idx="10">
                  <c:v>-0.00768230615941956</c:v>
                </c:pt>
                <c:pt idx="11">
                  <c:v>-0.0152591666666657</c:v>
                </c:pt>
                <c:pt idx="12">
                  <c:v>-0.0174953605072448</c:v>
                </c:pt>
                <c:pt idx="13">
                  <c:v>-0.0136278876811593</c:v>
                </c:pt>
                <c:pt idx="14">
                  <c:v>-0.00518241485507254</c:v>
                </c:pt>
                <c:pt idx="15">
                  <c:v>-0.00818127536231827</c:v>
                </c:pt>
                <c:pt idx="16">
                  <c:v>-0.012706135869565</c:v>
                </c:pt>
                <c:pt idx="17">
                  <c:v>-0.0164683297101451</c:v>
                </c:pt>
                <c:pt idx="18">
                  <c:v>-0.00878619021739269</c:v>
                </c:pt>
                <c:pt idx="19">
                  <c:v>-0.000340717391305922</c:v>
                </c:pt>
                <c:pt idx="20">
                  <c:v>0.00505275543478056</c:v>
                </c:pt>
                <c:pt idx="21">
                  <c:v>0.0203645615942003</c:v>
                </c:pt>
                <c:pt idx="22">
                  <c:v>0.0501723677536194</c:v>
                </c:pt>
                <c:pt idx="23">
                  <c:v>0.103631840579706</c:v>
                </c:pt>
                <c:pt idx="24">
                  <c:v>0.19371298007246</c:v>
                </c:pt>
                <c:pt idx="25">
                  <c:v>0.36619278623188</c:v>
                </c:pt>
                <c:pt idx="26">
                  <c:v>0.664559592391301</c:v>
                </c:pt>
                <c:pt idx="27">
                  <c:v>1.14756039855072</c:v>
                </c:pt>
                <c:pt idx="28">
                  <c:v>1.84342453804347</c:v>
                </c:pt>
                <c:pt idx="29">
                  <c:v>2.74452234420289</c:v>
                </c:pt>
                <c:pt idx="30">
                  <c:v>3.76921848369565</c:v>
                </c:pt>
                <c:pt idx="31">
                  <c:v>4.81909195652173</c:v>
                </c:pt>
                <c:pt idx="32">
                  <c:v>5.78885576268115</c:v>
                </c:pt>
                <c:pt idx="33">
                  <c:v>6.63654723550724</c:v>
                </c:pt>
                <c:pt idx="34">
                  <c:v>7.33546304166666</c:v>
                </c:pt>
                <c:pt idx="35">
                  <c:v>7.90315151449275</c:v>
                </c:pt>
                <c:pt idx="36">
                  <c:v>8.35868598731883</c:v>
                </c:pt>
                <c:pt idx="37">
                  <c:v>8.71808879347825</c:v>
                </c:pt>
                <c:pt idx="38">
                  <c:v>9.01187759963767</c:v>
                </c:pt>
                <c:pt idx="39">
                  <c:v>9.13705440579709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0.0648007717391286</c:v>
                </c:pt>
                <c:pt idx="1">
                  <c:v>0.0325233669301692</c:v>
                </c:pt>
                <c:pt idx="2">
                  <c:v>0.00253462878787758</c:v>
                </c:pt>
                <c:pt idx="3">
                  <c:v>-0.0160097760210816</c:v>
                </c:pt>
                <c:pt idx="4">
                  <c:v>-0.0116658474967064</c:v>
                </c:pt>
                <c:pt idx="5">
                  <c:v>-0.010373585638999</c:v>
                </c:pt>
                <c:pt idx="6">
                  <c:v>-0.00679265711462484</c:v>
                </c:pt>
                <c:pt idx="7">
                  <c:v>-0.00778939525691769</c:v>
                </c:pt>
                <c:pt idx="8">
                  <c:v>-0.0110748000658765</c:v>
                </c:pt>
                <c:pt idx="9">
                  <c:v>-0.012834204874836</c:v>
                </c:pt>
                <c:pt idx="10">
                  <c:v>-0.0145939430171289</c:v>
                </c:pt>
                <c:pt idx="11">
                  <c:v>-0.0110130144927538</c:v>
                </c:pt>
                <c:pt idx="12">
                  <c:v>-0.0135357526350477</c:v>
                </c:pt>
                <c:pt idx="13">
                  <c:v>-0.0122434907773394</c:v>
                </c:pt>
                <c:pt idx="14">
                  <c:v>-0.0193435622529652</c:v>
                </c:pt>
                <c:pt idx="15">
                  <c:v>-0.015762633728591</c:v>
                </c:pt>
                <c:pt idx="16">
                  <c:v>-0.0159963718708838</c:v>
                </c:pt>
                <c:pt idx="17">
                  <c:v>-0.00783777667984253</c:v>
                </c:pt>
                <c:pt idx="18">
                  <c:v>-0.00730851482213524</c:v>
                </c:pt>
                <c:pt idx="19">
                  <c:v>-0.000675586297761654</c:v>
                </c:pt>
                <c:pt idx="20">
                  <c:v>0.0120610088932809</c:v>
                </c:pt>
                <c:pt idx="21">
                  <c:v>0.0278492707509876</c:v>
                </c:pt>
                <c:pt idx="22">
                  <c:v>0.0550818659420287</c:v>
                </c:pt>
                <c:pt idx="23">
                  <c:v>0.104439794466403</c:v>
                </c:pt>
                <c:pt idx="24">
                  <c:v>0.207967722990777</c:v>
                </c:pt>
                <c:pt idx="25">
                  <c:v>0.403049318181818</c:v>
                </c:pt>
                <c:pt idx="26">
                  <c:v>0.733173580039525</c:v>
                </c:pt>
                <c:pt idx="27">
                  <c:v>1.25785017523057</c:v>
                </c:pt>
                <c:pt idx="28">
                  <c:v>2.00378277042161</c:v>
                </c:pt>
                <c:pt idx="29">
                  <c:v>2.95952669894598</c:v>
                </c:pt>
                <c:pt idx="30">
                  <c:v>4.03429096080369</c:v>
                </c:pt>
                <c:pt idx="31">
                  <c:v>5.11973655599473</c:v>
                </c:pt>
                <c:pt idx="32">
                  <c:v>6.12659815118577</c:v>
                </c:pt>
                <c:pt idx="33">
                  <c:v>7.00070641304348</c:v>
                </c:pt>
                <c:pt idx="34">
                  <c:v>7.72451334156785</c:v>
                </c:pt>
                <c:pt idx="35">
                  <c:v>8.30946327009223</c:v>
                </c:pt>
                <c:pt idx="36">
                  <c:v>8.77997053194994</c:v>
                </c:pt>
                <c:pt idx="37">
                  <c:v>9.15129412714098</c:v>
                </c:pt>
                <c:pt idx="38">
                  <c:v>9.44174472233202</c:v>
                </c:pt>
                <c:pt idx="39">
                  <c:v>9.56472748418972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0.035642622777778</c:v>
                </c:pt>
                <c:pt idx="1">
                  <c:v>0.0204797177777785</c:v>
                </c:pt>
                <c:pt idx="2">
                  <c:v>0.00531697944444431</c:v>
                </c:pt>
                <c:pt idx="3">
                  <c:v>0.00236124111111113</c:v>
                </c:pt>
                <c:pt idx="4">
                  <c:v>0.0032205027777783</c:v>
                </c:pt>
                <c:pt idx="5">
                  <c:v>0.00102776444444519</c:v>
                </c:pt>
                <c:pt idx="6">
                  <c:v>-0.000401973888887852</c:v>
                </c:pt>
                <c:pt idx="7">
                  <c:v>-0.00183171222222178</c:v>
                </c:pt>
                <c:pt idx="8">
                  <c:v>-0.00707611722222357</c:v>
                </c:pt>
                <c:pt idx="9">
                  <c:v>-0.00926885555555668</c:v>
                </c:pt>
                <c:pt idx="10">
                  <c:v>-0.0137502605555575</c:v>
                </c:pt>
                <c:pt idx="11">
                  <c:v>-0.0182316655555566</c:v>
                </c:pt>
                <c:pt idx="12">
                  <c:v>-0.0188984038888904</c:v>
                </c:pt>
                <c:pt idx="13">
                  <c:v>-0.0218541422222236</c:v>
                </c:pt>
                <c:pt idx="14">
                  <c:v>-0.0156545472222245</c:v>
                </c:pt>
                <c:pt idx="15">
                  <c:v>-0.0178469522222242</c:v>
                </c:pt>
                <c:pt idx="16">
                  <c:v>-0.0101213572222241</c:v>
                </c:pt>
                <c:pt idx="17">
                  <c:v>-0.0092620955555569</c:v>
                </c:pt>
                <c:pt idx="18">
                  <c:v>-0.00229950055555683</c:v>
                </c:pt>
                <c:pt idx="19">
                  <c:v>-0.00296623888888981</c:v>
                </c:pt>
                <c:pt idx="20">
                  <c:v>-0.00210697722222353</c:v>
                </c:pt>
                <c:pt idx="21">
                  <c:v>0.00332995111110979</c:v>
                </c:pt>
                <c:pt idx="22">
                  <c:v>0.0202112127777756</c:v>
                </c:pt>
                <c:pt idx="23">
                  <c:v>0.0599808077777766</c:v>
                </c:pt>
                <c:pt idx="24">
                  <c:v>0.131031402777777</c:v>
                </c:pt>
                <c:pt idx="25">
                  <c:v>0.263880997777777</c:v>
                </c:pt>
                <c:pt idx="26">
                  <c:v>0.498203259444443</c:v>
                </c:pt>
                <c:pt idx="27">
                  <c:v>0.896559854444444</c:v>
                </c:pt>
                <c:pt idx="28">
                  <c:v>1.50091344944444</c:v>
                </c:pt>
                <c:pt idx="29">
                  <c:v>2.32957437777778</c:v>
                </c:pt>
                <c:pt idx="30">
                  <c:v>3.33295130611111</c:v>
                </c:pt>
                <c:pt idx="31">
                  <c:v>4.42025256777778</c:v>
                </c:pt>
                <c:pt idx="32">
                  <c:v>5.48161382944444</c:v>
                </c:pt>
                <c:pt idx="33">
                  <c:v>6.42471742444444</c:v>
                </c:pt>
                <c:pt idx="34">
                  <c:v>7.21980868611111</c:v>
                </c:pt>
                <c:pt idx="35">
                  <c:v>7.85773194777778</c:v>
                </c:pt>
                <c:pt idx="36">
                  <c:v>8.36976854277778</c:v>
                </c:pt>
                <c:pt idx="37">
                  <c:v>8.77194013777778</c:v>
                </c:pt>
                <c:pt idx="38">
                  <c:v>9.09400173277778</c:v>
                </c:pt>
                <c:pt idx="39">
                  <c:v>9.23600682777778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0.0595456055555541</c:v>
                </c:pt>
                <c:pt idx="1">
                  <c:v>0.0341357026570037</c:v>
                </c:pt>
                <c:pt idx="2">
                  <c:v>0.00643713309178651</c:v>
                </c:pt>
                <c:pt idx="3">
                  <c:v>-0.00676543647343131</c:v>
                </c:pt>
                <c:pt idx="4">
                  <c:v>-0.00470900603864877</c:v>
                </c:pt>
                <c:pt idx="5">
                  <c:v>-0.00494157560386554</c:v>
                </c:pt>
                <c:pt idx="6">
                  <c:v>-0.00670014516908246</c:v>
                </c:pt>
                <c:pt idx="7">
                  <c:v>-0.00922171473430033</c:v>
                </c:pt>
                <c:pt idx="8">
                  <c:v>-0.0117432842995173</c:v>
                </c:pt>
                <c:pt idx="9">
                  <c:v>-0.0150275205314019</c:v>
                </c:pt>
                <c:pt idx="10">
                  <c:v>-0.0183117567632873</c:v>
                </c:pt>
                <c:pt idx="11">
                  <c:v>-0.0231219929951703</c:v>
                </c:pt>
                <c:pt idx="12">
                  <c:v>-0.0164878958937216</c:v>
                </c:pt>
                <c:pt idx="13">
                  <c:v>-0.0167204654589383</c:v>
                </c:pt>
                <c:pt idx="14">
                  <c:v>-0.013138368357489</c:v>
                </c:pt>
                <c:pt idx="15">
                  <c:v>-0.0133709379227049</c:v>
                </c:pt>
                <c:pt idx="16">
                  <c:v>-0.0151291741545894</c:v>
                </c:pt>
                <c:pt idx="17">
                  <c:v>-0.0123097437198068</c:v>
                </c:pt>
                <c:pt idx="18">
                  <c:v>-0.0125423132850235</c:v>
                </c:pt>
                <c:pt idx="19">
                  <c:v>-0.0043825495169072</c:v>
                </c:pt>
                <c:pt idx="20">
                  <c:v>0.00148854758454142</c:v>
                </c:pt>
                <c:pt idx="21">
                  <c:v>0.011937311352658</c:v>
                </c:pt>
                <c:pt idx="22">
                  <c:v>0.0269637417874398</c:v>
                </c:pt>
                <c:pt idx="23">
                  <c:v>0.0641158388888892</c:v>
                </c:pt>
                <c:pt idx="24">
                  <c:v>0.132548935990339</c:v>
                </c:pt>
                <c:pt idx="25">
                  <c:v>0.268884699758456</c:v>
                </c:pt>
                <c:pt idx="26">
                  <c:v>0.499826130193237</c:v>
                </c:pt>
                <c:pt idx="27">
                  <c:v>0.89022456062802</c:v>
                </c:pt>
                <c:pt idx="28">
                  <c:v>1.47746432439614</c:v>
                </c:pt>
                <c:pt idx="29">
                  <c:v>2.28519708816425</c:v>
                </c:pt>
                <c:pt idx="30">
                  <c:v>3.2554381852657</c:v>
                </c:pt>
                <c:pt idx="31">
                  <c:v>4.30960428236715</c:v>
                </c:pt>
                <c:pt idx="32">
                  <c:v>5.33477804613527</c:v>
                </c:pt>
                <c:pt idx="33">
                  <c:v>6.26382014323672</c:v>
                </c:pt>
                <c:pt idx="34">
                  <c:v>7.05171590700483</c:v>
                </c:pt>
                <c:pt idx="35">
                  <c:v>7.69465100410628</c:v>
                </c:pt>
                <c:pt idx="36">
                  <c:v>8.20025510120773</c:v>
                </c:pt>
                <c:pt idx="37">
                  <c:v>8.59065353164252</c:v>
                </c:pt>
                <c:pt idx="38">
                  <c:v>8.89789029541063</c:v>
                </c:pt>
                <c:pt idx="39">
                  <c:v>9.03308139251208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0.0795544611111101</c:v>
                </c:pt>
                <c:pt idx="1">
                  <c:v>0.049473050241545</c:v>
                </c:pt>
                <c:pt idx="2">
                  <c:v>0.00909163937197999</c:v>
                </c:pt>
                <c:pt idx="3">
                  <c:v>-0.0114527714975852</c:v>
                </c:pt>
                <c:pt idx="4">
                  <c:v>-0.0190271823671511</c:v>
                </c:pt>
                <c:pt idx="5">
                  <c:v>-0.0182089265700496</c:v>
                </c:pt>
                <c:pt idx="6">
                  <c:v>-0.0158650041062804</c:v>
                </c:pt>
                <c:pt idx="7">
                  <c:v>-0.015046748309179</c:v>
                </c:pt>
                <c:pt idx="8">
                  <c:v>-0.0127024925120773</c:v>
                </c:pt>
                <c:pt idx="9">
                  <c:v>-0.0141732367149769</c:v>
                </c:pt>
                <c:pt idx="10">
                  <c:v>-0.0156439809178748</c:v>
                </c:pt>
                <c:pt idx="11">
                  <c:v>-0.0178777251207736</c:v>
                </c:pt>
                <c:pt idx="12">
                  <c:v>-0.0216371359903391</c:v>
                </c:pt>
                <c:pt idx="13">
                  <c:v>-0.0177668801932374</c:v>
                </c:pt>
                <c:pt idx="14">
                  <c:v>-0.0161856243961358</c:v>
                </c:pt>
                <c:pt idx="15">
                  <c:v>-0.0138417019323676</c:v>
                </c:pt>
                <c:pt idx="16">
                  <c:v>-0.0137867794685986</c:v>
                </c:pt>
                <c:pt idx="17">
                  <c:v>-0.0137315236714981</c:v>
                </c:pt>
                <c:pt idx="18">
                  <c:v>-0.0106242678743964</c:v>
                </c:pt>
                <c:pt idx="19">
                  <c:v>-0.00751701207729472</c:v>
                </c:pt>
                <c:pt idx="20">
                  <c:v>0.000167577053139745</c:v>
                </c:pt>
                <c:pt idx="21">
                  <c:v>0.0139558328502405</c:v>
                </c:pt>
                <c:pt idx="22">
                  <c:v>0.0323217553140092</c:v>
                </c:pt>
                <c:pt idx="23">
                  <c:v>0.0705246777777777</c:v>
                </c:pt>
                <c:pt idx="24">
                  <c:v>0.137719600241546</c:v>
                </c:pt>
                <c:pt idx="25">
                  <c:v>0.272054189371982</c:v>
                </c:pt>
                <c:pt idx="26">
                  <c:v>0.500994778502416</c:v>
                </c:pt>
                <c:pt idx="27">
                  <c:v>0.887103367632851</c:v>
                </c:pt>
                <c:pt idx="28">
                  <c:v>1.47768295676329</c:v>
                </c:pt>
                <c:pt idx="29">
                  <c:v>2.29485854589372</c:v>
                </c:pt>
                <c:pt idx="30">
                  <c:v>3.29132780169082</c:v>
                </c:pt>
                <c:pt idx="31">
                  <c:v>4.36485505748792</c:v>
                </c:pt>
                <c:pt idx="32">
                  <c:v>5.41473097995169</c:v>
                </c:pt>
                <c:pt idx="33">
                  <c:v>6.34863856908213</c:v>
                </c:pt>
                <c:pt idx="34">
                  <c:v>7.12919282487923</c:v>
                </c:pt>
                <c:pt idx="35">
                  <c:v>7.745712747343</c:v>
                </c:pt>
                <c:pt idx="36">
                  <c:v>8.2279530031401</c:v>
                </c:pt>
                <c:pt idx="37">
                  <c:v>8.59956559227053</c:v>
                </c:pt>
                <c:pt idx="38">
                  <c:v>8.88801618140097</c:v>
                </c:pt>
                <c:pt idx="39">
                  <c:v>9.01166943719807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0.0561517488888876</c:v>
                </c:pt>
                <c:pt idx="1">
                  <c:v>0.0306045291787429</c:v>
                </c:pt>
                <c:pt idx="2">
                  <c:v>0.00467564280193145</c:v>
                </c:pt>
                <c:pt idx="3">
                  <c:v>-0.00446824357488129</c:v>
                </c:pt>
                <c:pt idx="4">
                  <c:v>-0.000642129951692105</c:v>
                </c:pt>
                <c:pt idx="5">
                  <c:v>-0.00215634966183753</c:v>
                </c:pt>
                <c:pt idx="6">
                  <c:v>-0.00367090270531456</c:v>
                </c:pt>
                <c:pt idx="7">
                  <c:v>-0.00671145574879262</c:v>
                </c:pt>
                <c:pt idx="8">
                  <c:v>-0.00975200879227067</c:v>
                </c:pt>
                <c:pt idx="9">
                  <c:v>-0.0112665618357495</c:v>
                </c:pt>
                <c:pt idx="10">
                  <c:v>-0.0150697815458951</c:v>
                </c:pt>
                <c:pt idx="11">
                  <c:v>-0.0196360012560399</c:v>
                </c:pt>
                <c:pt idx="12">
                  <c:v>-0.0219132209661845</c:v>
                </c:pt>
                <c:pt idx="13">
                  <c:v>-0.0249534406763283</c:v>
                </c:pt>
                <c:pt idx="14">
                  <c:v>-0.0226529937198068</c:v>
                </c:pt>
                <c:pt idx="15">
                  <c:v>-0.0249305467632857</c:v>
                </c:pt>
                <c:pt idx="16">
                  <c:v>-0.0157637664734294</c:v>
                </c:pt>
                <c:pt idx="17">
                  <c:v>-0.0119376528502411</c:v>
                </c:pt>
                <c:pt idx="18">
                  <c:v>-0.000481872560385455</c:v>
                </c:pt>
                <c:pt idx="19">
                  <c:v>0.000292574396135059</c:v>
                </c:pt>
                <c:pt idx="20">
                  <c:v>0.00564468801932438</c:v>
                </c:pt>
                <c:pt idx="21">
                  <c:v>0.00794480164251254</c:v>
                </c:pt>
                <c:pt idx="22">
                  <c:v>0.0270299152657012</c:v>
                </c:pt>
                <c:pt idx="23">
                  <c:v>0.0636630288888886</c:v>
                </c:pt>
                <c:pt idx="24">
                  <c:v>0.14149547584541</c:v>
                </c:pt>
                <c:pt idx="25">
                  <c:v>0.275786256135265</c:v>
                </c:pt>
                <c:pt idx="26">
                  <c:v>0.514601369758454</c:v>
                </c:pt>
                <c:pt idx="27">
                  <c:v>0.913636483381643</c:v>
                </c:pt>
                <c:pt idx="28">
                  <c:v>1.5194312636715</c:v>
                </c:pt>
                <c:pt idx="29">
                  <c:v>2.35258504396135</c:v>
                </c:pt>
                <c:pt idx="30">
                  <c:v>3.34901049091787</c:v>
                </c:pt>
                <c:pt idx="31">
                  <c:v>4.43317527120773</c:v>
                </c:pt>
                <c:pt idx="32">
                  <c:v>5.48682238483092</c:v>
                </c:pt>
                <c:pt idx="33">
                  <c:v>6.43594483178744</c:v>
                </c:pt>
                <c:pt idx="34">
                  <c:v>7.23934361207729</c:v>
                </c:pt>
                <c:pt idx="35">
                  <c:v>7.89778172570048</c:v>
                </c:pt>
                <c:pt idx="36">
                  <c:v>8.44025150599034</c:v>
                </c:pt>
                <c:pt idx="37">
                  <c:v>8.86217495294686</c:v>
                </c:pt>
                <c:pt idx="38">
                  <c:v>9.19712206657005</c:v>
                </c:pt>
                <c:pt idx="39">
                  <c:v>9.33560918019323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0.0321037888888887</c:v>
                </c:pt>
                <c:pt idx="1">
                  <c:v>0.0173799388888884</c:v>
                </c:pt>
                <c:pt idx="2">
                  <c:v>-1.42444444453105E-05</c:v>
                </c:pt>
                <c:pt idx="3">
                  <c:v>0.000139572222221496</c:v>
                </c:pt>
                <c:pt idx="4">
                  <c:v>0.00105638888888926</c:v>
                </c:pt>
                <c:pt idx="5">
                  <c:v>0.00197287222222275</c:v>
                </c:pt>
                <c:pt idx="6">
                  <c:v>-0.00245097777777836</c:v>
                </c:pt>
                <c:pt idx="7">
                  <c:v>-0.00458616111111088</c:v>
                </c:pt>
                <c:pt idx="8">
                  <c:v>-0.00443234444444496</c:v>
                </c:pt>
                <c:pt idx="9">
                  <c:v>-0.00580452777777829</c:v>
                </c:pt>
                <c:pt idx="10">
                  <c:v>-0.00870271111111176</c:v>
                </c:pt>
                <c:pt idx="11">
                  <c:v>-0.0154155611111104</c:v>
                </c:pt>
                <c:pt idx="12">
                  <c:v>-0.0144987444444444</c:v>
                </c:pt>
                <c:pt idx="13">
                  <c:v>-0.0135819277777776</c:v>
                </c:pt>
                <c:pt idx="14">
                  <c:v>-0.00961344444444467</c:v>
                </c:pt>
                <c:pt idx="15">
                  <c:v>-0.010985627777778</c:v>
                </c:pt>
                <c:pt idx="16">
                  <c:v>-0.0138838111111115</c:v>
                </c:pt>
                <c:pt idx="17">
                  <c:v>-0.0106779944444453</c:v>
                </c:pt>
                <c:pt idx="18">
                  <c:v>-0.00670951111111151</c:v>
                </c:pt>
                <c:pt idx="19">
                  <c:v>0.00031097222222165</c:v>
                </c:pt>
                <c:pt idx="20">
                  <c:v>0.00199045555555522</c:v>
                </c:pt>
                <c:pt idx="21">
                  <c:v>0.0105366055555551</c:v>
                </c:pt>
                <c:pt idx="22">
                  <c:v>0.0183197555555559</c:v>
                </c:pt>
                <c:pt idx="23">
                  <c:v>0.0375472388888882</c:v>
                </c:pt>
                <c:pt idx="24">
                  <c:v>0.069745055555555</c:v>
                </c:pt>
                <c:pt idx="25">
                  <c:v>0.143905205555555</c:v>
                </c:pt>
                <c:pt idx="26">
                  <c:v>0.282153022222221</c:v>
                </c:pt>
                <c:pt idx="27">
                  <c:v>0.533317505555554</c:v>
                </c:pt>
                <c:pt idx="28">
                  <c:v>0.946990655555554</c:v>
                </c:pt>
                <c:pt idx="29">
                  <c:v>1.56589780555555</c:v>
                </c:pt>
                <c:pt idx="30">
                  <c:v>2.36943895555556</c:v>
                </c:pt>
                <c:pt idx="31">
                  <c:v>3.28360810555555</c:v>
                </c:pt>
                <c:pt idx="32">
                  <c:v>4.19243658888889</c:v>
                </c:pt>
                <c:pt idx="33">
                  <c:v>5.02878473888889</c:v>
                </c:pt>
                <c:pt idx="34">
                  <c:v>5.75526788888889</c:v>
                </c:pt>
                <c:pt idx="35">
                  <c:v>6.37264903888889</c:v>
                </c:pt>
                <c:pt idx="36">
                  <c:v>6.88626918888889</c:v>
                </c:pt>
                <c:pt idx="37">
                  <c:v>7.31520167222222</c:v>
                </c:pt>
                <c:pt idx="38">
                  <c:v>7.67241682222222</c:v>
                </c:pt>
                <c:pt idx="39">
                  <c:v>7.83507913888888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0.0575973507692309</c:v>
                </c:pt>
                <c:pt idx="1">
                  <c:v>0.0357860748717949</c:v>
                </c:pt>
                <c:pt idx="2">
                  <c:v>0.0074897989743592</c:v>
                </c:pt>
                <c:pt idx="3">
                  <c:v>-0.00478447692307693</c:v>
                </c:pt>
                <c:pt idx="4">
                  <c:v>-0.0109547528205125</c:v>
                </c:pt>
                <c:pt idx="5">
                  <c:v>-0.0125476953846162</c:v>
                </c:pt>
                <c:pt idx="6">
                  <c:v>-0.0110886379487196</c:v>
                </c:pt>
                <c:pt idx="7">
                  <c:v>-0.00886691384615546</c:v>
                </c:pt>
                <c:pt idx="8">
                  <c:v>-0.00969652307692392</c:v>
                </c:pt>
                <c:pt idx="9">
                  <c:v>-0.0097634656410257</c:v>
                </c:pt>
                <c:pt idx="10">
                  <c:v>-0.0128820748717944</c:v>
                </c:pt>
                <c:pt idx="11">
                  <c:v>-0.0144750174358972</c:v>
                </c:pt>
                <c:pt idx="12">
                  <c:v>-0.0175936266666659</c:v>
                </c:pt>
                <c:pt idx="13">
                  <c:v>-0.0138459025641016</c:v>
                </c:pt>
                <c:pt idx="14">
                  <c:v>-0.0139128451282042</c:v>
                </c:pt>
                <c:pt idx="15">
                  <c:v>-0.00940212102563898</c:v>
                </c:pt>
                <c:pt idx="16">
                  <c:v>-0.0109947302564084</c:v>
                </c:pt>
                <c:pt idx="17">
                  <c:v>-0.00800967282051168</c:v>
                </c:pt>
                <c:pt idx="18">
                  <c:v>-0.00731361538461428</c:v>
                </c:pt>
                <c:pt idx="19">
                  <c:v>-0.00432889128205183</c:v>
                </c:pt>
                <c:pt idx="20">
                  <c:v>-0.0043958338461545</c:v>
                </c:pt>
                <c:pt idx="21">
                  <c:v>-0.00369977641025709</c:v>
                </c:pt>
                <c:pt idx="22">
                  <c:v>0.00462594769230673</c:v>
                </c:pt>
                <c:pt idx="23">
                  <c:v>0.0243956717948715</c:v>
                </c:pt>
                <c:pt idx="24">
                  <c:v>0.0586617292307681</c:v>
                </c:pt>
                <c:pt idx="25">
                  <c:v>0.122682786666665</c:v>
                </c:pt>
                <c:pt idx="26">
                  <c:v>0.23629551076923</c:v>
                </c:pt>
                <c:pt idx="27">
                  <c:v>0.442225234871794</c:v>
                </c:pt>
                <c:pt idx="28">
                  <c:v>0.787774958974357</c:v>
                </c:pt>
                <c:pt idx="29">
                  <c:v>1.32406268307692</c:v>
                </c:pt>
                <c:pt idx="30">
                  <c:v>2.04498440717948</c:v>
                </c:pt>
                <c:pt idx="31">
                  <c:v>2.88416379794871</c:v>
                </c:pt>
                <c:pt idx="32">
                  <c:v>3.74470585538461</c:v>
                </c:pt>
                <c:pt idx="33">
                  <c:v>4.54497491282051</c:v>
                </c:pt>
                <c:pt idx="34">
                  <c:v>5.24682297025641</c:v>
                </c:pt>
                <c:pt idx="35">
                  <c:v>5.84185769435897</c:v>
                </c:pt>
                <c:pt idx="36">
                  <c:v>6.3522050851282</c:v>
                </c:pt>
                <c:pt idx="37">
                  <c:v>6.7717611425641</c:v>
                </c:pt>
                <c:pt idx="38">
                  <c:v>7.1180742</c:v>
                </c:pt>
                <c:pt idx="39">
                  <c:v>7.26601959076923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0.0684399907692281</c:v>
                </c:pt>
                <c:pt idx="1">
                  <c:v>0.041282534871792</c:v>
                </c:pt>
                <c:pt idx="2">
                  <c:v>0.00802157897435674</c:v>
                </c:pt>
                <c:pt idx="3">
                  <c:v>-0.00769171025641224</c:v>
                </c:pt>
                <c:pt idx="4">
                  <c:v>-0.0104346661538477</c:v>
                </c:pt>
                <c:pt idx="5">
                  <c:v>-0.0108889553846172</c:v>
                </c:pt>
                <c:pt idx="6">
                  <c:v>-0.00600257794871961</c:v>
                </c:pt>
                <c:pt idx="7">
                  <c:v>-0.00416820051282141</c:v>
                </c:pt>
                <c:pt idx="8">
                  <c:v>-0.0053854897435901</c:v>
                </c:pt>
                <c:pt idx="9">
                  <c:v>-0.0111801123076924</c:v>
                </c:pt>
                <c:pt idx="10">
                  <c:v>-0.0192637348717959</c:v>
                </c:pt>
                <c:pt idx="11">
                  <c:v>-0.0204810241025646</c:v>
                </c:pt>
                <c:pt idx="12">
                  <c:v>-0.0224613133333333</c:v>
                </c:pt>
                <c:pt idx="13">
                  <c:v>-0.0221526025641028</c:v>
                </c:pt>
                <c:pt idx="14">
                  <c:v>-0.0241325584615382</c:v>
                </c:pt>
                <c:pt idx="15">
                  <c:v>-0.0245868476923068</c:v>
                </c:pt>
                <c:pt idx="16">
                  <c:v>-0.015885803589744</c:v>
                </c:pt>
                <c:pt idx="17">
                  <c:v>-0.0109994261538455</c:v>
                </c:pt>
                <c:pt idx="18">
                  <c:v>-0.00916471538461394</c:v>
                </c:pt>
                <c:pt idx="19">
                  <c:v>-0.00961900461538256</c:v>
                </c:pt>
                <c:pt idx="20">
                  <c:v>-0.00396962717948579</c:v>
                </c:pt>
                <c:pt idx="21">
                  <c:v>0.00473141692307877</c:v>
                </c:pt>
                <c:pt idx="22">
                  <c:v>0.0157214610256435</c:v>
                </c:pt>
                <c:pt idx="23">
                  <c:v>0.0305261717948735</c:v>
                </c:pt>
                <c:pt idx="24">
                  <c:v>0.0697452158974388</c:v>
                </c:pt>
                <c:pt idx="25">
                  <c:v>0.135667593333336</c:v>
                </c:pt>
                <c:pt idx="26">
                  <c:v>0.260337304102567</c:v>
                </c:pt>
                <c:pt idx="27">
                  <c:v>0.481902014871799</c:v>
                </c:pt>
                <c:pt idx="28">
                  <c:v>0.856819725641028</c:v>
                </c:pt>
                <c:pt idx="29">
                  <c:v>1.43163043641026</c:v>
                </c:pt>
                <c:pt idx="30">
                  <c:v>2.19870481384616</c:v>
                </c:pt>
                <c:pt idx="31">
                  <c:v>3.09014052461539</c:v>
                </c:pt>
                <c:pt idx="32">
                  <c:v>4.01056823538462</c:v>
                </c:pt>
                <c:pt idx="33">
                  <c:v>4.86767127948718</c:v>
                </c:pt>
                <c:pt idx="34">
                  <c:v>5.62406432358975</c:v>
                </c:pt>
                <c:pt idx="35">
                  <c:v>6.26906670102564</c:v>
                </c:pt>
                <c:pt idx="36">
                  <c:v>6.81107041179487</c:v>
                </c:pt>
                <c:pt idx="37">
                  <c:v>7.27143878923077</c:v>
                </c:pt>
                <c:pt idx="38">
                  <c:v>7.65169716666667</c:v>
                </c:pt>
                <c:pt idx="39">
                  <c:v>7.82710321076923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0.0870634092307663</c:v>
                </c:pt>
                <c:pt idx="1">
                  <c:v>0.0546026517948688</c:v>
                </c:pt>
                <c:pt idx="2">
                  <c:v>0.0137495610256382</c:v>
                </c:pt>
                <c:pt idx="3">
                  <c:v>-0.0126075297435921</c:v>
                </c:pt>
                <c:pt idx="4">
                  <c:v>-0.0176019538461549</c:v>
                </c:pt>
                <c:pt idx="5">
                  <c:v>-0.0157297112820522</c:v>
                </c:pt>
                <c:pt idx="6">
                  <c:v>-0.0123314687179503</c:v>
                </c:pt>
                <c:pt idx="7">
                  <c:v>-0.00969622615384846</c:v>
                </c:pt>
                <c:pt idx="8">
                  <c:v>-0.0108759835897461</c:v>
                </c:pt>
                <c:pt idx="9">
                  <c:v>-0.0173964076923099</c:v>
                </c:pt>
                <c:pt idx="10">
                  <c:v>-0.0246798317948729</c:v>
                </c:pt>
                <c:pt idx="11">
                  <c:v>-0.0281482558974364</c:v>
                </c:pt>
                <c:pt idx="12">
                  <c:v>-0.0247503466666661</c:v>
                </c:pt>
                <c:pt idx="13">
                  <c:v>-0.0236411041025644</c:v>
                </c:pt>
                <c:pt idx="14">
                  <c:v>-0.024057861538461</c:v>
                </c:pt>
                <c:pt idx="15">
                  <c:v>-0.0221856189743583</c:v>
                </c:pt>
                <c:pt idx="16">
                  <c:v>-0.0180243764102563</c:v>
                </c:pt>
                <c:pt idx="17">
                  <c:v>-0.0138634671794868</c:v>
                </c:pt>
                <c:pt idx="18">
                  <c:v>-0.00893955794871726</c:v>
                </c:pt>
                <c:pt idx="19">
                  <c:v>-0.00554164871794693</c:v>
                </c:pt>
                <c:pt idx="20">
                  <c:v>0.00396026051282217</c:v>
                </c:pt>
                <c:pt idx="21">
                  <c:v>0.0096475030769243</c:v>
                </c:pt>
                <c:pt idx="22">
                  <c:v>0.0206750789743593</c:v>
                </c:pt>
                <c:pt idx="23">
                  <c:v>0.034754321538462</c:v>
                </c:pt>
                <c:pt idx="24">
                  <c:v>0.0656185641025653</c:v>
                </c:pt>
                <c:pt idx="25">
                  <c:v>0.133867473333335</c:v>
                </c:pt>
                <c:pt idx="26">
                  <c:v>0.252471049230771</c:v>
                </c:pt>
                <c:pt idx="27">
                  <c:v>0.469495291794874</c:v>
                </c:pt>
                <c:pt idx="28">
                  <c:v>0.827665867692311</c:v>
                </c:pt>
                <c:pt idx="29">
                  <c:v>1.39107011025641</c:v>
                </c:pt>
                <c:pt idx="30">
                  <c:v>2.15207868615385</c:v>
                </c:pt>
                <c:pt idx="31">
                  <c:v>3.05423292871795</c:v>
                </c:pt>
                <c:pt idx="32">
                  <c:v>3.98766850461539</c:v>
                </c:pt>
                <c:pt idx="33">
                  <c:v>4.85930508051282</c:v>
                </c:pt>
                <c:pt idx="34">
                  <c:v>5.62183965641026</c:v>
                </c:pt>
                <c:pt idx="35">
                  <c:v>6.27069423230769</c:v>
                </c:pt>
                <c:pt idx="36">
                  <c:v>6.82570580820513</c:v>
                </c:pt>
                <c:pt idx="37">
                  <c:v>7.28916338410256</c:v>
                </c:pt>
                <c:pt idx="38">
                  <c:v>7.68014062666666</c:v>
                </c:pt>
                <c:pt idx="39">
                  <c:v>7.85176936923077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0.0449493427777812</c:v>
                </c:pt>
                <c:pt idx="1">
                  <c:v>0.0242433969082159</c:v>
                </c:pt>
                <c:pt idx="2">
                  <c:v>0.00162995103864993</c:v>
                </c:pt>
                <c:pt idx="3">
                  <c:v>-0.000383828164248534</c:v>
                </c:pt>
                <c:pt idx="4">
                  <c:v>-0.000108607367147684</c:v>
                </c:pt>
                <c:pt idx="5">
                  <c:v>-0.00593705323671223</c:v>
                </c:pt>
                <c:pt idx="6">
                  <c:v>-0.00795083243961159</c:v>
                </c:pt>
                <c:pt idx="7">
                  <c:v>-0.0107276116425101</c:v>
                </c:pt>
                <c:pt idx="8">
                  <c:v>-0.007400390845409</c:v>
                </c:pt>
                <c:pt idx="9">
                  <c:v>-0.00865117004830651</c:v>
                </c:pt>
                <c:pt idx="10">
                  <c:v>-0.00913894925120573</c:v>
                </c:pt>
                <c:pt idx="11">
                  <c:v>-0.0142047284541045</c:v>
                </c:pt>
                <c:pt idx="12">
                  <c:v>-0.0177441743236706</c:v>
                </c:pt>
                <c:pt idx="13">
                  <c:v>-0.0151802868599029</c:v>
                </c:pt>
                <c:pt idx="14">
                  <c:v>-0.0118530660628027</c:v>
                </c:pt>
                <c:pt idx="15">
                  <c:v>-0.00852617859903493</c:v>
                </c:pt>
                <c:pt idx="16">
                  <c:v>-0.00748795780193312</c:v>
                </c:pt>
                <c:pt idx="17">
                  <c:v>-0.0095017370048307</c:v>
                </c:pt>
                <c:pt idx="18">
                  <c:v>-0.00770051620772971</c:v>
                </c:pt>
                <c:pt idx="19">
                  <c:v>-0.00513662874396204</c:v>
                </c:pt>
                <c:pt idx="20">
                  <c:v>-0.00028374128019415</c:v>
                </c:pt>
                <c:pt idx="21">
                  <c:v>0.00762081285024063</c:v>
                </c:pt>
                <c:pt idx="22">
                  <c:v>0.0193403669806749</c:v>
                </c:pt>
                <c:pt idx="23">
                  <c:v>0.0501335877777764</c:v>
                </c:pt>
                <c:pt idx="24">
                  <c:v>0.108393141908209</c:v>
                </c:pt>
                <c:pt idx="25">
                  <c:v>0.219296362705311</c:v>
                </c:pt>
                <c:pt idx="26">
                  <c:v>0.414123916835744</c:v>
                </c:pt>
                <c:pt idx="27">
                  <c:v>0.745519804299513</c:v>
                </c:pt>
                <c:pt idx="28">
                  <c:v>1.26841635842995</c:v>
                </c:pt>
                <c:pt idx="29">
                  <c:v>2.01104291256038</c:v>
                </c:pt>
                <c:pt idx="30">
                  <c:v>2.93982946669082</c:v>
                </c:pt>
                <c:pt idx="31">
                  <c:v>3.97237735415459</c:v>
                </c:pt>
                <c:pt idx="32">
                  <c:v>5.00339957495169</c:v>
                </c:pt>
                <c:pt idx="33">
                  <c:v>5.94744512908212</c:v>
                </c:pt>
                <c:pt idx="34">
                  <c:v>6.75110768321256</c:v>
                </c:pt>
                <c:pt idx="35">
                  <c:v>7.41820190400966</c:v>
                </c:pt>
                <c:pt idx="36">
                  <c:v>7.95330579147343</c:v>
                </c:pt>
                <c:pt idx="37">
                  <c:v>8.39380401227053</c:v>
                </c:pt>
                <c:pt idx="38">
                  <c:v>8.7419848997343</c:v>
                </c:pt>
                <c:pt idx="39">
                  <c:v>8.90209845386473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0.0457873905555539</c:v>
                </c:pt>
                <c:pt idx="1">
                  <c:v>0.0261376639613511</c:v>
                </c:pt>
                <c:pt idx="2">
                  <c:v>-0.000378562632850965</c:v>
                </c:pt>
                <c:pt idx="3">
                  <c:v>-0.00553212256038638</c:v>
                </c:pt>
                <c:pt idx="4">
                  <c:v>-0.00915968248792343</c:v>
                </c:pt>
                <c:pt idx="5">
                  <c:v>-0.00668390908212579</c:v>
                </c:pt>
                <c:pt idx="6">
                  <c:v>-0.00802280234299513</c:v>
                </c:pt>
                <c:pt idx="7">
                  <c:v>-0.00478402893719831</c:v>
                </c:pt>
                <c:pt idx="8">
                  <c:v>-0.00459692219806662</c:v>
                </c:pt>
                <c:pt idx="9">
                  <c:v>-0.00517281545893589</c:v>
                </c:pt>
                <c:pt idx="10">
                  <c:v>-0.00803737538647287</c:v>
                </c:pt>
                <c:pt idx="11">
                  <c:v>-0.010901935314009</c:v>
                </c:pt>
                <c:pt idx="12">
                  <c:v>-0.010714828574879</c:v>
                </c:pt>
                <c:pt idx="13">
                  <c:v>-0.0120537218357484</c:v>
                </c:pt>
                <c:pt idx="14">
                  <c:v>-0.0126296150966176</c:v>
                </c:pt>
                <c:pt idx="15">
                  <c:v>-0.0154941750241537</c:v>
                </c:pt>
                <c:pt idx="16">
                  <c:v>-0.0114924016183569</c:v>
                </c:pt>
                <c:pt idx="17">
                  <c:v>-0.0067276282125599</c:v>
                </c:pt>
                <c:pt idx="18">
                  <c:v>-0.0034888548067622</c:v>
                </c:pt>
                <c:pt idx="19">
                  <c:v>-0.00482774806763153</c:v>
                </c:pt>
                <c:pt idx="20">
                  <c:v>-0.00540364132849991</c:v>
                </c:pt>
                <c:pt idx="21">
                  <c:v>0.00165013207729725</c:v>
                </c:pt>
                <c:pt idx="22">
                  <c:v>0.020911238816427</c:v>
                </c:pt>
                <c:pt idx="23">
                  <c:v>0.0516163455555585</c:v>
                </c:pt>
                <c:pt idx="24">
                  <c:v>0.109787785628023</c:v>
                </c:pt>
                <c:pt idx="25">
                  <c:v>0.207632559033819</c:v>
                </c:pt>
                <c:pt idx="26">
                  <c:v>0.392453999106284</c:v>
                </c:pt>
                <c:pt idx="27">
                  <c:v>0.706213772512082</c:v>
                </c:pt>
                <c:pt idx="28">
                  <c:v>1.20384487925121</c:v>
                </c:pt>
                <c:pt idx="29">
                  <c:v>1.90976165265701</c:v>
                </c:pt>
                <c:pt idx="30">
                  <c:v>2.79954975939614</c:v>
                </c:pt>
                <c:pt idx="31">
                  <c:v>3.78699553280194</c:v>
                </c:pt>
                <c:pt idx="32">
                  <c:v>4.77062663954107</c:v>
                </c:pt>
                <c:pt idx="33">
                  <c:v>5.66728141294687</c:v>
                </c:pt>
                <c:pt idx="34">
                  <c:v>6.447204519686</c:v>
                </c:pt>
                <c:pt idx="35">
                  <c:v>7.0882702930918</c:v>
                </c:pt>
                <c:pt idx="36">
                  <c:v>7.6072640664976</c:v>
                </c:pt>
                <c:pt idx="37">
                  <c:v>8.00723750657006</c:v>
                </c:pt>
                <c:pt idx="38">
                  <c:v>8.31947161330919</c:v>
                </c:pt>
                <c:pt idx="39">
                  <c:v>8.45203055338166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0.07123671</c:v>
                </c:pt>
                <c:pt idx="1">
                  <c:v>0.0412829743478262</c:v>
                </c:pt>
                <c:pt idx="2">
                  <c:v>0.00369957202898519</c:v>
                </c:pt>
                <c:pt idx="3">
                  <c:v>-0.0132838302898559</c:v>
                </c:pt>
                <c:pt idx="4">
                  <c:v>-0.0157715659420301</c:v>
                </c:pt>
                <c:pt idx="5">
                  <c:v>-0.0121556349275371</c:v>
                </c:pt>
                <c:pt idx="6">
                  <c:v>-0.0138803705797113</c:v>
                </c:pt>
                <c:pt idx="7">
                  <c:v>-0.00950110623188483</c:v>
                </c:pt>
                <c:pt idx="8">
                  <c:v>-0.00969950855072543</c:v>
                </c:pt>
                <c:pt idx="9">
                  <c:v>-0.0106612442028995</c:v>
                </c:pt>
                <c:pt idx="10">
                  <c:v>-0.0162006465217406</c:v>
                </c:pt>
                <c:pt idx="11">
                  <c:v>-0.0186883821739139</c:v>
                </c:pt>
                <c:pt idx="12">
                  <c:v>-0.0211757844927529</c:v>
                </c:pt>
                <c:pt idx="13">
                  <c:v>-0.01832285347826</c:v>
                </c:pt>
                <c:pt idx="14">
                  <c:v>-0.0169955891304348</c:v>
                </c:pt>
                <c:pt idx="15">
                  <c:v>-0.0118536581159416</c:v>
                </c:pt>
                <c:pt idx="16">
                  <c:v>-0.00900039376811534</c:v>
                </c:pt>
                <c:pt idx="17">
                  <c:v>-0.00385846275362223</c:v>
                </c:pt>
                <c:pt idx="18">
                  <c:v>-0.00329419840579526</c:v>
                </c:pt>
                <c:pt idx="19">
                  <c:v>-0.00196693405796911</c:v>
                </c:pt>
                <c:pt idx="20">
                  <c:v>0.00241199695652305</c:v>
                </c:pt>
                <c:pt idx="21">
                  <c:v>0.009842594637683</c:v>
                </c:pt>
                <c:pt idx="22">
                  <c:v>0.0249028589855094</c:v>
                </c:pt>
                <c:pt idx="23">
                  <c:v>0.0529334566666693</c:v>
                </c:pt>
                <c:pt idx="24">
                  <c:v>0.113008054347829</c:v>
                </c:pt>
                <c:pt idx="25">
                  <c:v>0.218096652028988</c:v>
                </c:pt>
                <c:pt idx="26">
                  <c:v>0.40863558304348</c:v>
                </c:pt>
                <c:pt idx="27">
                  <c:v>0.726587514057973</c:v>
                </c:pt>
                <c:pt idx="28">
                  <c:v>1.2261217784058</c:v>
                </c:pt>
                <c:pt idx="29">
                  <c:v>1.93470470942029</c:v>
                </c:pt>
                <c:pt idx="30">
                  <c:v>2.82868464043478</c:v>
                </c:pt>
                <c:pt idx="31">
                  <c:v>3.82032223811594</c:v>
                </c:pt>
                <c:pt idx="32">
                  <c:v>4.8165378357971</c:v>
                </c:pt>
                <c:pt idx="33">
                  <c:v>5.72882843347826</c:v>
                </c:pt>
                <c:pt idx="34">
                  <c:v>6.51904703115942</c:v>
                </c:pt>
                <c:pt idx="35">
                  <c:v>7.17574896217392</c:v>
                </c:pt>
                <c:pt idx="36">
                  <c:v>7.70732722652174</c:v>
                </c:pt>
                <c:pt idx="37">
                  <c:v>8.14506249086957</c:v>
                </c:pt>
                <c:pt idx="38">
                  <c:v>8.4927697552174</c:v>
                </c:pt>
                <c:pt idx="39">
                  <c:v>8.65240951956523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0.0849471799999968</c:v>
                </c:pt>
                <c:pt idx="1">
                  <c:v>0.0526565810144906</c:v>
                </c:pt>
                <c:pt idx="2">
                  <c:v>0.0119736486956512</c:v>
                </c:pt>
                <c:pt idx="3">
                  <c:v>-0.0126872836231895</c:v>
                </c:pt>
                <c:pt idx="4">
                  <c:v>-0.0167485492753627</c:v>
                </c:pt>
                <c:pt idx="5">
                  <c:v>-0.0162321482608698</c:v>
                </c:pt>
                <c:pt idx="6">
                  <c:v>-0.0157157472463778</c:v>
                </c:pt>
                <c:pt idx="7">
                  <c:v>-0.0167250128985517</c:v>
                </c:pt>
                <c:pt idx="8">
                  <c:v>-0.0192602785507248</c:v>
                </c:pt>
                <c:pt idx="9">
                  <c:v>-0.0202695442028986</c:v>
                </c:pt>
                <c:pt idx="10">
                  <c:v>-0.0220418098550725</c:v>
                </c:pt>
                <c:pt idx="11">
                  <c:v>-0.0253400755072475</c:v>
                </c:pt>
                <c:pt idx="12">
                  <c:v>-0.0232976744927544</c:v>
                </c:pt>
                <c:pt idx="13">
                  <c:v>-0.0212552734782605</c:v>
                </c:pt>
                <c:pt idx="14">
                  <c:v>-0.0138722057971004</c:v>
                </c:pt>
                <c:pt idx="15">
                  <c:v>-0.0148818047826076</c:v>
                </c:pt>
                <c:pt idx="16">
                  <c:v>-0.00978773710144765</c:v>
                </c:pt>
                <c:pt idx="17">
                  <c:v>-0.0100343360869548</c:v>
                </c:pt>
                <c:pt idx="18">
                  <c:v>-0.00493993507246238</c:v>
                </c:pt>
                <c:pt idx="19">
                  <c:v>-0.00289753405797022</c:v>
                </c:pt>
                <c:pt idx="20">
                  <c:v>0.00372253362318897</c:v>
                </c:pt>
                <c:pt idx="21">
                  <c:v>0.0164462679710144</c:v>
                </c:pt>
                <c:pt idx="22">
                  <c:v>0.0322216689855077</c:v>
                </c:pt>
                <c:pt idx="23">
                  <c:v>0.0640190700000005</c:v>
                </c:pt>
                <c:pt idx="24">
                  <c:v>0.115653137681161</c:v>
                </c:pt>
                <c:pt idx="25">
                  <c:v>0.21535320536232</c:v>
                </c:pt>
                <c:pt idx="26">
                  <c:v>0.391348606376813</c:v>
                </c:pt>
                <c:pt idx="27">
                  <c:v>0.69857134072464</c:v>
                </c:pt>
                <c:pt idx="28">
                  <c:v>1.1896654084058</c:v>
                </c:pt>
                <c:pt idx="29">
                  <c:v>1.89285980942029</c:v>
                </c:pt>
                <c:pt idx="30">
                  <c:v>2.78526621043479</c:v>
                </c:pt>
                <c:pt idx="31">
                  <c:v>3.80203361144928</c:v>
                </c:pt>
                <c:pt idx="32">
                  <c:v>4.83329701246377</c:v>
                </c:pt>
                <c:pt idx="33">
                  <c:v>5.79284308014493</c:v>
                </c:pt>
                <c:pt idx="34">
                  <c:v>6.62650214782609</c:v>
                </c:pt>
                <c:pt idx="35">
                  <c:v>7.33351121550725</c:v>
                </c:pt>
                <c:pt idx="36">
                  <c:v>7.91844828318841</c:v>
                </c:pt>
                <c:pt idx="37">
                  <c:v>8.38436501753624</c:v>
                </c:pt>
                <c:pt idx="38">
                  <c:v>8.75643875188407</c:v>
                </c:pt>
                <c:pt idx="39">
                  <c:v>8.91831931956523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0.048474295555561</c:v>
                </c:pt>
                <c:pt idx="1">
                  <c:v>0.0281831116425169</c:v>
                </c:pt>
                <c:pt idx="2">
                  <c:v>0.00598459439613919</c:v>
                </c:pt>
                <c:pt idx="3">
                  <c:v>-0.00248058951690489</c:v>
                </c:pt>
                <c:pt idx="4">
                  <c:v>-0.00255344009661496</c:v>
                </c:pt>
                <c:pt idx="5">
                  <c:v>-0.00644095734299199</c:v>
                </c:pt>
                <c:pt idx="6">
                  <c:v>-0.00498814125603442</c:v>
                </c:pt>
                <c:pt idx="7">
                  <c:v>-0.00811265850241227</c:v>
                </c:pt>
                <c:pt idx="8">
                  <c:v>-0.00742250908212405</c:v>
                </c:pt>
                <c:pt idx="9">
                  <c:v>-0.0105470263285001</c:v>
                </c:pt>
                <c:pt idx="10">
                  <c:v>-0.0144345435748781</c:v>
                </c:pt>
                <c:pt idx="11">
                  <c:v>-0.0175590608212541</c:v>
                </c:pt>
                <c:pt idx="12">
                  <c:v>-0.0199205780676319</c:v>
                </c:pt>
                <c:pt idx="13">
                  <c:v>-0.0146527619806758</c:v>
                </c:pt>
                <c:pt idx="14">
                  <c:v>-0.0154886125603859</c:v>
                </c:pt>
                <c:pt idx="15">
                  <c:v>-0.0109837964734298</c:v>
                </c:pt>
                <c:pt idx="16">
                  <c:v>-0.0156343137198069</c:v>
                </c:pt>
                <c:pt idx="17">
                  <c:v>-0.0134181642995186</c:v>
                </c:pt>
                <c:pt idx="18">
                  <c:v>-0.0096763482125608</c:v>
                </c:pt>
                <c:pt idx="19">
                  <c:v>-0.000593865458939469</c:v>
                </c:pt>
                <c:pt idx="20">
                  <c:v>0.00467395062801668</c:v>
                </c:pt>
                <c:pt idx="21">
                  <c:v>0.0107047667149738</c:v>
                </c:pt>
                <c:pt idx="22">
                  <c:v>0.0236022494685972</c:v>
                </c:pt>
                <c:pt idx="23">
                  <c:v>0.0532843988888869</c:v>
                </c:pt>
                <c:pt idx="24">
                  <c:v>0.108906881642509</c:v>
                </c:pt>
                <c:pt idx="25">
                  <c:v>0.217936031062798</c:v>
                </c:pt>
                <c:pt idx="26">
                  <c:v>0.415467513816422</c:v>
                </c:pt>
                <c:pt idx="27">
                  <c:v>0.738885996570045</c:v>
                </c:pt>
                <c:pt idx="28">
                  <c:v>1.24693847932367</c:v>
                </c:pt>
                <c:pt idx="29">
                  <c:v>1.96327696207729</c:v>
                </c:pt>
                <c:pt idx="30">
                  <c:v>2.85509411149758</c:v>
                </c:pt>
                <c:pt idx="31">
                  <c:v>3.8346505942512</c:v>
                </c:pt>
                <c:pt idx="32">
                  <c:v>4.79437007700483</c:v>
                </c:pt>
                <c:pt idx="33">
                  <c:v>5.67474289309178</c:v>
                </c:pt>
                <c:pt idx="34">
                  <c:v>6.42312504251207</c:v>
                </c:pt>
                <c:pt idx="35">
                  <c:v>7.04256852526569</c:v>
                </c:pt>
                <c:pt idx="36">
                  <c:v>7.54299134135265</c:v>
                </c:pt>
                <c:pt idx="37">
                  <c:v>7.95033449077294</c:v>
                </c:pt>
                <c:pt idx="38">
                  <c:v>8.28824897352656</c:v>
                </c:pt>
                <c:pt idx="39">
                  <c:v>8.43885912294685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0.0627030500000005</c:v>
                </c:pt>
                <c:pt idx="1">
                  <c:v>0.03814791884058</c:v>
                </c:pt>
                <c:pt idx="2">
                  <c:v>0.00787045434782652</c:v>
                </c:pt>
                <c:pt idx="3">
                  <c:v>-0.00791067681159419</c:v>
                </c:pt>
                <c:pt idx="4">
                  <c:v>-0.00919614130434709</c:v>
                </c:pt>
                <c:pt idx="5">
                  <c:v>-0.0135329391304344</c:v>
                </c:pt>
                <c:pt idx="6">
                  <c:v>-0.0117664036231888</c:v>
                </c:pt>
                <c:pt idx="7">
                  <c:v>-0.0153402014492752</c:v>
                </c:pt>
                <c:pt idx="8">
                  <c:v>-0.0120479992753637</c:v>
                </c:pt>
                <c:pt idx="9">
                  <c:v>-0.0140964637681167</c:v>
                </c:pt>
                <c:pt idx="10">
                  <c:v>-0.0161449282608697</c:v>
                </c:pt>
                <c:pt idx="11">
                  <c:v>-0.0189560594202893</c:v>
                </c:pt>
                <c:pt idx="12">
                  <c:v>-0.0179521905797104</c:v>
                </c:pt>
                <c:pt idx="13">
                  <c:v>-0.0154226550724639</c:v>
                </c:pt>
                <c:pt idx="14">
                  <c:v>-0.0159447862318833</c:v>
                </c:pt>
                <c:pt idx="15">
                  <c:v>-0.01112658405797</c:v>
                </c:pt>
                <c:pt idx="16">
                  <c:v>-0.00783404855072423</c:v>
                </c:pt>
                <c:pt idx="17">
                  <c:v>-0.00606751304347863</c:v>
                </c:pt>
                <c:pt idx="18">
                  <c:v>-0.00353797753623208</c:v>
                </c:pt>
                <c:pt idx="19">
                  <c:v>0.00128055797101467</c:v>
                </c:pt>
                <c:pt idx="20">
                  <c:v>0.0106767601449276</c:v>
                </c:pt>
                <c:pt idx="21">
                  <c:v>0.0124432956521749</c:v>
                </c:pt>
                <c:pt idx="22">
                  <c:v>0.0218391644927536</c:v>
                </c:pt>
                <c:pt idx="23">
                  <c:v>0.0419163666666664</c:v>
                </c:pt>
                <c:pt idx="24">
                  <c:v>0.0917489021739124</c:v>
                </c:pt>
                <c:pt idx="25">
                  <c:v>0.178203104347826</c:v>
                </c:pt>
                <c:pt idx="26">
                  <c:v>0.336374639855073</c:v>
                </c:pt>
                <c:pt idx="27">
                  <c:v>0.604411175362319</c:v>
                </c:pt>
                <c:pt idx="28">
                  <c:v>1.03571937753623</c:v>
                </c:pt>
                <c:pt idx="29">
                  <c:v>1.65013557971014</c:v>
                </c:pt>
                <c:pt idx="30">
                  <c:v>2.43392711521739</c:v>
                </c:pt>
                <c:pt idx="31">
                  <c:v>3.32071665072464</c:v>
                </c:pt>
                <c:pt idx="32">
                  <c:v>4.22886918623188</c:v>
                </c:pt>
                <c:pt idx="33">
                  <c:v>5.07293372173913</c:v>
                </c:pt>
                <c:pt idx="34">
                  <c:v>5.81552592391304</c:v>
                </c:pt>
                <c:pt idx="35">
                  <c:v>6.42917945942029</c:v>
                </c:pt>
                <c:pt idx="36">
                  <c:v>6.93830832826086</c:v>
                </c:pt>
                <c:pt idx="37">
                  <c:v>7.34215019710144</c:v>
                </c:pt>
                <c:pt idx="38">
                  <c:v>7.67427439927536</c:v>
                </c:pt>
                <c:pt idx="39">
                  <c:v>7.81871293478261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0.050642051111109</c:v>
                </c:pt>
                <c:pt idx="1">
                  <c:v>0.0289917628502394</c:v>
                </c:pt>
                <c:pt idx="2">
                  <c:v>0.0027638079227037</c:v>
                </c:pt>
                <c:pt idx="3">
                  <c:v>-0.00591614700483323</c:v>
                </c:pt>
                <c:pt idx="4">
                  <c:v>-0.00772943526570291</c:v>
                </c:pt>
                <c:pt idx="5">
                  <c:v>-0.00343939019323702</c:v>
                </c:pt>
                <c:pt idx="6">
                  <c:v>-0.00372701178743995</c:v>
                </c:pt>
                <c:pt idx="7">
                  <c:v>-0.000962966714976865</c:v>
                </c:pt>
                <c:pt idx="8">
                  <c:v>-0.00201325497584648</c:v>
                </c:pt>
                <c:pt idx="9">
                  <c:v>-0.00840454323671658</c:v>
                </c:pt>
                <c:pt idx="10">
                  <c:v>-0.0132698314975874</c:v>
                </c:pt>
                <c:pt idx="11">
                  <c:v>-0.0188981197584557</c:v>
                </c:pt>
                <c:pt idx="12">
                  <c:v>-0.0176597413526594</c:v>
                </c:pt>
                <c:pt idx="13">
                  <c:v>-0.0187103629468615</c:v>
                </c:pt>
                <c:pt idx="14">
                  <c:v>-0.0189979845410644</c:v>
                </c:pt>
                <c:pt idx="15">
                  <c:v>-0.0200486061352674</c:v>
                </c:pt>
                <c:pt idx="16">
                  <c:v>-0.0180472277294692</c:v>
                </c:pt>
                <c:pt idx="17">
                  <c:v>-0.0107055159903382</c:v>
                </c:pt>
                <c:pt idx="18">
                  <c:v>-0.00488947091787306</c:v>
                </c:pt>
                <c:pt idx="19">
                  <c:v>-0.00212542584540909</c:v>
                </c:pt>
                <c:pt idx="20">
                  <c:v>-0.00393871410627789</c:v>
                </c:pt>
                <c:pt idx="21">
                  <c:v>0.00645499763285251</c:v>
                </c:pt>
                <c:pt idx="22">
                  <c:v>0.0275300427053162</c:v>
                </c:pt>
                <c:pt idx="23">
                  <c:v>0.0631010877777793</c:v>
                </c:pt>
                <c:pt idx="24">
                  <c:v>0.126138466183578</c:v>
                </c:pt>
                <c:pt idx="25">
                  <c:v>0.244871511256041</c:v>
                </c:pt>
                <c:pt idx="26">
                  <c:v>0.465839556328506</c:v>
                </c:pt>
                <c:pt idx="27">
                  <c:v>0.82871660140097</c:v>
                </c:pt>
                <c:pt idx="28">
                  <c:v>1.3838573131401</c:v>
                </c:pt>
                <c:pt idx="29">
                  <c:v>2.14652102487923</c:v>
                </c:pt>
                <c:pt idx="30">
                  <c:v>3.07093040328503</c:v>
                </c:pt>
                <c:pt idx="31">
                  <c:v>4.06171611502416</c:v>
                </c:pt>
                <c:pt idx="32">
                  <c:v>5.01588016009662</c:v>
                </c:pt>
                <c:pt idx="33">
                  <c:v>5.86475687183575</c:v>
                </c:pt>
                <c:pt idx="34">
                  <c:v>6.58545825024155</c:v>
                </c:pt>
                <c:pt idx="35">
                  <c:v>7.16806529531401</c:v>
                </c:pt>
                <c:pt idx="36">
                  <c:v>7.63546700705315</c:v>
                </c:pt>
                <c:pt idx="37">
                  <c:v>8.00521071879228</c:v>
                </c:pt>
                <c:pt idx="38">
                  <c:v>8.30400009719807</c:v>
                </c:pt>
                <c:pt idx="39">
                  <c:v>8.4372288089372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0.0827635588888898</c:v>
                </c:pt>
                <c:pt idx="1">
                  <c:v>0.0501832941062812</c:v>
                </c:pt>
                <c:pt idx="2">
                  <c:v>0.0126440293236723</c:v>
                </c:pt>
                <c:pt idx="3">
                  <c:v>-0.00963623545893721</c:v>
                </c:pt>
                <c:pt idx="4">
                  <c:v>-0.0136055002415469</c:v>
                </c:pt>
                <c:pt idx="5">
                  <c:v>-0.0213897650241544</c:v>
                </c:pt>
                <c:pt idx="6">
                  <c:v>-0.0215443631400962</c:v>
                </c:pt>
                <c:pt idx="7">
                  <c:v>-0.0232249612560382</c:v>
                </c:pt>
                <c:pt idx="8">
                  <c:v>-0.0180392260386473</c:v>
                </c:pt>
                <c:pt idx="9">
                  <c:v>-0.0189571574879235</c:v>
                </c:pt>
                <c:pt idx="10">
                  <c:v>-0.0198750889371979</c:v>
                </c:pt>
                <c:pt idx="11">
                  <c:v>-0.0215556870531408</c:v>
                </c:pt>
                <c:pt idx="12">
                  <c:v>-0.0217102851690836</c:v>
                </c:pt>
                <c:pt idx="13">
                  <c:v>-0.0134725499516923</c:v>
                </c:pt>
                <c:pt idx="14">
                  <c:v>-0.0113384814009674</c:v>
                </c:pt>
                <c:pt idx="15">
                  <c:v>-0.00920441285024154</c:v>
                </c:pt>
                <c:pt idx="16">
                  <c:v>-0.0116480109661845</c:v>
                </c:pt>
                <c:pt idx="17">
                  <c:v>-0.00875094241546037</c:v>
                </c:pt>
                <c:pt idx="18">
                  <c:v>-0.00661687386473453</c:v>
                </c:pt>
                <c:pt idx="19">
                  <c:v>-0.00143080531401019</c:v>
                </c:pt>
                <c:pt idx="20">
                  <c:v>0.00451826323671423</c:v>
                </c:pt>
                <c:pt idx="21">
                  <c:v>0.0165706651207724</c:v>
                </c:pt>
                <c:pt idx="22">
                  <c:v>0.0293860670048307</c:v>
                </c:pt>
                <c:pt idx="23">
                  <c:v>0.0559344688888883</c:v>
                </c:pt>
                <c:pt idx="24">
                  <c:v>0.100030870772946</c:v>
                </c:pt>
                <c:pt idx="25">
                  <c:v>0.190667272657003</c:v>
                </c:pt>
                <c:pt idx="26">
                  <c:v>0.342339674541061</c:v>
                </c:pt>
                <c:pt idx="27">
                  <c:v>0.603114409758452</c:v>
                </c:pt>
                <c:pt idx="28">
                  <c:v>1.01647914497584</c:v>
                </c:pt>
                <c:pt idx="29">
                  <c:v>1.61829288019324</c:v>
                </c:pt>
                <c:pt idx="30">
                  <c:v>2.39253328207729</c:v>
                </c:pt>
                <c:pt idx="31">
                  <c:v>3.27892768396135</c:v>
                </c:pt>
                <c:pt idx="32">
                  <c:v>4.18668475251207</c:v>
                </c:pt>
                <c:pt idx="33">
                  <c:v>5.0471388210628</c:v>
                </c:pt>
                <c:pt idx="34">
                  <c:v>5.80840922294686</c:v>
                </c:pt>
                <c:pt idx="35">
                  <c:v>6.46134062483092</c:v>
                </c:pt>
                <c:pt idx="36">
                  <c:v>6.99906636004831</c:v>
                </c:pt>
                <c:pt idx="37">
                  <c:v>7.43150476193237</c:v>
                </c:pt>
                <c:pt idx="38">
                  <c:v>7.77696683048309</c:v>
                </c:pt>
                <c:pt idx="39">
                  <c:v>7.93092823236715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0.0358878568840577</c:v>
                </c:pt>
                <c:pt idx="1">
                  <c:v>0.0225726861001307</c:v>
                </c:pt>
                <c:pt idx="2">
                  <c:v>0.00887601531620597</c:v>
                </c:pt>
                <c:pt idx="3">
                  <c:v>0.00738667786561287</c:v>
                </c:pt>
                <c:pt idx="4">
                  <c:v>0.00513467374835219</c:v>
                </c:pt>
                <c:pt idx="5">
                  <c:v>-0.00169533036890623</c:v>
                </c:pt>
                <c:pt idx="6">
                  <c:v>-0.00318466781949933</c:v>
                </c:pt>
                <c:pt idx="7">
                  <c:v>-0.00848900527009189</c:v>
                </c:pt>
                <c:pt idx="8">
                  <c:v>-0.00540067605401884</c:v>
                </c:pt>
                <c:pt idx="9">
                  <c:v>-0.011467680171279</c:v>
                </c:pt>
                <c:pt idx="10">
                  <c:v>-0.0137200176218712</c:v>
                </c:pt>
                <c:pt idx="11">
                  <c:v>-0.0152093550724643</c:v>
                </c:pt>
                <c:pt idx="12">
                  <c:v>-0.0189876925230568</c:v>
                </c:pt>
                <c:pt idx="13">
                  <c:v>-0.0197140299736489</c:v>
                </c:pt>
                <c:pt idx="14">
                  <c:v>-0.025781034090909</c:v>
                </c:pt>
                <c:pt idx="15">
                  <c:v>-0.0204037048748349</c:v>
                </c:pt>
                <c:pt idx="16">
                  <c:v>-0.0180783756587619</c:v>
                </c:pt>
                <c:pt idx="17">
                  <c:v>-0.0149900464426889</c:v>
                </c:pt>
                <c:pt idx="18">
                  <c:v>-0.011138717226614</c:v>
                </c:pt>
                <c:pt idx="19">
                  <c:v>-0.00347238801054139</c:v>
                </c:pt>
                <c:pt idx="20">
                  <c:v>0.00800860787219992</c:v>
                </c:pt>
                <c:pt idx="21">
                  <c:v>0.0286449370882735</c:v>
                </c:pt>
                <c:pt idx="22">
                  <c:v>0.0752212663043474</c:v>
                </c:pt>
                <c:pt idx="23">
                  <c:v>0.162234262187088</c:v>
                </c:pt>
                <c:pt idx="24">
                  <c:v>0.333934591403163</c:v>
                </c:pt>
                <c:pt idx="25">
                  <c:v>0.636862920619237</c:v>
                </c:pt>
                <c:pt idx="26">
                  <c:v>1.14883958316864</c:v>
                </c:pt>
                <c:pt idx="27">
                  <c:v>1.90114591238472</c:v>
                </c:pt>
                <c:pt idx="28">
                  <c:v>2.88767824160079</c:v>
                </c:pt>
                <c:pt idx="29">
                  <c:v>4.01154157081687</c:v>
                </c:pt>
                <c:pt idx="30">
                  <c:v>5.15447890003294</c:v>
                </c:pt>
                <c:pt idx="31">
                  <c:v>6.20357322924901</c:v>
                </c:pt>
                <c:pt idx="32">
                  <c:v>7.10846989179842</c:v>
                </c:pt>
                <c:pt idx="33">
                  <c:v>7.85314688768116</c:v>
                </c:pt>
                <c:pt idx="34">
                  <c:v>8.4528628835639</c:v>
                </c:pt>
                <c:pt idx="35">
                  <c:v>8.92821787944664</c:v>
                </c:pt>
                <c:pt idx="36">
                  <c:v>9.31049287532938</c:v>
                </c:pt>
                <c:pt idx="37">
                  <c:v>9.61494687121212</c:v>
                </c:pt>
                <c:pt idx="38">
                  <c:v>9.86370553376153</c:v>
                </c:pt>
                <c:pt idx="39">
                  <c:v>9.96979219631093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0.0696190833333299</c:v>
                </c:pt>
                <c:pt idx="1">
                  <c:v>0.038459477602105</c:v>
                </c:pt>
                <c:pt idx="2">
                  <c:v>0.00501120520421328</c:v>
                </c:pt>
                <c:pt idx="3">
                  <c:v>-0.0147040671936773</c:v>
                </c:pt>
                <c:pt idx="4">
                  <c:v>-0.0161086729249025</c:v>
                </c:pt>
                <c:pt idx="5">
                  <c:v>-0.0114096119894613</c:v>
                </c:pt>
                <c:pt idx="6">
                  <c:v>-0.0120512177206864</c:v>
                </c:pt>
                <c:pt idx="7">
                  <c:v>-0.00811482345191195</c:v>
                </c:pt>
                <c:pt idx="8">
                  <c:v>-0.011808095849803</c:v>
                </c:pt>
                <c:pt idx="9">
                  <c:v>-0.0109237015810288</c:v>
                </c:pt>
                <c:pt idx="10">
                  <c:v>-0.0153803073122534</c:v>
                </c:pt>
                <c:pt idx="11">
                  <c:v>-0.0198369130434788</c:v>
                </c:pt>
                <c:pt idx="12">
                  <c:v>-0.018189852108037</c:v>
                </c:pt>
                <c:pt idx="13">
                  <c:v>-0.0157794578392627</c:v>
                </c:pt>
                <c:pt idx="14">
                  <c:v>-0.0118430635704874</c:v>
                </c:pt>
                <c:pt idx="15">
                  <c:v>-0.0140103359683783</c:v>
                </c:pt>
                <c:pt idx="16">
                  <c:v>-0.0131259416996032</c:v>
                </c:pt>
                <c:pt idx="17">
                  <c:v>-0.00995288076416223</c:v>
                </c:pt>
                <c:pt idx="18">
                  <c:v>-0.00754281982872129</c:v>
                </c:pt>
                <c:pt idx="19">
                  <c:v>-0.00513275889327947</c:v>
                </c:pt>
                <c:pt idx="20">
                  <c:v>0.00566996870882885</c:v>
                </c:pt>
                <c:pt idx="21">
                  <c:v>0.0279170296442706</c:v>
                </c:pt>
                <c:pt idx="22">
                  <c:v>0.0692377572463778</c:v>
                </c:pt>
                <c:pt idx="23">
                  <c:v>0.148706151515153</c:v>
                </c:pt>
                <c:pt idx="24">
                  <c:v>0.294551212450595</c:v>
                </c:pt>
                <c:pt idx="25">
                  <c:v>0.565520273386037</c:v>
                </c:pt>
                <c:pt idx="26">
                  <c:v>1.01959733432148</c:v>
                </c:pt>
                <c:pt idx="27">
                  <c:v>1.71324106192359</c:v>
                </c:pt>
                <c:pt idx="28">
                  <c:v>2.63729612285903</c:v>
                </c:pt>
                <c:pt idx="29">
                  <c:v>3.72462285046114</c:v>
                </c:pt>
                <c:pt idx="30">
                  <c:v>4.85925257806324</c:v>
                </c:pt>
                <c:pt idx="31">
                  <c:v>5.93132030566535</c:v>
                </c:pt>
                <c:pt idx="32">
                  <c:v>6.87216036660079</c:v>
                </c:pt>
                <c:pt idx="33">
                  <c:v>7.65888442753624</c:v>
                </c:pt>
                <c:pt idx="34">
                  <c:v>8.30980315513834</c:v>
                </c:pt>
                <c:pt idx="35">
                  <c:v>8.84093854940712</c:v>
                </c:pt>
                <c:pt idx="36">
                  <c:v>9.26373461034256</c:v>
                </c:pt>
                <c:pt idx="37">
                  <c:v>9.596502671278</c:v>
                </c:pt>
                <c:pt idx="38">
                  <c:v>9.84992373221344</c:v>
                </c:pt>
                <c:pt idx="39">
                  <c:v>9.96334345981555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0.0631671032608692</c:v>
                </c:pt>
                <c:pt idx="1">
                  <c:v>0.0368974963768114</c:v>
                </c:pt>
                <c:pt idx="2">
                  <c:v>0.00681305615941952</c:v>
                </c:pt>
                <c:pt idx="3">
                  <c:v>-0.00648638405797097</c:v>
                </c:pt>
                <c:pt idx="4">
                  <c:v>-0.0068158242753622</c:v>
                </c:pt>
                <c:pt idx="5">
                  <c:v>-0.00638226449275336</c:v>
                </c:pt>
                <c:pt idx="6">
                  <c:v>-0.00518603804347784</c:v>
                </c:pt>
                <c:pt idx="7">
                  <c:v>-0.00627847826087002</c:v>
                </c:pt>
                <c:pt idx="8">
                  <c:v>-0.0119485851449284</c:v>
                </c:pt>
                <c:pt idx="9">
                  <c:v>-0.0176186920289858</c:v>
                </c:pt>
                <c:pt idx="10">
                  <c:v>-0.0210001322463764</c:v>
                </c:pt>
                <c:pt idx="11">
                  <c:v>-0.025144572463768</c:v>
                </c:pt>
                <c:pt idx="12">
                  <c:v>-0.0247110126811592</c:v>
                </c:pt>
                <c:pt idx="13">
                  <c:v>-0.0250404528985495</c:v>
                </c:pt>
                <c:pt idx="14">
                  <c:v>-0.0185032264492735</c:v>
                </c:pt>
                <c:pt idx="15">
                  <c:v>-0.0157806666666653</c:v>
                </c:pt>
                <c:pt idx="16">
                  <c:v>-0.0145841068840555</c:v>
                </c:pt>
                <c:pt idx="17">
                  <c:v>-0.0133875471014475</c:v>
                </c:pt>
                <c:pt idx="18">
                  <c:v>-0.00532465398550475</c:v>
                </c:pt>
                <c:pt idx="19">
                  <c:v>0.00273823913043625</c:v>
                </c:pt>
                <c:pt idx="20">
                  <c:v>0.01156413224638</c:v>
                </c:pt>
                <c:pt idx="21">
                  <c:v>0.0310713586956552</c:v>
                </c:pt>
                <c:pt idx="22">
                  <c:v>0.0719412518115972</c:v>
                </c:pt>
                <c:pt idx="23">
                  <c:v>0.153247478260872</c:v>
                </c:pt>
                <c:pt idx="24">
                  <c:v>0.300930704710147</c:v>
                </c:pt>
                <c:pt idx="25">
                  <c:v>0.57450059782609</c:v>
                </c:pt>
                <c:pt idx="26">
                  <c:v>1.03346782427537</c:v>
                </c:pt>
                <c:pt idx="27">
                  <c:v>1.73276438405797</c:v>
                </c:pt>
                <c:pt idx="28">
                  <c:v>2.66552427717392</c:v>
                </c:pt>
                <c:pt idx="29">
                  <c:v>3.75850350362319</c:v>
                </c:pt>
                <c:pt idx="30">
                  <c:v>4.8789490634058</c:v>
                </c:pt>
                <c:pt idx="31">
                  <c:v>5.93378095652174</c:v>
                </c:pt>
                <c:pt idx="32">
                  <c:v>6.84594118297102</c:v>
                </c:pt>
                <c:pt idx="33">
                  <c:v>7.6146664094203</c:v>
                </c:pt>
                <c:pt idx="34">
                  <c:v>8.22698663586957</c:v>
                </c:pt>
                <c:pt idx="35">
                  <c:v>8.72181219565218</c:v>
                </c:pt>
                <c:pt idx="36">
                  <c:v>9.11898042210145</c:v>
                </c:pt>
                <c:pt idx="37">
                  <c:v>9.4390903152174</c:v>
                </c:pt>
                <c:pt idx="38">
                  <c:v>9.707319875</c:v>
                </c:pt>
                <c:pt idx="39">
                  <c:v>9.82257743478261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0.0542026721014448</c:v>
                </c:pt>
                <c:pt idx="1">
                  <c:v>0.0290343046772028</c:v>
                </c:pt>
                <c:pt idx="2">
                  <c:v>0.0084437705862932</c:v>
                </c:pt>
                <c:pt idx="3">
                  <c:v>-0.0068064301712818</c:v>
                </c:pt>
                <c:pt idx="4">
                  <c:v>-0.00603429759552387</c:v>
                </c:pt>
                <c:pt idx="5">
                  <c:v>-0.0067881650197652</c:v>
                </c:pt>
                <c:pt idx="6">
                  <c:v>-0.0052530324440081</c:v>
                </c:pt>
                <c:pt idx="7">
                  <c:v>-0.0067698998682495</c:v>
                </c:pt>
                <c:pt idx="8">
                  <c:v>-0.0113387672924912</c:v>
                </c:pt>
                <c:pt idx="9">
                  <c:v>-0.0136186347167335</c:v>
                </c:pt>
                <c:pt idx="10">
                  <c:v>-0.0143725021409757</c:v>
                </c:pt>
                <c:pt idx="11">
                  <c:v>-0.0174150362318848</c:v>
                </c:pt>
                <c:pt idx="12">
                  <c:v>-0.0174059036561269</c:v>
                </c:pt>
                <c:pt idx="13">
                  <c:v>-0.0204487710803694</c:v>
                </c:pt>
                <c:pt idx="14">
                  <c:v>-0.0150993051712778</c:v>
                </c:pt>
                <c:pt idx="15">
                  <c:v>-0.0166161725955192</c:v>
                </c:pt>
                <c:pt idx="16">
                  <c:v>-0.0120293733530952</c:v>
                </c:pt>
                <c:pt idx="17">
                  <c:v>-0.0127832407773383</c:v>
                </c:pt>
                <c:pt idx="18">
                  <c:v>-0.00667044153491236</c:v>
                </c:pt>
                <c:pt idx="19">
                  <c:v>-0.0036096422924885</c:v>
                </c:pt>
                <c:pt idx="20">
                  <c:v>0.00479182361660246</c:v>
                </c:pt>
                <c:pt idx="21">
                  <c:v>0.0269262895256936</c:v>
                </c:pt>
                <c:pt idx="22">
                  <c:v>0.0696607554347857</c:v>
                </c:pt>
                <c:pt idx="23">
                  <c:v>0.15664655467721</c:v>
                </c:pt>
                <c:pt idx="24">
                  <c:v>0.3077200205863</c:v>
                </c:pt>
                <c:pt idx="25">
                  <c:v>0.590020819828726</c:v>
                </c:pt>
                <c:pt idx="26">
                  <c:v>1.06077061907115</c:v>
                </c:pt>
                <c:pt idx="27">
                  <c:v>1.77185008498024</c:v>
                </c:pt>
                <c:pt idx="28">
                  <c:v>2.71257788422267</c:v>
                </c:pt>
                <c:pt idx="29">
                  <c:v>3.81199935013175</c:v>
                </c:pt>
                <c:pt idx="30">
                  <c:v>4.93659848270751</c:v>
                </c:pt>
                <c:pt idx="31">
                  <c:v>5.99329494861661</c:v>
                </c:pt>
                <c:pt idx="32">
                  <c:v>6.90350474785903</c:v>
                </c:pt>
                <c:pt idx="33">
                  <c:v>7.67180554710145</c:v>
                </c:pt>
                <c:pt idx="34">
                  <c:v>8.29514567967721</c:v>
                </c:pt>
                <c:pt idx="35">
                  <c:v>8.79717647891963</c:v>
                </c:pt>
                <c:pt idx="36">
                  <c:v>9.20841594482873</c:v>
                </c:pt>
                <c:pt idx="37">
                  <c:v>9.52733841073782</c:v>
                </c:pt>
                <c:pt idx="38">
                  <c:v>9.78522487664691</c:v>
                </c:pt>
                <c:pt idx="39">
                  <c:v>9.888613842556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0.0631554045584064</c:v>
                </c:pt>
                <c:pt idx="1">
                  <c:v>0.0383249373219394</c:v>
                </c:pt>
                <c:pt idx="2">
                  <c:v>0.00433897008547124</c:v>
                </c:pt>
                <c:pt idx="3">
                  <c:v>-0.00599533048432832</c:v>
                </c:pt>
                <c:pt idx="4">
                  <c:v>-0.00793729772079654</c:v>
                </c:pt>
                <c:pt idx="5">
                  <c:v>-0.00530159829059684</c:v>
                </c:pt>
                <c:pt idx="6">
                  <c:v>-0.00571756552706404</c:v>
                </c:pt>
                <c:pt idx="7">
                  <c:v>-0.00765953276353137</c:v>
                </c:pt>
                <c:pt idx="8">
                  <c:v>-0.00578649999999836</c:v>
                </c:pt>
                <c:pt idx="9">
                  <c:v>-0.0100174672364659</c:v>
                </c:pt>
                <c:pt idx="10">
                  <c:v>-0.0134851011396</c:v>
                </c:pt>
                <c:pt idx="11">
                  <c:v>-0.0184790683760676</c:v>
                </c:pt>
                <c:pt idx="12">
                  <c:v>-0.0181320356125356</c:v>
                </c:pt>
                <c:pt idx="13">
                  <c:v>-0.0185483361823371</c:v>
                </c:pt>
                <c:pt idx="14">
                  <c:v>-0.0204903034188035</c:v>
                </c:pt>
                <c:pt idx="15">
                  <c:v>-0.020143603988604</c:v>
                </c:pt>
                <c:pt idx="16">
                  <c:v>-0.0167449045584043</c:v>
                </c:pt>
                <c:pt idx="17">
                  <c:v>-0.00876820512820498</c:v>
                </c:pt>
                <c:pt idx="18">
                  <c:v>-0.00536917236467271</c:v>
                </c:pt>
                <c:pt idx="19">
                  <c:v>-0.0034961396011397</c:v>
                </c:pt>
                <c:pt idx="20">
                  <c:v>-0.0107787735042741</c:v>
                </c:pt>
                <c:pt idx="21">
                  <c:v>-0.00966907407407547</c:v>
                </c:pt>
                <c:pt idx="22">
                  <c:v>-0.00703337464387577</c:v>
                </c:pt>
                <c:pt idx="23">
                  <c:v>0.00933532478632415</c:v>
                </c:pt>
                <c:pt idx="24">
                  <c:v>0.0318076908831904</c:v>
                </c:pt>
                <c:pt idx="25">
                  <c:v>0.0725910569800572</c:v>
                </c:pt>
                <c:pt idx="26">
                  <c:v>0.143892423076922</c:v>
                </c:pt>
                <c:pt idx="27">
                  <c:v>0.283859455840454</c:v>
                </c:pt>
                <c:pt idx="28">
                  <c:v>0.542083821937319</c:v>
                </c:pt>
                <c:pt idx="29">
                  <c:v>0.987994188034184</c:v>
                </c:pt>
                <c:pt idx="30">
                  <c:v>1.66736755413105</c:v>
                </c:pt>
                <c:pt idx="31">
                  <c:v>2.56952258689458</c:v>
                </c:pt>
                <c:pt idx="32">
                  <c:v>3.61587561965812</c:v>
                </c:pt>
                <c:pt idx="33">
                  <c:v>4.68053931908832</c:v>
                </c:pt>
                <c:pt idx="34">
                  <c:v>5.66509335185185</c:v>
                </c:pt>
                <c:pt idx="35">
                  <c:v>6.50163471794871</c:v>
                </c:pt>
                <c:pt idx="36">
                  <c:v>7.19474141737891</c:v>
                </c:pt>
                <c:pt idx="37">
                  <c:v>7.75051645014245</c:v>
                </c:pt>
                <c:pt idx="38">
                  <c:v>8.19337481623931</c:v>
                </c:pt>
                <c:pt idx="39">
                  <c:v>8.38636668233618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0.0897154558404623</c:v>
                </c:pt>
                <c:pt idx="1">
                  <c:v>0.0509237260398923</c:v>
                </c:pt>
                <c:pt idx="2">
                  <c:v>0.0148024962393212</c:v>
                </c:pt>
                <c:pt idx="3">
                  <c:v>-0.00987440022791564</c:v>
                </c:pt>
                <c:pt idx="4">
                  <c:v>-0.0101369633618189</c:v>
                </c:pt>
                <c:pt idx="5">
                  <c:v>-0.0142145264957225</c:v>
                </c:pt>
                <c:pt idx="6">
                  <c:v>-0.0160030896296268</c:v>
                </c:pt>
                <c:pt idx="7">
                  <c:v>-0.0147396527635308</c:v>
                </c:pt>
                <c:pt idx="8">
                  <c:v>-0.0165278825641009</c:v>
                </c:pt>
                <c:pt idx="9">
                  <c:v>-0.0167904456980041</c:v>
                </c:pt>
                <c:pt idx="10">
                  <c:v>-0.0185786754985742</c:v>
                </c:pt>
                <c:pt idx="11">
                  <c:v>-0.0211302386324776</c:v>
                </c:pt>
                <c:pt idx="12">
                  <c:v>-0.0244444684330478</c:v>
                </c:pt>
                <c:pt idx="13">
                  <c:v>-0.0224183649002843</c:v>
                </c:pt>
                <c:pt idx="14">
                  <c:v>-0.0173402613675204</c:v>
                </c:pt>
                <c:pt idx="15">
                  <c:v>-0.0137881578347576</c:v>
                </c:pt>
                <c:pt idx="16">
                  <c:v>-0.0163393876353277</c:v>
                </c:pt>
                <c:pt idx="17">
                  <c:v>-0.0196536174358988</c:v>
                </c:pt>
                <c:pt idx="18">
                  <c:v>-0.0176271805698018</c:v>
                </c:pt>
                <c:pt idx="19">
                  <c:v>-0.0140750770370381</c:v>
                </c:pt>
                <c:pt idx="20">
                  <c:v>-0.00747097350427595</c:v>
                </c:pt>
                <c:pt idx="21">
                  <c:v>-0.00162986997151204</c:v>
                </c:pt>
                <c:pt idx="22">
                  <c:v>0.00344823356125179</c:v>
                </c:pt>
                <c:pt idx="23">
                  <c:v>0.0146300037606819</c:v>
                </c:pt>
                <c:pt idx="24">
                  <c:v>0.0342041072934443</c:v>
                </c:pt>
                <c:pt idx="25">
                  <c:v>0.0850592108262074</c:v>
                </c:pt>
                <c:pt idx="26">
                  <c:v>0.166432314358971</c:v>
                </c:pt>
                <c:pt idx="27">
                  <c:v>0.312656417891734</c:v>
                </c:pt>
                <c:pt idx="28">
                  <c:v>0.572560188091163</c:v>
                </c:pt>
                <c:pt idx="29">
                  <c:v>1.01328329162393</c:v>
                </c:pt>
                <c:pt idx="30">
                  <c:v>1.68594372849002</c:v>
                </c:pt>
                <c:pt idx="31">
                  <c:v>2.58443783202279</c:v>
                </c:pt>
                <c:pt idx="32">
                  <c:v>3.62331493555555</c:v>
                </c:pt>
                <c:pt idx="33">
                  <c:v>4.67134703908831</c:v>
                </c:pt>
                <c:pt idx="34">
                  <c:v>5.61714380928774</c:v>
                </c:pt>
                <c:pt idx="35">
                  <c:v>6.42179457948717</c:v>
                </c:pt>
                <c:pt idx="36">
                  <c:v>7.08529968301993</c:v>
                </c:pt>
                <c:pt idx="37">
                  <c:v>7.62520645321936</c:v>
                </c:pt>
                <c:pt idx="38">
                  <c:v>8.06745555675212</c:v>
                </c:pt>
                <c:pt idx="39">
                  <c:v>8.26784899361822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0.0697025185185201</c:v>
                </c:pt>
                <c:pt idx="1">
                  <c:v>0.0415030903703713</c:v>
                </c:pt>
                <c:pt idx="2">
                  <c:v>0.00719982888889081</c:v>
                </c:pt>
                <c:pt idx="3">
                  <c:v>-0.00574043259259049</c:v>
                </c:pt>
                <c:pt idx="4">
                  <c:v>-0.00723669407407268</c:v>
                </c:pt>
                <c:pt idx="5">
                  <c:v>-0.00720695555555384</c:v>
                </c:pt>
                <c:pt idx="6">
                  <c:v>-0.00870321703703603</c:v>
                </c:pt>
                <c:pt idx="7">
                  <c:v>-0.00943647851851637</c:v>
                </c:pt>
                <c:pt idx="8">
                  <c:v>-0.00940673999999841</c:v>
                </c:pt>
                <c:pt idx="9">
                  <c:v>-0.0139546681481484</c:v>
                </c:pt>
                <c:pt idx="10">
                  <c:v>-0.0162135962962964</c:v>
                </c:pt>
                <c:pt idx="11">
                  <c:v>-0.0199985244444445</c:v>
                </c:pt>
                <c:pt idx="12">
                  <c:v>-0.0176801192592597</c:v>
                </c:pt>
                <c:pt idx="13">
                  <c:v>-0.0176503807407409</c:v>
                </c:pt>
                <c:pt idx="14">
                  <c:v>-0.019146642222224</c:v>
                </c:pt>
                <c:pt idx="15">
                  <c:v>-0.0168279037037049</c:v>
                </c:pt>
                <c:pt idx="16">
                  <c:v>-0.0137464985185201</c:v>
                </c:pt>
                <c:pt idx="17">
                  <c:v>-0.012190760000002</c:v>
                </c:pt>
                <c:pt idx="18">
                  <c:v>-0.0121610214814831</c:v>
                </c:pt>
                <c:pt idx="19">
                  <c:v>-0.0136572829629644</c:v>
                </c:pt>
                <c:pt idx="20">
                  <c:v>-0.0121015444444463</c:v>
                </c:pt>
                <c:pt idx="21">
                  <c:v>-0.00825713925926053</c:v>
                </c:pt>
                <c:pt idx="22">
                  <c:v>-0.000597734074077039</c:v>
                </c:pt>
                <c:pt idx="23">
                  <c:v>0.0139280044444412</c:v>
                </c:pt>
                <c:pt idx="24">
                  <c:v>0.0360834096296259</c:v>
                </c:pt>
                <c:pt idx="25">
                  <c:v>0.0734974814814775</c:v>
                </c:pt>
                <c:pt idx="26">
                  <c:v>0.146770553333329</c:v>
                </c:pt>
                <c:pt idx="27">
                  <c:v>0.288708958518514</c:v>
                </c:pt>
                <c:pt idx="28">
                  <c:v>0.556534697037032</c:v>
                </c:pt>
                <c:pt idx="29">
                  <c:v>1.00823143555555</c:v>
                </c:pt>
                <c:pt idx="30">
                  <c:v>1.68042117407407</c:v>
                </c:pt>
                <c:pt idx="31">
                  <c:v>2.57081491259259</c:v>
                </c:pt>
                <c:pt idx="32">
                  <c:v>3.58862131777777</c:v>
                </c:pt>
                <c:pt idx="33">
                  <c:v>4.61710905629629</c:v>
                </c:pt>
                <c:pt idx="34">
                  <c:v>5.54717612814814</c:v>
                </c:pt>
                <c:pt idx="35">
                  <c:v>6.34067486666666</c:v>
                </c:pt>
                <c:pt idx="36">
                  <c:v>7.00218327185184</c:v>
                </c:pt>
                <c:pt idx="37">
                  <c:v>7.53398967703703</c:v>
                </c:pt>
                <c:pt idx="38">
                  <c:v>7.95974608222222</c:v>
                </c:pt>
                <c:pt idx="39">
                  <c:v>8.14364682074073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0.0681634757834821</c:v>
                </c:pt>
                <c:pt idx="1">
                  <c:v>0.0432258438746498</c:v>
                </c:pt>
                <c:pt idx="2">
                  <c:v>0.00875137863248376</c:v>
                </c:pt>
                <c:pt idx="3">
                  <c:v>-0.00436075327634899</c:v>
                </c:pt>
                <c:pt idx="4">
                  <c:v>-0.00908021851851348</c:v>
                </c:pt>
                <c:pt idx="5">
                  <c:v>-0.00998501709401278</c:v>
                </c:pt>
                <c:pt idx="6">
                  <c:v>-0.0108894823361778</c:v>
                </c:pt>
                <c:pt idx="7">
                  <c:v>-0.0102682809116779</c:v>
                </c:pt>
                <c:pt idx="8">
                  <c:v>-0.00964707948717702</c:v>
                </c:pt>
                <c:pt idx="9">
                  <c:v>-0.0113148780626755</c:v>
                </c:pt>
                <c:pt idx="10">
                  <c:v>-0.0167973433048418</c:v>
                </c:pt>
                <c:pt idx="11">
                  <c:v>-0.0207538085470063</c:v>
                </c:pt>
                <c:pt idx="12">
                  <c:v>-0.0262362737891726</c:v>
                </c:pt>
                <c:pt idx="13">
                  <c:v>-0.0202744056980055</c:v>
                </c:pt>
                <c:pt idx="14">
                  <c:v>-0.0150755376068377</c:v>
                </c:pt>
                <c:pt idx="15">
                  <c:v>-0.0106396695156699</c:v>
                </c:pt>
                <c:pt idx="16">
                  <c:v>-0.0130704680911684</c:v>
                </c:pt>
                <c:pt idx="17">
                  <c:v>-0.0132122666666676</c:v>
                </c:pt>
                <c:pt idx="18">
                  <c:v>-0.0110650652421649</c:v>
                </c:pt>
                <c:pt idx="19">
                  <c:v>-0.00586586381766452</c:v>
                </c:pt>
                <c:pt idx="20">
                  <c:v>-0.0044816623931645</c:v>
                </c:pt>
                <c:pt idx="21">
                  <c:v>-0.000808794301996762</c:v>
                </c:pt>
                <c:pt idx="22">
                  <c:v>-0.000950592877495104</c:v>
                </c:pt>
                <c:pt idx="23">
                  <c:v>0.00806294188033885</c:v>
                </c:pt>
                <c:pt idx="24">
                  <c:v>0.0277581433048395</c:v>
                </c:pt>
                <c:pt idx="25">
                  <c:v>0.0688156780626752</c:v>
                </c:pt>
                <c:pt idx="26">
                  <c:v>0.136576546153842</c:v>
                </c:pt>
                <c:pt idx="27">
                  <c:v>0.259269747578343</c:v>
                </c:pt>
                <c:pt idx="28">
                  <c:v>0.484961282336176</c:v>
                </c:pt>
                <c:pt idx="29">
                  <c:v>0.870872817094011</c:v>
                </c:pt>
                <c:pt idx="30">
                  <c:v>1.48185501851851</c:v>
                </c:pt>
                <c:pt idx="31">
                  <c:v>2.29959688660968</c:v>
                </c:pt>
                <c:pt idx="32">
                  <c:v>3.26916608803418</c:v>
                </c:pt>
                <c:pt idx="33">
                  <c:v>4.25704595612535</c:v>
                </c:pt>
                <c:pt idx="34">
                  <c:v>5.17931215754985</c:v>
                </c:pt>
                <c:pt idx="35">
                  <c:v>5.96195835897435</c:v>
                </c:pt>
                <c:pt idx="36">
                  <c:v>6.61108789373218</c:v>
                </c:pt>
                <c:pt idx="37">
                  <c:v>7.13356776182335</c:v>
                </c:pt>
                <c:pt idx="38">
                  <c:v>7.56067829658118</c:v>
                </c:pt>
                <c:pt idx="39">
                  <c:v>7.75089283133902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0.0448850235897424</c:v>
                </c:pt>
                <c:pt idx="1">
                  <c:v>0.0271622538461527</c:v>
                </c:pt>
                <c:pt idx="2">
                  <c:v>0.00715065076922894</c:v>
                </c:pt>
                <c:pt idx="3">
                  <c:v>0.00163504769230727</c:v>
                </c:pt>
                <c:pt idx="4">
                  <c:v>-0.00311755538461611</c:v>
                </c:pt>
                <c:pt idx="5">
                  <c:v>-0.0048184917948717</c:v>
                </c:pt>
                <c:pt idx="6">
                  <c:v>-0.00346742820512969</c:v>
                </c:pt>
                <c:pt idx="7">
                  <c:v>-0.000590364615385752</c:v>
                </c:pt>
                <c:pt idx="8">
                  <c:v>-0.00457996769230906</c:v>
                </c:pt>
                <c:pt idx="9">
                  <c:v>-0.00856957076923148</c:v>
                </c:pt>
                <c:pt idx="10">
                  <c:v>-0.0125595071794882</c:v>
                </c:pt>
                <c:pt idx="11">
                  <c:v>-0.0188377769230774</c:v>
                </c:pt>
                <c:pt idx="12">
                  <c:v>-0.0174867133333336</c:v>
                </c:pt>
                <c:pt idx="13">
                  <c:v>-0.0207133164102569</c:v>
                </c:pt>
                <c:pt idx="14">
                  <c:v>-0.0170735861538471</c:v>
                </c:pt>
                <c:pt idx="15">
                  <c:v>-0.0195375225641028</c:v>
                </c:pt>
                <c:pt idx="16">
                  <c:v>-0.0143717923076929</c:v>
                </c:pt>
                <c:pt idx="17">
                  <c:v>-0.00996906205128223</c:v>
                </c:pt>
                <c:pt idx="18">
                  <c:v>-0.00709199846153918</c:v>
                </c:pt>
                <c:pt idx="19">
                  <c:v>-0.00650393487179546</c:v>
                </c:pt>
                <c:pt idx="20">
                  <c:v>-0.00820453794871856</c:v>
                </c:pt>
                <c:pt idx="21">
                  <c:v>-0.00380180769230787</c:v>
                </c:pt>
                <c:pt idx="22">
                  <c:v>0.00746758923076918</c:v>
                </c:pt>
                <c:pt idx="23">
                  <c:v>0.0286553194871804</c:v>
                </c:pt>
                <c:pt idx="24">
                  <c:v>0.0643390497435918</c:v>
                </c:pt>
                <c:pt idx="25">
                  <c:v>0.133592780000002</c:v>
                </c:pt>
                <c:pt idx="26">
                  <c:v>0.255489843589745</c:v>
                </c:pt>
                <c:pt idx="27">
                  <c:v>0.469704240512821</c:v>
                </c:pt>
                <c:pt idx="28">
                  <c:v>0.803701970769232</c:v>
                </c:pt>
                <c:pt idx="29">
                  <c:v>1.31470436769231</c:v>
                </c:pt>
                <c:pt idx="30">
                  <c:v>1.99508176461539</c:v>
                </c:pt>
                <c:pt idx="31">
                  <c:v>2.8272864948718</c:v>
                </c:pt>
                <c:pt idx="32">
                  <c:v>3.72586789179487</c:v>
                </c:pt>
                <c:pt idx="33">
                  <c:v>4.62521228871795</c:v>
                </c:pt>
                <c:pt idx="34">
                  <c:v>5.44978735230769</c:v>
                </c:pt>
                <c:pt idx="35">
                  <c:v>6.1713640825641</c:v>
                </c:pt>
                <c:pt idx="36">
                  <c:v>6.76858014615385</c:v>
                </c:pt>
                <c:pt idx="37">
                  <c:v>7.25898287641025</c:v>
                </c:pt>
                <c:pt idx="38">
                  <c:v>7.65554260666666</c:v>
                </c:pt>
                <c:pt idx="39">
                  <c:v>7.83504250358974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0.0357035794871772</c:v>
                </c:pt>
                <c:pt idx="1">
                  <c:v>0.0196869789743568</c:v>
                </c:pt>
                <c:pt idx="2">
                  <c:v>0.00481471179486981</c:v>
                </c:pt>
                <c:pt idx="3">
                  <c:v>0.0021497779487154</c:v>
                </c:pt>
                <c:pt idx="4">
                  <c:v>0.00253651076922878</c:v>
                </c:pt>
                <c:pt idx="5">
                  <c:v>0.000634576923074448</c:v>
                </c:pt>
                <c:pt idx="6">
                  <c:v>0.00254730974358797</c:v>
                </c:pt>
                <c:pt idx="7">
                  <c:v>0.00140804256410121</c:v>
                </c:pt>
                <c:pt idx="8">
                  <c:v>-0.0035458912820534</c:v>
                </c:pt>
                <c:pt idx="9">
                  <c:v>-0.00849982512820713</c:v>
                </c:pt>
                <c:pt idx="10">
                  <c:v>-0.0119277589743598</c:v>
                </c:pt>
                <c:pt idx="11">
                  <c:v>-0.0176446928205136</c:v>
                </c:pt>
                <c:pt idx="12">
                  <c:v>-0.0149692933333343</c:v>
                </c:pt>
                <c:pt idx="13">
                  <c:v>-0.0176342271794887</c:v>
                </c:pt>
                <c:pt idx="14">
                  <c:v>-0.0157214943589761</c:v>
                </c:pt>
                <c:pt idx="15">
                  <c:v>-0.0199124282051288</c:v>
                </c:pt>
                <c:pt idx="16">
                  <c:v>-0.0172366953846153</c:v>
                </c:pt>
                <c:pt idx="17">
                  <c:v>-0.0130352958974349</c:v>
                </c:pt>
                <c:pt idx="18">
                  <c:v>-0.00807089641025627</c:v>
                </c:pt>
                <c:pt idx="19">
                  <c:v>-0.00463249692307599</c:v>
                </c:pt>
                <c:pt idx="20">
                  <c:v>-0.00729743076922862</c:v>
                </c:pt>
                <c:pt idx="21">
                  <c:v>-0.00385869794871674</c:v>
                </c:pt>
                <c:pt idx="22">
                  <c:v>0.00568336820512894</c:v>
                </c:pt>
                <c:pt idx="23">
                  <c:v>0.027432767692309</c:v>
                </c:pt>
                <c:pt idx="24">
                  <c:v>0.0613895005128215</c:v>
                </c:pt>
                <c:pt idx="25">
                  <c:v>0.124338233333336</c:v>
                </c:pt>
                <c:pt idx="26">
                  <c:v>0.243745299487181</c:v>
                </c:pt>
                <c:pt idx="27">
                  <c:v>0.439447365641026</c:v>
                </c:pt>
                <c:pt idx="28">
                  <c:v>0.75569609846154</c:v>
                </c:pt>
                <c:pt idx="29">
                  <c:v>1.22072016461538</c:v>
                </c:pt>
                <c:pt idx="30">
                  <c:v>1.85206756410257</c:v>
                </c:pt>
                <c:pt idx="31">
                  <c:v>2.62608663025641</c:v>
                </c:pt>
                <c:pt idx="32">
                  <c:v>3.48174169641026</c:v>
                </c:pt>
                <c:pt idx="33">
                  <c:v>4.34655209589743</c:v>
                </c:pt>
                <c:pt idx="34">
                  <c:v>5.15719282871795</c:v>
                </c:pt>
                <c:pt idx="35">
                  <c:v>5.86788689487179</c:v>
                </c:pt>
                <c:pt idx="36">
                  <c:v>6.46947896102564</c:v>
                </c:pt>
                <c:pt idx="37">
                  <c:v>6.94442136051282</c:v>
                </c:pt>
                <c:pt idx="38">
                  <c:v>7.32475776</c:v>
                </c:pt>
                <c:pt idx="39">
                  <c:v>7.48727165948718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0.0664284123076948</c:v>
                </c:pt>
                <c:pt idx="1">
                  <c:v>0.0427218546153876</c:v>
                </c:pt>
                <c:pt idx="2">
                  <c:v>0.00795246358974566</c:v>
                </c:pt>
                <c:pt idx="3">
                  <c:v>-0.0031655941025619</c:v>
                </c:pt>
                <c:pt idx="4">
                  <c:v>-0.00741698512820221</c:v>
                </c:pt>
                <c:pt idx="5">
                  <c:v>-0.00709070948717816</c:v>
                </c:pt>
                <c:pt idx="6">
                  <c:v>-0.0121051005128185</c:v>
                </c:pt>
                <c:pt idx="7">
                  <c:v>-0.0133048248717929</c:v>
                </c:pt>
                <c:pt idx="8">
                  <c:v>-0.0122155492307687</c:v>
                </c:pt>
                <c:pt idx="9">
                  <c:v>-0.0118892735897429</c:v>
                </c:pt>
                <c:pt idx="10">
                  <c:v>-0.0146146646153857</c:v>
                </c:pt>
                <c:pt idx="11">
                  <c:v>-0.0203920556410262</c:v>
                </c:pt>
                <c:pt idx="12">
                  <c:v>-0.0200657799999995</c:v>
                </c:pt>
                <c:pt idx="13">
                  <c:v>-0.0205025043589746</c:v>
                </c:pt>
                <c:pt idx="14">
                  <c:v>-0.0178872287179477</c:v>
                </c:pt>
                <c:pt idx="15">
                  <c:v>-0.0198496197435887</c:v>
                </c:pt>
                <c:pt idx="16">
                  <c:v>-0.0187603441025646</c:v>
                </c:pt>
                <c:pt idx="17">
                  <c:v>-0.0169080684615395</c:v>
                </c:pt>
                <c:pt idx="18">
                  <c:v>-0.00971512615384729</c:v>
                </c:pt>
                <c:pt idx="19">
                  <c:v>-0.00252218384615599</c:v>
                </c:pt>
                <c:pt idx="20">
                  <c:v>-0.00295890820513023</c:v>
                </c:pt>
                <c:pt idx="21">
                  <c:v>0.00194503410256353</c:v>
                </c:pt>
                <c:pt idx="22">
                  <c:v>0.0106636430769216</c:v>
                </c:pt>
                <c:pt idx="23">
                  <c:v>0.0331155853846141</c:v>
                </c:pt>
                <c:pt idx="24">
                  <c:v>0.0685375276923068</c:v>
                </c:pt>
                <c:pt idx="25">
                  <c:v>0.127611136666665</c:v>
                </c:pt>
                <c:pt idx="26">
                  <c:v>0.238565412307691</c:v>
                </c:pt>
                <c:pt idx="27">
                  <c:v>0.423526021282049</c:v>
                </c:pt>
                <c:pt idx="28">
                  <c:v>0.726743963589742</c:v>
                </c:pt>
                <c:pt idx="29">
                  <c:v>1.18560390589743</c:v>
                </c:pt>
                <c:pt idx="30">
                  <c:v>1.80926118153846</c:v>
                </c:pt>
                <c:pt idx="31">
                  <c:v>2.57940512384615</c:v>
                </c:pt>
                <c:pt idx="32">
                  <c:v>3.44339206615385</c:v>
                </c:pt>
                <c:pt idx="33">
                  <c:v>4.33331934179487</c:v>
                </c:pt>
                <c:pt idx="34">
                  <c:v>5.18662495076923</c:v>
                </c:pt>
                <c:pt idx="35">
                  <c:v>5.94150989307692</c:v>
                </c:pt>
                <c:pt idx="36">
                  <c:v>6.58424083538462</c:v>
                </c:pt>
                <c:pt idx="37">
                  <c:v>7.10566277769231</c:v>
                </c:pt>
                <c:pt idx="38">
                  <c:v>7.53247872</c:v>
                </c:pt>
                <c:pt idx="39">
                  <c:v>7.72163566230769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0.0942752574358972</c:v>
                </c:pt>
                <c:pt idx="1">
                  <c:v>0.0556516415384616</c:v>
                </c:pt>
                <c:pt idx="2">
                  <c:v>0.0128316923076923</c:v>
                </c:pt>
                <c:pt idx="3">
                  <c:v>-0.0139662569230783</c:v>
                </c:pt>
                <c:pt idx="4">
                  <c:v>-0.0163495394871811</c:v>
                </c:pt>
                <c:pt idx="5">
                  <c:v>-0.0187328220512821</c:v>
                </c:pt>
                <c:pt idx="6">
                  <c:v>-0.0195901046153848</c:v>
                </c:pt>
                <c:pt idx="7">
                  <c:v>-0.0196847205128217</c:v>
                </c:pt>
                <c:pt idx="8">
                  <c:v>-0.0190163364102576</c:v>
                </c:pt>
                <c:pt idx="9">
                  <c:v>-0.0183479523076935</c:v>
                </c:pt>
                <c:pt idx="10">
                  <c:v>-0.0199682348717953</c:v>
                </c:pt>
                <c:pt idx="11">
                  <c:v>-0.0231145174358973</c:v>
                </c:pt>
                <c:pt idx="12">
                  <c:v>-0.0224461333333341</c:v>
                </c:pt>
                <c:pt idx="13">
                  <c:v>-0.0172000825641039</c:v>
                </c:pt>
                <c:pt idx="14">
                  <c:v>-0.0142426984615396</c:v>
                </c:pt>
                <c:pt idx="15">
                  <c:v>-0.0166259810256415</c:v>
                </c:pt>
                <c:pt idx="16">
                  <c:v>-0.0190092635897443</c:v>
                </c:pt>
                <c:pt idx="17">
                  <c:v>-0.0130002128205131</c:v>
                </c:pt>
                <c:pt idx="18">
                  <c:v>-0.00775382871794861</c:v>
                </c:pt>
                <c:pt idx="19">
                  <c:v>-0.00708544461538541</c:v>
                </c:pt>
                <c:pt idx="20">
                  <c:v>-0.00336506051282015</c:v>
                </c:pt>
                <c:pt idx="21">
                  <c:v>0.0041696569230778</c:v>
                </c:pt>
                <c:pt idx="22">
                  <c:v>0.0200973743589747</c:v>
                </c:pt>
                <c:pt idx="23">
                  <c:v>0.0344990917948724</c:v>
                </c:pt>
                <c:pt idx="24">
                  <c:v>0.0679744758974357</c:v>
                </c:pt>
                <c:pt idx="25">
                  <c:v>0.12815286</c:v>
                </c:pt>
                <c:pt idx="26">
                  <c:v>0.227241910769231</c:v>
                </c:pt>
                <c:pt idx="27">
                  <c:v>0.402626294871795</c:v>
                </c:pt>
                <c:pt idx="28">
                  <c:v>0.682535012307692</c:v>
                </c:pt>
                <c:pt idx="29">
                  <c:v>1.11884839641026</c:v>
                </c:pt>
                <c:pt idx="30">
                  <c:v>1.71232978051282</c:v>
                </c:pt>
                <c:pt idx="31">
                  <c:v>2.46679383128205</c:v>
                </c:pt>
                <c:pt idx="32">
                  <c:v>3.32196754871795</c:v>
                </c:pt>
                <c:pt idx="33">
                  <c:v>4.21605193282051</c:v>
                </c:pt>
                <c:pt idx="34">
                  <c:v>5.06817398358974</c:v>
                </c:pt>
                <c:pt idx="35">
                  <c:v>5.82721603435898</c:v>
                </c:pt>
                <c:pt idx="36">
                  <c:v>6.4573190851282</c:v>
                </c:pt>
                <c:pt idx="37">
                  <c:v>6.96382413589744</c:v>
                </c:pt>
                <c:pt idx="38">
                  <c:v>7.36351585333333</c:v>
                </c:pt>
                <c:pt idx="39">
                  <c:v>7.5442407374359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10</v>
      </c>
      <c r="D28" t="s">
        <v>25</v>
      </c>
    </row>
    <row r="29">
      <c r="A29" t="s">
        <v>41</v>
      </c>
      <c r="B29" t="s">
        <v>43</v>
      </c>
      <c r="C29" t="s">
        <v>10</v>
      </c>
      <c r="D29" t="s">
        <v>25</v>
      </c>
    </row>
    <row r="30">
      <c r="A30" t="s">
        <v>41</v>
      </c>
      <c r="B30" t="s">
        <v>44</v>
      </c>
      <c r="C30" t="s">
        <v>10</v>
      </c>
      <c r="D30" t="s">
        <v>25</v>
      </c>
    </row>
    <row r="31">
      <c r="A31" t="s">
        <v>41</v>
      </c>
      <c r="B31" t="s">
        <v>45</v>
      </c>
      <c r="C31" t="s">
        <v>10</v>
      </c>
      <c r="D31" t="s">
        <v>25</v>
      </c>
    </row>
    <row r="32">
      <c r="A32" t="s">
        <v>46</v>
      </c>
      <c r="B32" t="s">
        <v>47</v>
      </c>
      <c r="C32" t="s">
        <v>10</v>
      </c>
      <c r="D32" t="s">
        <v>25</v>
      </c>
    </row>
    <row r="33">
      <c r="A33" t="s">
        <v>46</v>
      </c>
      <c r="B33" t="s">
        <v>48</v>
      </c>
      <c r="C33" t="s">
        <v>10</v>
      </c>
      <c r="D33" t="s">
        <v>25</v>
      </c>
    </row>
    <row r="34">
      <c r="A34" t="s">
        <v>46</v>
      </c>
      <c r="B34" t="s">
        <v>49</v>
      </c>
      <c r="C34" t="s">
        <v>10</v>
      </c>
      <c r="D34" t="s">
        <v>25</v>
      </c>
    </row>
    <row r="35">
      <c r="A35" t="s">
        <v>46</v>
      </c>
      <c r="B35" t="s">
        <v>50</v>
      </c>
      <c r="C35" t="s">
        <v>10</v>
      </c>
      <c r="D35" t="s">
        <v>25</v>
      </c>
    </row>
    <row r="36">
      <c r="A36" t="s">
        <v>51</v>
      </c>
      <c r="B36" t="s">
        <v>52</v>
      </c>
      <c r="C36" t="s">
        <v>10</v>
      </c>
      <c r="D36" t="s">
        <v>25</v>
      </c>
    </row>
    <row r="37">
      <c r="A37" t="s">
        <v>53</v>
      </c>
      <c r="B37" t="s">
        <v>54</v>
      </c>
      <c r="C37" t="s">
        <v>55</v>
      </c>
      <c r="D3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56</v>
      </c>
      <c r="B1" t="s">
        <v>57</v>
      </c>
    </row>
    <row r="2">
      <c r="A2" t="s">
        <v>58</v>
      </c>
      <c r="B2" t="s">
        <v>59</v>
      </c>
    </row>
    <row r="4">
      <c r="A4" t="s">
        <v>60</v>
      </c>
      <c r="B4" t="s">
        <v>61</v>
      </c>
    </row>
    <row r="5">
      <c r="B5" t="s">
        <v>62</v>
      </c>
    </row>
    <row r="6">
      <c r="B6" t="s">
        <v>63</v>
      </c>
    </row>
    <row r="7">
      <c r="B7" t="s">
        <v>64</v>
      </c>
    </row>
    <row r="8">
      <c r="B8" t="s">
        <v>65</v>
      </c>
    </row>
    <row r="9">
      <c r="B9" t="s">
        <v>66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73</v>
      </c>
      <c r="B2" t="s">
        <v>74</v>
      </c>
      <c r="C2" t="s">
        <v>75</v>
      </c>
      <c r="D2" t="s">
        <v>76</v>
      </c>
      <c r="E2" t="s">
        <v>77</v>
      </c>
      <c r="F2"/>
    </row>
    <row r="3">
      <c r="A3" t="s">
        <v>78</v>
      </c>
      <c r="B3" t="s">
        <v>74</v>
      </c>
      <c r="C3" t="s">
        <v>75</v>
      </c>
      <c r="D3" t="s">
        <v>76</v>
      </c>
      <c r="E3" t="s">
        <v>77</v>
      </c>
      <c r="F3"/>
    </row>
    <row r="4">
      <c r="A4" t="s">
        <v>79</v>
      </c>
      <c r="B4" t="s">
        <v>74</v>
      </c>
      <c r="C4" t="s">
        <v>75</v>
      </c>
      <c r="D4" t="s">
        <v>76</v>
      </c>
      <c r="E4" t="s">
        <v>77</v>
      </c>
      <c r="F4"/>
    </row>
    <row r="5">
      <c r="A5" t="s">
        <v>80</v>
      </c>
      <c r="B5" t="s">
        <v>74</v>
      </c>
      <c r="C5" t="s">
        <v>75</v>
      </c>
      <c r="D5" t="s">
        <v>76</v>
      </c>
      <c r="E5" t="s">
        <v>77</v>
      </c>
      <c r="F5"/>
    </row>
    <row r="6">
      <c r="A6" t="s">
        <v>81</v>
      </c>
      <c r="B6" t="s">
        <v>82</v>
      </c>
      <c r="C6" t="s">
        <v>75</v>
      </c>
      <c r="D6" t="s">
        <v>76</v>
      </c>
      <c r="E6" t="s">
        <v>77</v>
      </c>
      <c r="F6"/>
    </row>
    <row r="7">
      <c r="A7" t="s">
        <v>83</v>
      </c>
      <c r="B7" t="s">
        <v>82</v>
      </c>
      <c r="C7" t="s">
        <v>75</v>
      </c>
      <c r="D7" t="s">
        <v>76</v>
      </c>
      <c r="E7" t="s">
        <v>77</v>
      </c>
      <c r="F7"/>
    </row>
    <row r="8">
      <c r="A8" t="s">
        <v>84</v>
      </c>
      <c r="B8" t="s">
        <v>82</v>
      </c>
      <c r="C8" t="s">
        <v>75</v>
      </c>
      <c r="D8" t="s">
        <v>76</v>
      </c>
      <c r="E8" t="s">
        <v>77</v>
      </c>
      <c r="F8"/>
    </row>
    <row r="9">
      <c r="A9" t="s">
        <v>85</v>
      </c>
      <c r="B9" t="s">
        <v>82</v>
      </c>
      <c r="C9" t="s">
        <v>75</v>
      </c>
      <c r="D9" t="s">
        <v>76</v>
      </c>
      <c r="E9" t="s">
        <v>77</v>
      </c>
      <c r="F9"/>
    </row>
    <row r="10">
      <c r="A10" t="s">
        <v>86</v>
      </c>
      <c r="B10" t="s">
        <v>87</v>
      </c>
      <c r="C10" t="s">
        <v>75</v>
      </c>
      <c r="D10" t="s">
        <v>76</v>
      </c>
      <c r="E10" t="s">
        <v>77</v>
      </c>
      <c r="F10"/>
    </row>
    <row r="11">
      <c r="A11" t="s">
        <v>88</v>
      </c>
      <c r="B11" t="s">
        <v>87</v>
      </c>
      <c r="C11" t="s">
        <v>75</v>
      </c>
      <c r="D11" t="s">
        <v>76</v>
      </c>
      <c r="E11" t="s">
        <v>77</v>
      </c>
      <c r="F11"/>
    </row>
    <row r="12">
      <c r="A12" t="s">
        <v>89</v>
      </c>
      <c r="B12" t="s">
        <v>87</v>
      </c>
      <c r="C12" t="s">
        <v>75</v>
      </c>
      <c r="D12" t="s">
        <v>76</v>
      </c>
      <c r="E12" t="s">
        <v>77</v>
      </c>
      <c r="F12"/>
    </row>
    <row r="13">
      <c r="A13" t="s">
        <v>90</v>
      </c>
      <c r="B13" t="s">
        <v>87</v>
      </c>
      <c r="C13" t="s">
        <v>75</v>
      </c>
      <c r="D13" t="s">
        <v>76</v>
      </c>
      <c r="E13" t="s">
        <v>77</v>
      </c>
      <c r="F13"/>
    </row>
    <row r="14">
      <c r="A14" t="s">
        <v>91</v>
      </c>
      <c r="B14" t="s">
        <v>92</v>
      </c>
      <c r="C14" t="s">
        <v>75</v>
      </c>
      <c r="D14" t="s">
        <v>76</v>
      </c>
      <c r="E14" t="s">
        <v>77</v>
      </c>
      <c r="F14"/>
    </row>
    <row r="15">
      <c r="A15" t="s">
        <v>93</v>
      </c>
      <c r="B15" t="s">
        <v>92</v>
      </c>
      <c r="C15" t="s">
        <v>75</v>
      </c>
      <c r="D15" t="s">
        <v>76</v>
      </c>
      <c r="E15" t="s">
        <v>77</v>
      </c>
      <c r="F15"/>
    </row>
    <row r="16">
      <c r="A16" t="s">
        <v>94</v>
      </c>
      <c r="B16" t="s">
        <v>92</v>
      </c>
      <c r="C16" t="s">
        <v>75</v>
      </c>
      <c r="D16" t="s">
        <v>76</v>
      </c>
      <c r="E16" t="s">
        <v>77</v>
      </c>
      <c r="F16"/>
    </row>
    <row r="17">
      <c r="A17" t="s">
        <v>95</v>
      </c>
      <c r="B17" t="s">
        <v>92</v>
      </c>
      <c r="C17" t="s">
        <v>75</v>
      </c>
      <c r="D17" t="s">
        <v>76</v>
      </c>
      <c r="E17" t="s">
        <v>77</v>
      </c>
      <c r="F17"/>
    </row>
    <row r="18">
      <c r="A18" t="s">
        <v>96</v>
      </c>
      <c r="B18" t="s">
        <v>97</v>
      </c>
      <c r="C18" t="s">
        <v>75</v>
      </c>
      <c r="D18" t="s">
        <v>76</v>
      </c>
      <c r="E18" t="s">
        <v>77</v>
      </c>
      <c r="F18"/>
    </row>
    <row r="19">
      <c r="A19" t="s">
        <v>98</v>
      </c>
      <c r="B19" t="s">
        <v>97</v>
      </c>
      <c r="C19" t="s">
        <v>75</v>
      </c>
      <c r="D19" t="s">
        <v>76</v>
      </c>
      <c r="E19" t="s">
        <v>77</v>
      </c>
      <c r="F19"/>
    </row>
    <row r="20">
      <c r="A20" t="s">
        <v>99</v>
      </c>
      <c r="B20" t="s">
        <v>97</v>
      </c>
      <c r="C20" t="s">
        <v>75</v>
      </c>
      <c r="D20" t="s">
        <v>76</v>
      </c>
      <c r="E20" t="s">
        <v>77</v>
      </c>
      <c r="F20"/>
    </row>
    <row r="21">
      <c r="A21" t="s">
        <v>100</v>
      </c>
      <c r="B21" t="s">
        <v>97</v>
      </c>
      <c r="C21" t="s">
        <v>75</v>
      </c>
      <c r="D21" t="s">
        <v>76</v>
      </c>
      <c r="E21" t="s">
        <v>77</v>
      </c>
      <c r="F21"/>
    </row>
    <row r="22">
      <c r="A22" t="s">
        <v>101</v>
      </c>
      <c r="B22" t="s">
        <v>102</v>
      </c>
      <c r="C22" t="s">
        <v>75</v>
      </c>
      <c r="D22" t="s">
        <v>76</v>
      </c>
      <c r="E22" t="s">
        <v>77</v>
      </c>
      <c r="F22"/>
    </row>
    <row r="23">
      <c r="A23" t="s">
        <v>103</v>
      </c>
      <c r="B23" t="s">
        <v>102</v>
      </c>
      <c r="C23" t="s">
        <v>75</v>
      </c>
      <c r="D23" t="s">
        <v>76</v>
      </c>
      <c r="E23" t="s">
        <v>77</v>
      </c>
      <c r="F23"/>
    </row>
    <row r="24">
      <c r="A24" t="s">
        <v>104</v>
      </c>
      <c r="B24" t="s">
        <v>102</v>
      </c>
      <c r="C24" t="s">
        <v>75</v>
      </c>
      <c r="D24" t="s">
        <v>76</v>
      </c>
      <c r="E24" t="s">
        <v>77</v>
      </c>
      <c r="F24"/>
    </row>
    <row r="25">
      <c r="A25" t="s">
        <v>105</v>
      </c>
      <c r="B25" t="s">
        <v>102</v>
      </c>
      <c r="C25" t="s">
        <v>75</v>
      </c>
      <c r="D25" t="s">
        <v>76</v>
      </c>
      <c r="E25" t="s">
        <v>77</v>
      </c>
      <c r="F25"/>
    </row>
    <row r="26">
      <c r="A26" t="s">
        <v>106</v>
      </c>
      <c r="B26" t="s">
        <v>107</v>
      </c>
      <c r="C26" t="s">
        <v>75</v>
      </c>
      <c r="D26" t="s">
        <v>76</v>
      </c>
      <c r="E26" t="s">
        <v>77</v>
      </c>
      <c r="F26"/>
    </row>
    <row r="27">
      <c r="A27" t="s">
        <v>108</v>
      </c>
      <c r="B27" t="s">
        <v>107</v>
      </c>
      <c r="C27" t="s">
        <v>75</v>
      </c>
      <c r="D27" t="s">
        <v>76</v>
      </c>
      <c r="E27" t="s">
        <v>77</v>
      </c>
      <c r="F27"/>
    </row>
    <row r="28">
      <c r="A28" t="s">
        <v>109</v>
      </c>
      <c r="B28" t="s">
        <v>107</v>
      </c>
      <c r="C28" t="s">
        <v>75</v>
      </c>
      <c r="D28" t="s">
        <v>76</v>
      </c>
      <c r="E28" t="s">
        <v>77</v>
      </c>
      <c r="F28"/>
    </row>
    <row r="29">
      <c r="A29" t="s">
        <v>110</v>
      </c>
      <c r="B29" t="s">
        <v>107</v>
      </c>
      <c r="C29" t="s">
        <v>75</v>
      </c>
      <c r="D29" t="s">
        <v>76</v>
      </c>
      <c r="E29" t="s">
        <v>77</v>
      </c>
      <c r="F29"/>
    </row>
    <row r="30">
      <c r="A30" t="s">
        <v>111</v>
      </c>
      <c r="B30" t="s">
        <v>112</v>
      </c>
      <c r="C30" t="s">
        <v>75</v>
      </c>
      <c r="D30" t="s">
        <v>76</v>
      </c>
      <c r="E30" t="s">
        <v>77</v>
      </c>
      <c r="F30"/>
    </row>
    <row r="31">
      <c r="A31" t="s">
        <v>113</v>
      </c>
      <c r="B31" t="s">
        <v>112</v>
      </c>
      <c r="C31" t="s">
        <v>75</v>
      </c>
      <c r="D31" t="s">
        <v>76</v>
      </c>
      <c r="E31" t="s">
        <v>77</v>
      </c>
      <c r="F31"/>
    </row>
    <row r="32">
      <c r="A32" t="s">
        <v>114</v>
      </c>
      <c r="B32" t="s">
        <v>112</v>
      </c>
      <c r="C32" t="s">
        <v>75</v>
      </c>
      <c r="D32" t="s">
        <v>76</v>
      </c>
      <c r="E32" t="s">
        <v>77</v>
      </c>
      <c r="F32"/>
    </row>
    <row r="33">
      <c r="A33" t="s">
        <v>115</v>
      </c>
      <c r="B33" t="s">
        <v>112</v>
      </c>
      <c r="C33" t="s">
        <v>75</v>
      </c>
      <c r="D33" t="s">
        <v>76</v>
      </c>
      <c r="E33" t="s">
        <v>77</v>
      </c>
      <c r="F33"/>
    </row>
    <row r="34">
      <c r="A34" t="s">
        <v>116</v>
      </c>
      <c r="B34" t="s">
        <v>117</v>
      </c>
      <c r="C34" t="s">
        <v>75</v>
      </c>
      <c r="D34" t="s">
        <v>76</v>
      </c>
      <c r="E34" t="s">
        <v>77</v>
      </c>
      <c r="F34"/>
    </row>
    <row r="35">
      <c r="A35" t="s">
        <v>118</v>
      </c>
      <c r="B35" t="s">
        <v>117</v>
      </c>
      <c r="C35" t="s">
        <v>75</v>
      </c>
      <c r="D35" t="s">
        <v>76</v>
      </c>
      <c r="E35" t="s">
        <v>77</v>
      </c>
      <c r="F35"/>
    </row>
    <row r="36">
      <c r="A36" t="s">
        <v>119</v>
      </c>
      <c r="B36" t="s">
        <v>117</v>
      </c>
      <c r="C36" t="s">
        <v>75</v>
      </c>
      <c r="D36" t="s">
        <v>76</v>
      </c>
      <c r="E36" t="s">
        <v>77</v>
      </c>
      <c r="F36"/>
    </row>
    <row r="37">
      <c r="A37" t="s">
        <v>120</v>
      </c>
      <c r="B37" t="s">
        <v>117</v>
      </c>
      <c r="C37" t="s">
        <v>75</v>
      </c>
      <c r="D37" t="s">
        <v>76</v>
      </c>
      <c r="E37" t="s">
        <v>77</v>
      </c>
      <c r="F37"/>
    </row>
    <row r="38">
      <c r="A38" t="s">
        <v>121</v>
      </c>
      <c r="B38" t="s">
        <v>122</v>
      </c>
      <c r="C38" t="s">
        <v>75</v>
      </c>
      <c r="D38" t="s">
        <v>76</v>
      </c>
      <c r="E38" t="s">
        <v>77</v>
      </c>
      <c r="F38"/>
    </row>
    <row r="39">
      <c r="A39" t="s">
        <v>123</v>
      </c>
      <c r="B39" t="s">
        <v>122</v>
      </c>
      <c r="C39" t="s">
        <v>75</v>
      </c>
      <c r="D39" t="s">
        <v>76</v>
      </c>
      <c r="E39" t="s">
        <v>77</v>
      </c>
      <c r="F39"/>
    </row>
    <row r="40">
      <c r="A40" t="s">
        <v>124</v>
      </c>
      <c r="B40" t="s">
        <v>122</v>
      </c>
      <c r="C40" t="s">
        <v>75</v>
      </c>
      <c r="D40" t="s">
        <v>76</v>
      </c>
      <c r="E40" t="s">
        <v>77</v>
      </c>
      <c r="F40"/>
    </row>
    <row r="41">
      <c r="A41" t="s">
        <v>125</v>
      </c>
      <c r="B41" t="s">
        <v>122</v>
      </c>
      <c r="C41" t="s">
        <v>75</v>
      </c>
      <c r="D41" t="s">
        <v>76</v>
      </c>
      <c r="E41" t="s">
        <v>77</v>
      </c>
      <c r="F41"/>
    </row>
    <row r="42">
      <c r="A42" t="s">
        <v>126</v>
      </c>
      <c r="B42" t="s">
        <v>127</v>
      </c>
      <c r="C42" t="s">
        <v>75</v>
      </c>
      <c r="D42" t="s">
        <v>76</v>
      </c>
      <c r="E42" t="s">
        <v>77</v>
      </c>
      <c r="F42"/>
    </row>
    <row r="43">
      <c r="A43" t="s">
        <v>128</v>
      </c>
      <c r="B43" t="s">
        <v>127</v>
      </c>
      <c r="C43" t="s">
        <v>75</v>
      </c>
      <c r="D43" t="s">
        <v>76</v>
      </c>
      <c r="E43" t="s">
        <v>77</v>
      </c>
      <c r="F43"/>
    </row>
    <row r="44">
      <c r="A44" t="s">
        <v>129</v>
      </c>
      <c r="B44" t="s">
        <v>127</v>
      </c>
      <c r="C44" t="s">
        <v>75</v>
      </c>
      <c r="D44" t="s">
        <v>76</v>
      </c>
      <c r="E44" t="s">
        <v>77</v>
      </c>
      <c r="F44"/>
    </row>
    <row r="45">
      <c r="A45" t="s">
        <v>130</v>
      </c>
      <c r="B45" t="s">
        <v>127</v>
      </c>
      <c r="C45" t="s">
        <v>75</v>
      </c>
      <c r="D45" t="s">
        <v>76</v>
      </c>
      <c r="E45" t="s">
        <v>77</v>
      </c>
      <c r="F45"/>
    </row>
    <row r="46">
      <c r="A46" t="s">
        <v>131</v>
      </c>
      <c r="B46" t="s">
        <v>132</v>
      </c>
      <c r="C46" t="s">
        <v>75</v>
      </c>
      <c r="D46" t="s">
        <v>76</v>
      </c>
      <c r="E46" t="s">
        <v>77</v>
      </c>
      <c r="F46"/>
    </row>
    <row r="47">
      <c r="A47" t="s">
        <v>133</v>
      </c>
      <c r="B47" t="s">
        <v>132</v>
      </c>
      <c r="C47" t="s">
        <v>75</v>
      </c>
      <c r="D47" t="s">
        <v>76</v>
      </c>
      <c r="E47" t="s">
        <v>77</v>
      </c>
      <c r="F47"/>
    </row>
    <row r="48">
      <c r="A48" t="s">
        <v>134</v>
      </c>
      <c r="B48" t="s">
        <v>132</v>
      </c>
      <c r="C48" t="s">
        <v>75</v>
      </c>
      <c r="D48" t="s">
        <v>76</v>
      </c>
      <c r="E48" t="s">
        <v>77</v>
      </c>
      <c r="F48"/>
    </row>
    <row r="49">
      <c r="A49" t="s">
        <v>135</v>
      </c>
      <c r="B49" t="s">
        <v>132</v>
      </c>
      <c r="C49" t="s">
        <v>75</v>
      </c>
      <c r="D49" t="s">
        <v>76</v>
      </c>
      <c r="E49" t="s">
        <v>77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71</v>
      </c>
      <c r="B1" t="s">
        <v>69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</row>
    <row r="2">
      <c r="A2" t="s">
        <v>77</v>
      </c>
      <c r="B2" t="s">
        <v>142</v>
      </c>
      <c r="C2" t="s">
        <v>143</v>
      </c>
      <c r="D2">
        <v>1</v>
      </c>
      <c r="E2" t="s">
        <v>144</v>
      </c>
      <c r="F2" t="s">
        <v>145</v>
      </c>
      <c r="G2" t="s">
        <v>146</v>
      </c>
      <c r="H2" t="s">
        <v>147</v>
      </c>
    </row>
    <row r="3">
      <c r="A3" t="s">
        <v>76</v>
      </c>
      <c r="B3" t="s">
        <v>76</v>
      </c>
      <c r="C3" t="s">
        <v>76</v>
      </c>
      <c r="D3">
        <v>1</v>
      </c>
      <c r="E3" t="s">
        <v>148</v>
      </c>
      <c r="F3" t="s">
        <v>149</v>
      </c>
      <c r="G3" t="s">
        <v>150</v>
      </c>
      <c r="H3" t="s">
        <v>151</v>
      </c>
    </row>
    <row r="4">
      <c r="A4" t="s">
        <v>76</v>
      </c>
      <c r="B4" t="s">
        <v>76</v>
      </c>
      <c r="C4" t="s">
        <v>76</v>
      </c>
      <c r="D4">
        <v>1</v>
      </c>
      <c r="E4" t="s">
        <v>152</v>
      </c>
      <c r="F4" t="s">
        <v>153</v>
      </c>
      <c r="G4" t="s">
        <v>154</v>
      </c>
      <c r="H4" t="s">
        <v>155</v>
      </c>
    </row>
    <row r="5">
      <c r="A5" t="s">
        <v>76</v>
      </c>
      <c r="B5" t="s">
        <v>76</v>
      </c>
      <c r="C5" t="s">
        <v>76</v>
      </c>
      <c r="D5">
        <v>1</v>
      </c>
      <c r="E5" t="s">
        <v>156</v>
      </c>
      <c r="F5" t="s">
        <v>157</v>
      </c>
      <c r="G5" t="s">
        <v>158</v>
      </c>
      <c r="H5" t="s">
        <v>159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9.0334280000000007</v>
      </c>
      <c r="C2">
        <v>8.8287969999999998</v>
      </c>
      <c r="D2">
        <v>9.1943210000000004</v>
      </c>
      <c r="E2">
        <v>9.4067620000000005</v>
      </c>
      <c r="F2">
        <v>9.6691889999999994</v>
      </c>
      <c r="G2">
        <v>9.5801510000000007</v>
      </c>
      <c r="H2">
        <v>9.3911409999999993</v>
      </c>
      <c r="I2">
        <v>9.4426889999999997</v>
      </c>
      <c r="J2">
        <v>9.9191199999999995</v>
      </c>
      <c r="K2">
        <v>9.6082680000000007</v>
      </c>
      <c r="L2">
        <v>9.5676550000000002</v>
      </c>
      <c r="M2">
        <v>10.080012</v>
      </c>
      <c r="N2">
        <v>9.7754089999999998</v>
      </c>
      <c r="O2">
        <v>9.7144890000000004</v>
      </c>
      <c r="P2">
        <v>9.8144609999999997</v>
      </c>
      <c r="Q2">
        <v>9.4286309999999993</v>
      </c>
      <c r="R2">
        <v>9.3130380000000006</v>
      </c>
      <c r="S2">
        <v>9.105283</v>
      </c>
      <c r="T2">
        <v>9.4895510000000005</v>
      </c>
      <c r="U2">
        <v>9.9659820000000003</v>
      </c>
      <c r="V2">
        <v>9.3489649999999997</v>
      </c>
      <c r="W2">
        <v>9.2989789999999992</v>
      </c>
      <c r="X2">
        <v>9.2568040000000007</v>
      </c>
      <c r="Y2">
        <v>9.7316719999999997</v>
      </c>
      <c r="Z2">
        <v>9.9331779999999998</v>
      </c>
      <c r="AA2">
        <v>9.5082959999999996</v>
      </c>
      <c r="AB2">
        <v>9.894126</v>
      </c>
      <c r="AC2">
        <v>9.6363859999999999</v>
      </c>
      <c r="AD2">
        <v>9.6223270000000003</v>
      </c>
      <c r="AE2">
        <v>10.058142999999999</v>
      </c>
      <c r="AF2">
        <v>9.5957720000000002</v>
      </c>
      <c r="AG2">
        <v>9.5270410000000005</v>
      </c>
      <c r="AH2">
        <v>9.7426060000000003</v>
      </c>
      <c r="AI2">
        <v>9.8238339999999997</v>
      </c>
      <c r="AJ2">
        <v>9.4442509999999995</v>
      </c>
      <c r="AK2">
        <v>9.5270410000000005</v>
      </c>
      <c r="AL2">
        <v>9.5348509999999997</v>
      </c>
      <c r="AM2">
        <v>9.4723690000000005</v>
      </c>
      <c r="AN2">
        <v>9.6645029999999998</v>
      </c>
      <c r="AO2">
        <v>9.7004300000000008</v>
      </c>
      <c r="AP2">
        <v>9.5395369999999993</v>
      </c>
      <c r="AQ2">
        <v>9.8566369999999992</v>
      </c>
      <c r="AR2">
        <v>9.7629129999999993</v>
      </c>
      <c r="AS2">
        <v>9.3130380000000006</v>
      </c>
      <c r="AT2">
        <v>9.7035540000000005</v>
      </c>
      <c r="AU2">
        <v>9.8706960000000006</v>
      </c>
      <c r="AV2">
        <v>9.5660930000000004</v>
      </c>
      <c r="AW2">
        <v>9.7160510000000002</v>
      </c>
    </row>
    <row r="3">
      <c r="A3">
        <v>2</v>
      </c>
      <c r="B3">
        <v>8.8944039999999998</v>
      </c>
      <c r="C3">
        <v>8.8100529999999999</v>
      </c>
      <c r="D3">
        <v>9.1599550000000001</v>
      </c>
      <c r="E3">
        <v>9.3848929999999999</v>
      </c>
      <c r="F3">
        <v>9.6051439999999992</v>
      </c>
      <c r="G3">
        <v>9.5098579999999995</v>
      </c>
      <c r="H3">
        <v>9.3630239999999993</v>
      </c>
      <c r="I3">
        <v>9.3895789999999995</v>
      </c>
      <c r="J3">
        <v>9.811337</v>
      </c>
      <c r="K3">
        <v>9.5317270000000001</v>
      </c>
      <c r="L3">
        <v>9.5411000000000001</v>
      </c>
      <c r="M3">
        <v>9.9816020000000005</v>
      </c>
      <c r="N3">
        <v>9.7222989999999996</v>
      </c>
      <c r="O3">
        <v>9.6270129999999998</v>
      </c>
      <c r="P3">
        <v>9.7238609999999994</v>
      </c>
      <c r="Q3">
        <v>9.3552140000000001</v>
      </c>
      <c r="R3">
        <v>9.2568040000000007</v>
      </c>
      <c r="S3">
        <v>9.0115590000000001</v>
      </c>
      <c r="T3">
        <v>9.3677100000000006</v>
      </c>
      <c r="U3">
        <v>9.8628850000000003</v>
      </c>
      <c r="V3">
        <v>9.2692999999999994</v>
      </c>
      <c r="W3">
        <v>9.236497</v>
      </c>
      <c r="X3">
        <v>9.1865109999999994</v>
      </c>
      <c r="Y3">
        <v>9.6441960000000009</v>
      </c>
      <c r="Z3">
        <v>9.8550749999999994</v>
      </c>
      <c r="AA3">
        <v>9.4192579999999992</v>
      </c>
      <c r="AB3">
        <v>9.8035270000000008</v>
      </c>
      <c r="AC3">
        <v>9.5317270000000001</v>
      </c>
      <c r="AD3">
        <v>9.5801510000000007</v>
      </c>
      <c r="AE3">
        <v>9.9753539999999994</v>
      </c>
      <c r="AF3">
        <v>9.5098579999999995</v>
      </c>
      <c r="AG3">
        <v>9.5004860000000004</v>
      </c>
      <c r="AH3">
        <v>9.6426339999999993</v>
      </c>
      <c r="AI3">
        <v>9.7441680000000002</v>
      </c>
      <c r="AJ3">
        <v>9.3661480000000008</v>
      </c>
      <c r="AK3">
        <v>9.4255069999999996</v>
      </c>
      <c r="AL3">
        <v>9.4895510000000005</v>
      </c>
      <c r="AM3">
        <v>9.4348790000000005</v>
      </c>
      <c r="AN3">
        <v>9.5832750000000004</v>
      </c>
      <c r="AO3">
        <v>9.6129549999999995</v>
      </c>
      <c r="AP3">
        <v>9.4567479999999993</v>
      </c>
      <c r="AQ3">
        <v>9.8019649999999992</v>
      </c>
      <c r="AR3">
        <v>9.6754370000000005</v>
      </c>
      <c r="AS3">
        <v>9.2286859999999997</v>
      </c>
      <c r="AT3">
        <v>9.6457580000000007</v>
      </c>
      <c r="AU3">
        <v>9.7675990000000006</v>
      </c>
      <c r="AV3">
        <v>9.4489380000000001</v>
      </c>
      <c r="AW3">
        <v>9.6285749999999997</v>
      </c>
    </row>
    <row r="4">
      <c r="A4">
        <v>3</v>
      </c>
      <c r="B4">
        <v>8.9115870000000008</v>
      </c>
      <c r="C4">
        <v>8.8241110000000003</v>
      </c>
      <c r="D4">
        <v>9.1771379999999994</v>
      </c>
      <c r="E4">
        <v>9.4036380000000008</v>
      </c>
      <c r="F4">
        <v>9.625451</v>
      </c>
      <c r="G4">
        <v>9.4848649999999992</v>
      </c>
      <c r="H4">
        <v>9.3692720000000005</v>
      </c>
      <c r="I4">
        <v>9.3864549999999998</v>
      </c>
      <c r="J4">
        <v>9.7363579999999992</v>
      </c>
      <c r="K4">
        <v>9.5442239999999998</v>
      </c>
      <c r="L4">
        <v>9.5520340000000008</v>
      </c>
      <c r="M4">
        <v>9.9487989999999993</v>
      </c>
      <c r="N4">
        <v>9.7269850000000009</v>
      </c>
      <c r="O4">
        <v>9.6113929999999996</v>
      </c>
      <c r="P4">
        <v>9.691058</v>
      </c>
      <c r="Q4">
        <v>9.3489649999999997</v>
      </c>
      <c r="R4">
        <v>9.2661759999999997</v>
      </c>
      <c r="S4">
        <v>9.0162449999999996</v>
      </c>
      <c r="T4">
        <v>9.3489649999999997</v>
      </c>
      <c r="U4">
        <v>9.8082130000000003</v>
      </c>
      <c r="V4">
        <v>9.2864830000000005</v>
      </c>
      <c r="W4">
        <v>9.2458690000000008</v>
      </c>
      <c r="X4">
        <v>9.1537070000000007</v>
      </c>
      <c r="Y4">
        <v>9.5723409999999998</v>
      </c>
      <c r="Z4">
        <v>9.8644470000000002</v>
      </c>
      <c r="AA4">
        <v>9.4036380000000008</v>
      </c>
      <c r="AB4">
        <v>9.7988400000000002</v>
      </c>
      <c r="AC4">
        <v>9.4848649999999992</v>
      </c>
      <c r="AD4">
        <v>9.6004579999999997</v>
      </c>
      <c r="AE4">
        <v>9.9159950000000006</v>
      </c>
      <c r="AF4">
        <v>9.5082959999999996</v>
      </c>
      <c r="AG4">
        <v>9.4864270000000008</v>
      </c>
      <c r="AH4">
        <v>9.6457580000000007</v>
      </c>
      <c r="AI4">
        <v>9.6941819999999996</v>
      </c>
      <c r="AJ4">
        <v>9.3630239999999993</v>
      </c>
      <c r="AK4">
        <v>9.411448</v>
      </c>
      <c r="AL4">
        <v>9.5114199999999993</v>
      </c>
      <c r="AM4">
        <v>9.4489380000000001</v>
      </c>
      <c r="AN4">
        <v>9.5863990000000001</v>
      </c>
      <c r="AO4">
        <v>9.5535960000000006</v>
      </c>
      <c r="AP4">
        <v>9.4067620000000005</v>
      </c>
      <c r="AQ4">
        <v>9.6941819999999996</v>
      </c>
      <c r="AR4">
        <v>9.6145169999999993</v>
      </c>
      <c r="AS4">
        <v>9.1911970000000007</v>
      </c>
      <c r="AT4">
        <v>9.6598170000000003</v>
      </c>
      <c r="AU4">
        <v>9.7347959999999993</v>
      </c>
      <c r="AV4">
        <v>9.4520619999999997</v>
      </c>
      <c r="AW4">
        <v>9.6035819999999994</v>
      </c>
    </row>
    <row r="5">
      <c r="A5">
        <v>4</v>
      </c>
      <c r="B5">
        <v>8.9318939999999998</v>
      </c>
      <c r="C5">
        <v>8.8475420000000007</v>
      </c>
      <c r="D5">
        <v>9.1974450000000001</v>
      </c>
      <c r="E5">
        <v>9.4270689999999995</v>
      </c>
      <c r="F5">
        <v>9.6426339999999993</v>
      </c>
      <c r="G5">
        <v>9.4989240000000006</v>
      </c>
      <c r="H5">
        <v>9.3817690000000002</v>
      </c>
      <c r="I5">
        <v>9.3973890000000004</v>
      </c>
      <c r="J5">
        <v>9.7472919999999998</v>
      </c>
      <c r="K5">
        <v>9.5582820000000002</v>
      </c>
      <c r="L5">
        <v>9.5660930000000004</v>
      </c>
      <c r="M5">
        <v>9.9612949999999998</v>
      </c>
      <c r="N5">
        <v>9.7363579999999992</v>
      </c>
      <c r="O5">
        <v>9.6207650000000005</v>
      </c>
      <c r="P5">
        <v>9.7019920000000006</v>
      </c>
      <c r="Q5">
        <v>9.3598999999999997</v>
      </c>
      <c r="R5">
        <v>9.2771100000000004</v>
      </c>
      <c r="S5">
        <v>9.0318660000000008</v>
      </c>
      <c r="T5">
        <v>9.3614619999999995</v>
      </c>
      <c r="U5">
        <v>9.8082130000000003</v>
      </c>
      <c r="V5">
        <v>9.2989789999999992</v>
      </c>
      <c r="W5">
        <v>9.2630520000000001</v>
      </c>
      <c r="X5">
        <v>9.1552690000000005</v>
      </c>
      <c r="Y5">
        <v>9.5723409999999998</v>
      </c>
      <c r="Z5">
        <v>9.8800679999999996</v>
      </c>
      <c r="AA5">
        <v>9.4145719999999997</v>
      </c>
      <c r="AB5">
        <v>9.811337</v>
      </c>
      <c r="AC5">
        <v>9.4895510000000005</v>
      </c>
      <c r="AD5">
        <v>9.6238890000000001</v>
      </c>
      <c r="AE5">
        <v>9.9347399999999997</v>
      </c>
      <c r="AF5">
        <v>9.5239170000000009</v>
      </c>
      <c r="AG5">
        <v>9.5036100000000001</v>
      </c>
      <c r="AH5">
        <v>9.6598170000000003</v>
      </c>
      <c r="AI5">
        <v>9.7066789999999994</v>
      </c>
      <c r="AJ5">
        <v>9.3723960000000002</v>
      </c>
      <c r="AK5">
        <v>9.4130099999999999</v>
      </c>
      <c r="AL5">
        <v>9.5270410000000005</v>
      </c>
      <c r="AM5">
        <v>9.4661200000000001</v>
      </c>
      <c r="AN5">
        <v>9.5739029999999996</v>
      </c>
      <c r="AO5">
        <v>9.5567200000000003</v>
      </c>
      <c r="AP5">
        <v>9.4192579999999992</v>
      </c>
      <c r="AQ5">
        <v>9.6426339999999993</v>
      </c>
      <c r="AR5">
        <v>9.6160789999999992</v>
      </c>
      <c r="AS5">
        <v>9.1943210000000004</v>
      </c>
      <c r="AT5">
        <v>9.6738750000000007</v>
      </c>
      <c r="AU5">
        <v>9.7441680000000002</v>
      </c>
      <c r="AV5">
        <v>9.4567479999999993</v>
      </c>
      <c r="AW5">
        <v>9.6113929999999996</v>
      </c>
    </row>
    <row r="6">
      <c r="A6">
        <v>5</v>
      </c>
      <c r="B6">
        <v>8.9584489999999999</v>
      </c>
      <c r="C6">
        <v>8.8725349999999992</v>
      </c>
      <c r="D6">
        <v>9.2302479999999996</v>
      </c>
      <c r="E6">
        <v>9.4567479999999993</v>
      </c>
      <c r="F6">
        <v>9.6660649999999997</v>
      </c>
      <c r="G6">
        <v>9.5192309999999996</v>
      </c>
      <c r="H6">
        <v>9.3958270000000006</v>
      </c>
      <c r="I6">
        <v>9.4098860000000002</v>
      </c>
      <c r="J6">
        <v>9.7691610000000004</v>
      </c>
      <c r="K6">
        <v>9.5754649999999994</v>
      </c>
      <c r="L6">
        <v>9.5801510000000007</v>
      </c>
      <c r="M6">
        <v>9.9800400000000007</v>
      </c>
      <c r="N6">
        <v>9.7582269999999998</v>
      </c>
      <c r="O6">
        <v>9.6488820000000004</v>
      </c>
      <c r="P6">
        <v>9.7191749999999999</v>
      </c>
      <c r="Q6">
        <v>9.3786450000000006</v>
      </c>
      <c r="R6">
        <v>9.2989789999999992</v>
      </c>
      <c r="S6">
        <v>9.0459250000000004</v>
      </c>
      <c r="T6">
        <v>9.373958</v>
      </c>
      <c r="U6">
        <v>9.8253959999999996</v>
      </c>
      <c r="V6">
        <v>9.3224099999999996</v>
      </c>
      <c r="W6">
        <v>9.2864830000000005</v>
      </c>
      <c r="X6">
        <v>9.1943210000000004</v>
      </c>
      <c r="Y6">
        <v>9.5910860000000007</v>
      </c>
      <c r="Z6">
        <v>9.9003750000000004</v>
      </c>
      <c r="AA6">
        <v>9.4333170000000006</v>
      </c>
      <c r="AB6">
        <v>9.8347680000000004</v>
      </c>
      <c r="AC6">
        <v>9.4973620000000007</v>
      </c>
      <c r="AD6">
        <v>9.6473200000000006</v>
      </c>
      <c r="AE6">
        <v>9.9581710000000001</v>
      </c>
      <c r="AF6">
        <v>9.5489099999999993</v>
      </c>
      <c r="AG6">
        <v>9.5270410000000005</v>
      </c>
      <c r="AH6">
        <v>9.6785610000000002</v>
      </c>
      <c r="AI6">
        <v>9.7269850000000009</v>
      </c>
      <c r="AJ6">
        <v>9.3911409999999993</v>
      </c>
      <c r="AK6">
        <v>9.4286309999999993</v>
      </c>
      <c r="AL6">
        <v>9.559844</v>
      </c>
      <c r="AM6">
        <v>9.4848649999999992</v>
      </c>
      <c r="AN6">
        <v>9.5957720000000002</v>
      </c>
      <c r="AO6">
        <v>9.5692170000000001</v>
      </c>
      <c r="AP6">
        <v>9.439565</v>
      </c>
      <c r="AQ6">
        <v>9.6613790000000002</v>
      </c>
      <c r="AR6">
        <v>9.6363859999999999</v>
      </c>
      <c r="AS6">
        <v>9.2099419999999999</v>
      </c>
      <c r="AT6">
        <v>9.6941819999999996</v>
      </c>
      <c r="AU6">
        <v>9.7660370000000007</v>
      </c>
      <c r="AV6">
        <v>9.4786169999999998</v>
      </c>
      <c r="AW6">
        <v>9.6316989999999993</v>
      </c>
    </row>
    <row r="7">
      <c r="A7">
        <v>6</v>
      </c>
      <c r="B7">
        <v>8.9740699999999993</v>
      </c>
      <c r="C7">
        <v>8.8897180000000002</v>
      </c>
      <c r="D7">
        <v>9.2489930000000005</v>
      </c>
      <c r="E7">
        <v>9.4817409999999995</v>
      </c>
      <c r="F7">
        <v>9.6816859999999991</v>
      </c>
      <c r="G7">
        <v>9.5395369999999993</v>
      </c>
      <c r="H7">
        <v>9.4098860000000002</v>
      </c>
      <c r="I7">
        <v>9.422383</v>
      </c>
      <c r="J7">
        <v>9.78322</v>
      </c>
      <c r="K7">
        <v>9.597334</v>
      </c>
      <c r="L7">
        <v>9.597334</v>
      </c>
      <c r="M7">
        <v>9.9956610000000001</v>
      </c>
      <c r="N7">
        <v>9.7722850000000001</v>
      </c>
      <c r="O7">
        <v>9.6613790000000002</v>
      </c>
      <c r="P7">
        <v>9.7316719999999997</v>
      </c>
      <c r="Q7">
        <v>9.3958270000000006</v>
      </c>
      <c r="R7">
        <v>9.319286</v>
      </c>
      <c r="S7">
        <v>9.0584209999999992</v>
      </c>
      <c r="T7">
        <v>9.3848929999999999</v>
      </c>
      <c r="U7">
        <v>9.8332060000000006</v>
      </c>
      <c r="V7">
        <v>9.3364689999999992</v>
      </c>
      <c r="W7">
        <v>9.2989789999999992</v>
      </c>
      <c r="X7">
        <v>9.2036929999999995</v>
      </c>
      <c r="Y7">
        <v>9.5988959999999999</v>
      </c>
      <c r="Z7">
        <v>9.9191199999999995</v>
      </c>
      <c r="AA7">
        <v>9.4489380000000001</v>
      </c>
      <c r="AB7">
        <v>9.8503889999999998</v>
      </c>
      <c r="AC7">
        <v>9.5098579999999995</v>
      </c>
      <c r="AD7">
        <v>9.6707509999999992</v>
      </c>
      <c r="AE7">
        <v>9.9769159999999992</v>
      </c>
      <c r="AF7">
        <v>9.5645310000000006</v>
      </c>
      <c r="AG7">
        <v>9.5442239999999998</v>
      </c>
      <c r="AH7">
        <v>9.7004300000000008</v>
      </c>
      <c r="AI7">
        <v>9.74573</v>
      </c>
      <c r="AJ7">
        <v>9.4052000000000007</v>
      </c>
      <c r="AK7">
        <v>9.4426889999999997</v>
      </c>
      <c r="AL7">
        <v>9.5785889999999991</v>
      </c>
      <c r="AM7">
        <v>9.5004860000000004</v>
      </c>
      <c r="AN7">
        <v>9.6082680000000007</v>
      </c>
      <c r="AO7">
        <v>9.5817130000000006</v>
      </c>
      <c r="AP7">
        <v>9.4489380000000001</v>
      </c>
      <c r="AQ7">
        <v>9.6676269999999995</v>
      </c>
      <c r="AR7">
        <v>9.6488820000000004</v>
      </c>
      <c r="AS7">
        <v>9.2208760000000005</v>
      </c>
      <c r="AT7">
        <v>9.7082409999999992</v>
      </c>
      <c r="AU7">
        <v>9.7816580000000002</v>
      </c>
      <c r="AV7">
        <v>9.4895510000000005</v>
      </c>
      <c r="AW7">
        <v>9.6441960000000009</v>
      </c>
    </row>
    <row r="8">
      <c r="A8">
        <v>7</v>
      </c>
      <c r="B8">
        <v>8.9912519999999994</v>
      </c>
      <c r="C8">
        <v>8.9069009999999995</v>
      </c>
      <c r="D8">
        <v>9.2677379999999996</v>
      </c>
      <c r="E8">
        <v>9.4957999999999991</v>
      </c>
      <c r="F8">
        <v>9.6957439999999995</v>
      </c>
      <c r="G8">
        <v>9.5504719999999992</v>
      </c>
      <c r="H8">
        <v>9.4208200000000009</v>
      </c>
      <c r="I8">
        <v>9.4286309999999993</v>
      </c>
      <c r="J8">
        <v>9.7972780000000004</v>
      </c>
      <c r="K8">
        <v>9.6051439999999992</v>
      </c>
      <c r="L8">
        <v>9.6098300000000005</v>
      </c>
      <c r="M8">
        <v>10.011281</v>
      </c>
      <c r="N8">
        <v>9.7816580000000002</v>
      </c>
      <c r="O8">
        <v>9.6707509999999992</v>
      </c>
      <c r="P8">
        <v>9.7441680000000002</v>
      </c>
      <c r="Q8">
        <v>9.4036380000000008</v>
      </c>
      <c r="R8">
        <v>9.3270970000000002</v>
      </c>
      <c r="S8">
        <v>9.0709180000000007</v>
      </c>
      <c r="T8">
        <v>9.3973890000000004</v>
      </c>
      <c r="U8">
        <v>9.8441399999999994</v>
      </c>
      <c r="V8">
        <v>9.3489649999999997</v>
      </c>
      <c r="W8">
        <v>9.3099139999999991</v>
      </c>
      <c r="X8">
        <v>9.2146279999999994</v>
      </c>
      <c r="Y8">
        <v>9.6067060000000009</v>
      </c>
      <c r="Z8">
        <v>9.9300540000000002</v>
      </c>
      <c r="AA8">
        <v>9.4614340000000006</v>
      </c>
      <c r="AB8">
        <v>9.8628850000000003</v>
      </c>
      <c r="AC8">
        <v>9.5207929999999994</v>
      </c>
      <c r="AD8">
        <v>9.6816859999999991</v>
      </c>
      <c r="AE8">
        <v>9.9925370000000004</v>
      </c>
      <c r="AF8">
        <v>9.5817130000000006</v>
      </c>
      <c r="AG8">
        <v>9.559844</v>
      </c>
      <c r="AH8">
        <v>9.7098030000000008</v>
      </c>
      <c r="AI8">
        <v>9.7644749999999991</v>
      </c>
      <c r="AJ8">
        <v>9.4161339999999996</v>
      </c>
      <c r="AK8">
        <v>9.4473760000000002</v>
      </c>
      <c r="AL8">
        <v>9.5895240000000008</v>
      </c>
      <c r="AM8">
        <v>9.5098579999999995</v>
      </c>
      <c r="AN8">
        <v>9.6192030000000006</v>
      </c>
      <c r="AO8">
        <v>9.5895240000000008</v>
      </c>
      <c r="AP8">
        <v>9.4614340000000006</v>
      </c>
      <c r="AQ8">
        <v>9.6738750000000007</v>
      </c>
      <c r="AR8">
        <v>9.6566919999999996</v>
      </c>
      <c r="AS8">
        <v>9.2286859999999997</v>
      </c>
      <c r="AT8">
        <v>9.7191749999999999</v>
      </c>
      <c r="AU8">
        <v>9.7941540000000007</v>
      </c>
      <c r="AV8">
        <v>9.5036100000000001</v>
      </c>
      <c r="AW8">
        <v>9.6551299999999998</v>
      </c>
    </row>
    <row r="9">
      <c r="A9">
        <v>8</v>
      </c>
      <c r="B9">
        <v>9.0068730000000006</v>
      </c>
      <c r="C9">
        <v>8.9225209999999997</v>
      </c>
      <c r="D9">
        <v>9.2849210000000006</v>
      </c>
      <c r="E9">
        <v>9.5145440000000008</v>
      </c>
      <c r="F9">
        <v>9.7051169999999995</v>
      </c>
      <c r="G9">
        <v>9.5629679999999997</v>
      </c>
      <c r="H9">
        <v>9.4333170000000006</v>
      </c>
      <c r="I9">
        <v>9.4426889999999997</v>
      </c>
      <c r="J9">
        <v>9.8097750000000001</v>
      </c>
      <c r="K9">
        <v>9.6176410000000008</v>
      </c>
      <c r="L9">
        <v>9.6238890000000001</v>
      </c>
      <c r="M9">
        <v>10.022216</v>
      </c>
      <c r="N9">
        <v>9.7910299999999992</v>
      </c>
      <c r="O9">
        <v>9.6832480000000007</v>
      </c>
      <c r="P9">
        <v>9.7566649999999999</v>
      </c>
      <c r="Q9">
        <v>9.4161339999999996</v>
      </c>
      <c r="R9">
        <v>9.3349069999999994</v>
      </c>
      <c r="S9">
        <v>9.0834139999999994</v>
      </c>
      <c r="T9">
        <v>9.4098860000000002</v>
      </c>
      <c r="U9">
        <v>9.8550749999999994</v>
      </c>
      <c r="V9">
        <v>9.3630239999999993</v>
      </c>
      <c r="W9">
        <v>9.3270970000000002</v>
      </c>
      <c r="X9">
        <v>9.225562</v>
      </c>
      <c r="Y9">
        <v>9.6160789999999992</v>
      </c>
      <c r="Z9">
        <v>9.9441129999999998</v>
      </c>
      <c r="AA9">
        <v>9.477055</v>
      </c>
      <c r="AB9">
        <v>9.8753820000000001</v>
      </c>
      <c r="AC9">
        <v>9.5301650000000002</v>
      </c>
      <c r="AD9">
        <v>9.7004300000000008</v>
      </c>
      <c r="AE9">
        <v>10.006595000000001</v>
      </c>
      <c r="AF9">
        <v>9.5942100000000003</v>
      </c>
      <c r="AG9">
        <v>9.5723409999999998</v>
      </c>
      <c r="AH9">
        <v>9.7269850000000009</v>
      </c>
      <c r="AI9">
        <v>9.7722850000000001</v>
      </c>
      <c r="AJ9">
        <v>9.4286309999999993</v>
      </c>
      <c r="AK9">
        <v>9.4598720000000007</v>
      </c>
      <c r="AL9">
        <v>9.6051439999999992</v>
      </c>
      <c r="AM9">
        <v>9.5207929999999994</v>
      </c>
      <c r="AN9">
        <v>9.6270129999999998</v>
      </c>
      <c r="AO9">
        <v>9.597334</v>
      </c>
      <c r="AP9">
        <v>9.4645580000000002</v>
      </c>
      <c r="AQ9">
        <v>9.6785610000000002</v>
      </c>
      <c r="AR9">
        <v>9.6660649999999997</v>
      </c>
      <c r="AS9">
        <v>9.2349350000000001</v>
      </c>
      <c r="AT9">
        <v>9.7332339999999995</v>
      </c>
      <c r="AU9">
        <v>9.8050890000000006</v>
      </c>
      <c r="AV9">
        <v>9.5067339999999998</v>
      </c>
      <c r="AW9">
        <v>9.6645029999999998</v>
      </c>
    </row>
    <row r="10">
      <c r="A10">
        <v>9</v>
      </c>
      <c r="B10">
        <v>9.0240559999999999</v>
      </c>
      <c r="C10">
        <v>8.9397040000000008</v>
      </c>
      <c r="D10">
        <v>9.3099139999999991</v>
      </c>
      <c r="E10">
        <v>9.5364129999999996</v>
      </c>
      <c r="F10">
        <v>9.7207369999999997</v>
      </c>
      <c r="G10">
        <v>9.5817130000000006</v>
      </c>
      <c r="H10">
        <v>9.4489380000000001</v>
      </c>
      <c r="I10">
        <v>9.4520619999999997</v>
      </c>
      <c r="J10">
        <v>9.8253959999999996</v>
      </c>
      <c r="K10">
        <v>9.6332609999999992</v>
      </c>
      <c r="L10">
        <v>9.6379479999999997</v>
      </c>
      <c r="M10">
        <v>10.034712000000001</v>
      </c>
      <c r="N10">
        <v>9.8097750000000001</v>
      </c>
      <c r="O10">
        <v>9.6973059999999993</v>
      </c>
      <c r="P10">
        <v>9.7691610000000004</v>
      </c>
      <c r="Q10">
        <v>9.4301929999999992</v>
      </c>
      <c r="R10">
        <v>9.3552140000000001</v>
      </c>
      <c r="S10">
        <v>9.0959109999999992</v>
      </c>
      <c r="T10">
        <v>9.4270689999999995</v>
      </c>
      <c r="U10">
        <v>9.8706960000000006</v>
      </c>
      <c r="V10">
        <v>9.3802070000000004</v>
      </c>
      <c r="W10">
        <v>9.3395930000000007</v>
      </c>
      <c r="X10">
        <v>9.2380589999999998</v>
      </c>
      <c r="Y10">
        <v>9.6285749999999997</v>
      </c>
      <c r="Z10">
        <v>9.9581710000000001</v>
      </c>
      <c r="AA10">
        <v>9.4895510000000005</v>
      </c>
      <c r="AB10">
        <v>9.8956890000000008</v>
      </c>
      <c r="AC10">
        <v>9.542662</v>
      </c>
      <c r="AD10">
        <v>9.7191749999999999</v>
      </c>
      <c r="AE10">
        <v>10.02534</v>
      </c>
      <c r="AF10">
        <v>9.6113929999999996</v>
      </c>
      <c r="AG10">
        <v>9.5926480000000005</v>
      </c>
      <c r="AH10">
        <v>9.74573</v>
      </c>
      <c r="AI10">
        <v>9.7894679999999994</v>
      </c>
      <c r="AJ10">
        <v>9.4442509999999995</v>
      </c>
      <c r="AK10">
        <v>9.4739310000000003</v>
      </c>
      <c r="AL10">
        <v>9.6223270000000003</v>
      </c>
      <c r="AM10">
        <v>9.5364129999999996</v>
      </c>
      <c r="AN10">
        <v>9.6441960000000009</v>
      </c>
      <c r="AO10">
        <v>9.6129549999999995</v>
      </c>
      <c r="AP10">
        <v>9.4754930000000002</v>
      </c>
      <c r="AQ10">
        <v>9.7004300000000008</v>
      </c>
      <c r="AR10">
        <v>9.680123</v>
      </c>
      <c r="AS10">
        <v>9.2474310000000006</v>
      </c>
      <c r="AT10">
        <v>9.7488539999999997</v>
      </c>
      <c r="AU10">
        <v>9.8191469999999992</v>
      </c>
      <c r="AV10">
        <v>9.5239170000000009</v>
      </c>
      <c r="AW10">
        <v>9.6816859999999991</v>
      </c>
    </row>
    <row r="11">
      <c r="A11">
        <v>10</v>
      </c>
      <c r="B11">
        <v>9.0459250000000004</v>
      </c>
      <c r="C11">
        <v>8.9584489999999999</v>
      </c>
      <c r="D11">
        <v>9.3302209999999999</v>
      </c>
      <c r="E11">
        <v>9.5582820000000002</v>
      </c>
      <c r="F11">
        <v>9.7363579999999992</v>
      </c>
      <c r="G11">
        <v>9.5895240000000008</v>
      </c>
      <c r="H11">
        <v>9.4629960000000004</v>
      </c>
      <c r="I11">
        <v>9.4645580000000002</v>
      </c>
      <c r="J11">
        <v>9.8363300000000002</v>
      </c>
      <c r="K11">
        <v>9.6410719999999994</v>
      </c>
      <c r="L11">
        <v>9.6473200000000006</v>
      </c>
      <c r="M11">
        <v>10.047209000000001</v>
      </c>
      <c r="N11">
        <v>9.8222710000000006</v>
      </c>
      <c r="O11">
        <v>9.7098030000000008</v>
      </c>
      <c r="P11">
        <v>9.7816580000000002</v>
      </c>
      <c r="Q11">
        <v>9.4426889999999997</v>
      </c>
      <c r="R11">
        <v>9.3645859999999992</v>
      </c>
      <c r="S11">
        <v>9.1068449999999999</v>
      </c>
      <c r="T11">
        <v>9.4348790000000005</v>
      </c>
      <c r="U11">
        <v>9.8800679999999996</v>
      </c>
      <c r="V11">
        <v>9.3895789999999995</v>
      </c>
      <c r="W11">
        <v>9.3536520000000003</v>
      </c>
      <c r="X11">
        <v>9.2505550000000003</v>
      </c>
      <c r="Y11">
        <v>9.6379479999999997</v>
      </c>
      <c r="Z11">
        <v>9.9722299999999997</v>
      </c>
      <c r="AA11">
        <v>9.5036100000000001</v>
      </c>
      <c r="AB11">
        <v>9.9066229999999997</v>
      </c>
      <c r="AC11">
        <v>9.5535960000000006</v>
      </c>
      <c r="AD11">
        <v>9.7332339999999995</v>
      </c>
      <c r="AE11">
        <v>10.039399</v>
      </c>
      <c r="AF11">
        <v>9.6223270000000003</v>
      </c>
      <c r="AG11">
        <v>9.6004579999999997</v>
      </c>
      <c r="AH11">
        <v>9.7582269999999998</v>
      </c>
      <c r="AI11">
        <v>9.8035270000000008</v>
      </c>
      <c r="AJ11">
        <v>9.4551859999999994</v>
      </c>
      <c r="AK11">
        <v>9.4864270000000008</v>
      </c>
      <c r="AL11">
        <v>9.6348240000000001</v>
      </c>
      <c r="AM11">
        <v>9.5457859999999997</v>
      </c>
      <c r="AN11">
        <v>9.6551299999999998</v>
      </c>
      <c r="AO11">
        <v>9.6192030000000006</v>
      </c>
      <c r="AP11">
        <v>9.477055</v>
      </c>
      <c r="AQ11">
        <v>9.7019920000000006</v>
      </c>
      <c r="AR11">
        <v>9.691058</v>
      </c>
      <c r="AS11">
        <v>9.2568040000000007</v>
      </c>
      <c r="AT11">
        <v>9.7582269999999998</v>
      </c>
      <c r="AU11">
        <v>9.8316440000000007</v>
      </c>
      <c r="AV11">
        <v>9.5332889999999999</v>
      </c>
      <c r="AW11">
        <v>9.6816859999999991</v>
      </c>
    </row>
    <row r="12">
      <c r="A12">
        <v>11</v>
      </c>
      <c r="B12">
        <v>9.0646690000000003</v>
      </c>
      <c r="C12">
        <v>8.9740699999999993</v>
      </c>
      <c r="D12">
        <v>9.3520900000000005</v>
      </c>
      <c r="E12">
        <v>9.5832750000000004</v>
      </c>
      <c r="F12">
        <v>9.7566649999999999</v>
      </c>
      <c r="G12">
        <v>9.6067060000000009</v>
      </c>
      <c r="H12">
        <v>9.4817409999999995</v>
      </c>
      <c r="I12">
        <v>9.4848649999999992</v>
      </c>
      <c r="J12">
        <v>9.8535129999999995</v>
      </c>
      <c r="K12">
        <v>9.6613790000000002</v>
      </c>
      <c r="L12">
        <v>9.6660649999999997</v>
      </c>
      <c r="M12">
        <v>10.067515999999999</v>
      </c>
      <c r="N12">
        <v>9.8378920000000001</v>
      </c>
      <c r="O12">
        <v>9.7269850000000009</v>
      </c>
      <c r="P12">
        <v>9.7988400000000002</v>
      </c>
      <c r="Q12">
        <v>9.4583100000000009</v>
      </c>
      <c r="R12">
        <v>9.3833310000000001</v>
      </c>
      <c r="S12">
        <v>9.1209039999999995</v>
      </c>
      <c r="T12">
        <v>9.4504999999999999</v>
      </c>
      <c r="U12">
        <v>9.8956890000000008</v>
      </c>
      <c r="V12">
        <v>9.4067620000000005</v>
      </c>
      <c r="W12">
        <v>9.3723960000000002</v>
      </c>
      <c r="X12">
        <v>9.2646139999999999</v>
      </c>
      <c r="Y12">
        <v>9.6551299999999998</v>
      </c>
      <c r="Z12">
        <v>9.9925370000000004</v>
      </c>
      <c r="AA12">
        <v>9.5207929999999994</v>
      </c>
      <c r="AB12">
        <v>9.9238060000000008</v>
      </c>
      <c r="AC12">
        <v>9.5692170000000001</v>
      </c>
      <c r="AD12">
        <v>9.7504159999999995</v>
      </c>
      <c r="AE12">
        <v>10.055019</v>
      </c>
      <c r="AF12">
        <v>9.6441960000000009</v>
      </c>
      <c r="AG12">
        <v>9.6238890000000001</v>
      </c>
      <c r="AH12">
        <v>9.7722850000000001</v>
      </c>
      <c r="AI12">
        <v>9.8253959999999996</v>
      </c>
      <c r="AJ12">
        <v>9.4754930000000002</v>
      </c>
      <c r="AK12">
        <v>9.4973620000000007</v>
      </c>
      <c r="AL12">
        <v>9.6535679999999999</v>
      </c>
      <c r="AM12">
        <v>9.5645310000000006</v>
      </c>
      <c r="AN12">
        <v>9.6707509999999992</v>
      </c>
      <c r="AO12">
        <v>9.6363859999999999</v>
      </c>
      <c r="AP12">
        <v>9.4989240000000006</v>
      </c>
      <c r="AQ12">
        <v>9.7051169999999995</v>
      </c>
      <c r="AR12">
        <v>9.7066789999999994</v>
      </c>
      <c r="AS12">
        <v>9.2724240000000009</v>
      </c>
      <c r="AT12">
        <v>9.7769720000000007</v>
      </c>
      <c r="AU12">
        <v>9.8503889999999998</v>
      </c>
      <c r="AV12">
        <v>9.5489099999999993</v>
      </c>
      <c r="AW12">
        <v>9.6988679999999992</v>
      </c>
    </row>
    <row r="13">
      <c r="A13">
        <v>12</v>
      </c>
      <c r="B13">
        <v>9.0771660000000001</v>
      </c>
      <c r="C13">
        <v>8.985004</v>
      </c>
      <c r="D13">
        <v>9.3630239999999993</v>
      </c>
      <c r="E13">
        <v>9.5926480000000005</v>
      </c>
      <c r="F13">
        <v>9.7629129999999993</v>
      </c>
      <c r="G13">
        <v>9.6145169999999993</v>
      </c>
      <c r="H13">
        <v>9.4864270000000008</v>
      </c>
      <c r="I13">
        <v>9.4895510000000005</v>
      </c>
      <c r="J13">
        <v>9.8581990000000008</v>
      </c>
      <c r="K13">
        <v>9.6691889999999994</v>
      </c>
      <c r="L13">
        <v>9.6754370000000005</v>
      </c>
      <c r="M13">
        <v>10.067515999999999</v>
      </c>
      <c r="N13">
        <v>9.8410159999999998</v>
      </c>
      <c r="O13">
        <v>9.7301099999999998</v>
      </c>
      <c r="P13">
        <v>9.8050890000000006</v>
      </c>
      <c r="Q13">
        <v>9.4645580000000002</v>
      </c>
      <c r="R13">
        <v>9.3895789999999995</v>
      </c>
      <c r="S13">
        <v>9.1302760000000003</v>
      </c>
      <c r="T13">
        <v>9.4551859999999994</v>
      </c>
      <c r="U13">
        <v>9.9003750000000004</v>
      </c>
      <c r="V13">
        <v>9.4176959999999994</v>
      </c>
      <c r="W13">
        <v>9.3755210000000009</v>
      </c>
      <c r="X13">
        <v>9.2739860000000007</v>
      </c>
      <c r="Y13">
        <v>9.6551299999999998</v>
      </c>
      <c r="Z13">
        <v>10.003470999999999</v>
      </c>
      <c r="AA13">
        <v>9.5254790000000007</v>
      </c>
      <c r="AB13">
        <v>9.9363019999999995</v>
      </c>
      <c r="AC13">
        <v>9.5739029999999996</v>
      </c>
      <c r="AD13">
        <v>9.7597889999999996</v>
      </c>
      <c r="AE13">
        <v>10.065954</v>
      </c>
      <c r="AF13">
        <v>9.6504440000000002</v>
      </c>
      <c r="AG13">
        <v>9.6270129999999998</v>
      </c>
      <c r="AH13">
        <v>9.78322</v>
      </c>
      <c r="AI13">
        <v>9.8316440000000007</v>
      </c>
      <c r="AJ13">
        <v>9.4754930000000002</v>
      </c>
      <c r="AK13">
        <v>9.5067339999999998</v>
      </c>
      <c r="AL13">
        <v>9.6566919999999996</v>
      </c>
      <c r="AM13">
        <v>9.5707789999999999</v>
      </c>
      <c r="AN13">
        <v>9.6769990000000004</v>
      </c>
      <c r="AO13">
        <v>9.6457580000000007</v>
      </c>
      <c r="AP13">
        <v>9.4645580000000002</v>
      </c>
      <c r="AQ13">
        <v>9.7098030000000008</v>
      </c>
      <c r="AR13">
        <v>9.7051169999999995</v>
      </c>
      <c r="AS13">
        <v>9.2802349999999993</v>
      </c>
      <c r="AT13">
        <v>9.7816580000000002</v>
      </c>
      <c r="AU13">
        <v>9.8535129999999995</v>
      </c>
      <c r="AV13">
        <v>9.5551580000000005</v>
      </c>
      <c r="AW13">
        <v>9.6957439999999995</v>
      </c>
    </row>
    <row r="14">
      <c r="A14">
        <v>13</v>
      </c>
      <c r="B14">
        <v>9.1005970000000005</v>
      </c>
      <c r="C14">
        <v>9.0115590000000001</v>
      </c>
      <c r="D14">
        <v>9.3880169999999996</v>
      </c>
      <c r="E14">
        <v>9.6223270000000003</v>
      </c>
      <c r="F14">
        <v>9.7800960000000003</v>
      </c>
      <c r="G14">
        <v>9.6348240000000001</v>
      </c>
      <c r="H14">
        <v>9.5082959999999996</v>
      </c>
      <c r="I14">
        <v>9.5082959999999996</v>
      </c>
      <c r="J14">
        <v>9.8816299999999995</v>
      </c>
      <c r="K14">
        <v>9.6926199999999998</v>
      </c>
      <c r="L14">
        <v>9.6957439999999995</v>
      </c>
      <c r="M14">
        <v>10.089385</v>
      </c>
      <c r="N14">
        <v>9.8644470000000002</v>
      </c>
      <c r="O14">
        <v>9.7488539999999997</v>
      </c>
      <c r="P14">
        <v>9.8269579999999994</v>
      </c>
      <c r="Q14">
        <v>9.4786169999999998</v>
      </c>
      <c r="R14">
        <v>9.4083240000000004</v>
      </c>
      <c r="S14">
        <v>9.1458969999999997</v>
      </c>
      <c r="T14">
        <v>9.4754930000000002</v>
      </c>
      <c r="U14">
        <v>9.9206819999999993</v>
      </c>
      <c r="V14">
        <v>9.4348790000000005</v>
      </c>
      <c r="W14">
        <v>9.3958270000000006</v>
      </c>
      <c r="X14">
        <v>9.291169</v>
      </c>
      <c r="Y14">
        <v>9.6707509999999992</v>
      </c>
      <c r="Z14">
        <v>10.020654</v>
      </c>
      <c r="AA14">
        <v>9.5442239999999998</v>
      </c>
      <c r="AB14">
        <v>9.9550470000000004</v>
      </c>
      <c r="AC14">
        <v>9.5988959999999999</v>
      </c>
      <c r="AD14">
        <v>9.7785340000000005</v>
      </c>
      <c r="AE14">
        <v>10.086261</v>
      </c>
      <c r="AF14">
        <v>9.6691889999999994</v>
      </c>
      <c r="AG14">
        <v>9.6488820000000004</v>
      </c>
      <c r="AH14">
        <v>9.8050890000000006</v>
      </c>
      <c r="AI14">
        <v>9.848827</v>
      </c>
      <c r="AJ14">
        <v>9.4989240000000006</v>
      </c>
      <c r="AK14">
        <v>9.5207929999999994</v>
      </c>
      <c r="AL14">
        <v>9.6785610000000002</v>
      </c>
      <c r="AM14">
        <v>9.5879619999999992</v>
      </c>
      <c r="AN14">
        <v>9.7019920000000006</v>
      </c>
      <c r="AO14">
        <v>9.6598170000000003</v>
      </c>
      <c r="AP14">
        <v>9.4708070000000006</v>
      </c>
      <c r="AQ14">
        <v>9.7222989999999996</v>
      </c>
      <c r="AR14">
        <v>9.7254229999999993</v>
      </c>
      <c r="AS14">
        <v>9.2989789999999992</v>
      </c>
      <c r="AT14">
        <v>9.8019649999999992</v>
      </c>
      <c r="AU14">
        <v>9.8722580000000004</v>
      </c>
      <c r="AV14">
        <v>9.5739029999999996</v>
      </c>
      <c r="AW14">
        <v>9.7222989999999996</v>
      </c>
    </row>
    <row r="15">
      <c r="A15">
        <v>14</v>
      </c>
      <c r="B15">
        <v>9.1099689999999995</v>
      </c>
      <c r="C15">
        <v>9.0193689999999993</v>
      </c>
      <c r="D15">
        <v>9.4036380000000008</v>
      </c>
      <c r="E15">
        <v>9.6301369999999995</v>
      </c>
      <c r="F15">
        <v>9.7879059999999996</v>
      </c>
      <c r="G15">
        <v>9.6395099999999996</v>
      </c>
      <c r="H15">
        <v>9.5129819999999992</v>
      </c>
      <c r="I15">
        <v>9.5145440000000008</v>
      </c>
      <c r="J15">
        <v>9.8863160000000008</v>
      </c>
      <c r="K15">
        <v>9.6941819999999996</v>
      </c>
      <c r="L15">
        <v>9.7004300000000008</v>
      </c>
      <c r="M15">
        <v>10.097194999999999</v>
      </c>
      <c r="N15">
        <v>9.8675709999999999</v>
      </c>
      <c r="O15">
        <v>9.7551030000000001</v>
      </c>
      <c r="P15">
        <v>9.8285199999999993</v>
      </c>
      <c r="Q15">
        <v>9.4864270000000008</v>
      </c>
      <c r="R15">
        <v>9.4176959999999994</v>
      </c>
      <c r="S15">
        <v>9.1505829999999992</v>
      </c>
      <c r="T15">
        <v>9.4817409999999995</v>
      </c>
      <c r="U15">
        <v>9.9238060000000008</v>
      </c>
      <c r="V15">
        <v>9.4426889999999997</v>
      </c>
      <c r="W15">
        <v>9.4020759999999992</v>
      </c>
      <c r="X15">
        <v>9.2974169999999994</v>
      </c>
      <c r="Y15">
        <v>9.6785610000000002</v>
      </c>
      <c r="Z15">
        <v>10.031587999999999</v>
      </c>
      <c r="AA15">
        <v>9.5504719999999992</v>
      </c>
      <c r="AB15">
        <v>9.9612949999999998</v>
      </c>
      <c r="AC15">
        <v>9.6051439999999992</v>
      </c>
      <c r="AD15">
        <v>9.7879059999999996</v>
      </c>
      <c r="AE15">
        <v>10.094071</v>
      </c>
      <c r="AF15">
        <v>9.6754370000000005</v>
      </c>
      <c r="AG15">
        <v>9.6566919999999996</v>
      </c>
      <c r="AH15">
        <v>9.8082130000000003</v>
      </c>
      <c r="AI15">
        <v>9.8566369999999992</v>
      </c>
      <c r="AJ15">
        <v>9.505172</v>
      </c>
      <c r="AK15">
        <v>9.5270410000000005</v>
      </c>
      <c r="AL15">
        <v>9.6832480000000007</v>
      </c>
      <c r="AM15">
        <v>9.5957720000000002</v>
      </c>
      <c r="AN15">
        <v>9.7019920000000006</v>
      </c>
      <c r="AO15">
        <v>9.6691889999999994</v>
      </c>
      <c r="AP15">
        <v>9.477055</v>
      </c>
      <c r="AQ15">
        <v>9.7222989999999996</v>
      </c>
      <c r="AR15">
        <v>9.7301099999999998</v>
      </c>
      <c r="AS15">
        <v>9.2942929999999997</v>
      </c>
      <c r="AT15">
        <v>9.8066510000000005</v>
      </c>
      <c r="AU15">
        <v>9.8753820000000001</v>
      </c>
      <c r="AV15">
        <v>9.5754649999999994</v>
      </c>
      <c r="AW15">
        <v>9.7191749999999999</v>
      </c>
    </row>
    <row r="16">
      <c r="A16">
        <v>15</v>
      </c>
      <c r="B16">
        <v>9.1396490000000004</v>
      </c>
      <c r="C16">
        <v>9.0443630000000006</v>
      </c>
      <c r="D16">
        <v>9.4333170000000006</v>
      </c>
      <c r="E16">
        <v>9.6598170000000003</v>
      </c>
      <c r="F16">
        <v>9.8128989999999998</v>
      </c>
      <c r="G16">
        <v>9.662941</v>
      </c>
      <c r="H16">
        <v>9.5395369999999993</v>
      </c>
      <c r="I16">
        <v>9.5348509999999997</v>
      </c>
      <c r="J16">
        <v>9.9066229999999997</v>
      </c>
      <c r="K16">
        <v>9.7160510000000002</v>
      </c>
      <c r="L16">
        <v>9.7207369999999997</v>
      </c>
      <c r="M16">
        <v>10.11594</v>
      </c>
      <c r="N16">
        <v>9.8894400000000005</v>
      </c>
      <c r="O16">
        <v>9.7785340000000005</v>
      </c>
      <c r="P16">
        <v>9.8503889999999998</v>
      </c>
      <c r="Q16">
        <v>9.505172</v>
      </c>
      <c r="R16">
        <v>9.4411269999999998</v>
      </c>
      <c r="S16">
        <v>9.17089</v>
      </c>
      <c r="T16">
        <v>9.5020480000000003</v>
      </c>
      <c r="U16">
        <v>9.9425509999999999</v>
      </c>
      <c r="V16">
        <v>9.4583100000000009</v>
      </c>
      <c r="W16">
        <v>9.4192579999999992</v>
      </c>
      <c r="X16">
        <v>9.3177240000000001</v>
      </c>
      <c r="Y16">
        <v>9.6957439999999995</v>
      </c>
      <c r="Z16">
        <v>10.048771</v>
      </c>
      <c r="AA16">
        <v>9.5739029999999996</v>
      </c>
      <c r="AB16">
        <v>9.9847260000000002</v>
      </c>
      <c r="AC16">
        <v>9.6238890000000001</v>
      </c>
      <c r="AD16">
        <v>9.8128989999999998</v>
      </c>
      <c r="AE16">
        <v>10.11594</v>
      </c>
      <c r="AF16">
        <v>9.7004300000000008</v>
      </c>
      <c r="AG16">
        <v>9.6754370000000005</v>
      </c>
      <c r="AH16">
        <v>9.8222710000000006</v>
      </c>
      <c r="AI16">
        <v>9.866009</v>
      </c>
      <c r="AJ16">
        <v>9.5223549999999992</v>
      </c>
      <c r="AK16">
        <v>9.5582820000000002</v>
      </c>
      <c r="AL16">
        <v>9.7019920000000006</v>
      </c>
      <c r="AM16">
        <v>9.6192030000000006</v>
      </c>
      <c r="AN16">
        <v>9.7222989999999996</v>
      </c>
      <c r="AO16">
        <v>9.6879340000000003</v>
      </c>
      <c r="AP16">
        <v>9.4957999999999991</v>
      </c>
      <c r="AQ16">
        <v>9.7441680000000002</v>
      </c>
      <c r="AR16">
        <v>9.7488539999999997</v>
      </c>
      <c r="AS16">
        <v>9.3114760000000008</v>
      </c>
      <c r="AT16">
        <v>9.8269579999999994</v>
      </c>
      <c r="AU16">
        <v>9.8988130000000005</v>
      </c>
      <c r="AV16">
        <v>9.5942100000000003</v>
      </c>
      <c r="AW16">
        <v>9.74573</v>
      </c>
    </row>
    <row r="17">
      <c r="A17">
        <v>16</v>
      </c>
      <c r="B17">
        <v>9.1474589999999996</v>
      </c>
      <c r="C17">
        <v>9.0584209999999992</v>
      </c>
      <c r="D17">
        <v>9.4426889999999997</v>
      </c>
      <c r="E17">
        <v>9.6723130000000008</v>
      </c>
      <c r="F17">
        <v>9.8222710000000006</v>
      </c>
      <c r="G17">
        <v>9.6754370000000005</v>
      </c>
      <c r="H17">
        <v>9.5442239999999998</v>
      </c>
      <c r="I17">
        <v>9.542662</v>
      </c>
      <c r="J17">
        <v>9.9159950000000006</v>
      </c>
      <c r="K17">
        <v>9.7238609999999994</v>
      </c>
      <c r="L17">
        <v>9.7285470000000007</v>
      </c>
      <c r="M17">
        <v>10.122188</v>
      </c>
      <c r="N17">
        <v>9.9003750000000004</v>
      </c>
      <c r="O17">
        <v>9.7879059999999996</v>
      </c>
      <c r="P17">
        <v>9.8581990000000008</v>
      </c>
      <c r="Q17">
        <v>9.5192309999999996</v>
      </c>
      <c r="R17">
        <v>9.4489380000000001</v>
      </c>
      <c r="S17">
        <v>9.1802620000000008</v>
      </c>
      <c r="T17">
        <v>9.5114199999999993</v>
      </c>
      <c r="U17">
        <v>9.9550470000000004</v>
      </c>
      <c r="V17">
        <v>9.4661200000000001</v>
      </c>
      <c r="W17">
        <v>9.4317550000000008</v>
      </c>
      <c r="X17">
        <v>9.3270970000000002</v>
      </c>
      <c r="Y17">
        <v>9.7035540000000005</v>
      </c>
      <c r="Z17">
        <v>10.058142999999999</v>
      </c>
      <c r="AA17">
        <v>9.5817130000000006</v>
      </c>
      <c r="AB17">
        <v>9.9909750000000006</v>
      </c>
      <c r="AC17">
        <v>9.6316989999999993</v>
      </c>
      <c r="AD17">
        <v>9.8207090000000008</v>
      </c>
      <c r="AE17">
        <v>10.128436000000001</v>
      </c>
      <c r="AF17">
        <v>9.7113650000000007</v>
      </c>
      <c r="AG17">
        <v>9.680123</v>
      </c>
      <c r="AH17">
        <v>9.8300820000000009</v>
      </c>
      <c r="AI17">
        <v>9.8785059999999998</v>
      </c>
      <c r="AJ17">
        <v>9.5317270000000001</v>
      </c>
      <c r="AK17">
        <v>9.5645310000000006</v>
      </c>
      <c r="AL17">
        <v>9.7144890000000004</v>
      </c>
      <c r="AM17">
        <v>9.6285749999999997</v>
      </c>
      <c r="AN17">
        <v>9.7332339999999995</v>
      </c>
      <c r="AO17">
        <v>9.6973059999999993</v>
      </c>
      <c r="AP17">
        <v>9.4989240000000006</v>
      </c>
      <c r="AQ17">
        <v>9.7504159999999995</v>
      </c>
      <c r="AR17">
        <v>9.7582269999999998</v>
      </c>
      <c r="AS17">
        <v>9.3239719999999995</v>
      </c>
      <c r="AT17">
        <v>9.8363300000000002</v>
      </c>
      <c r="AU17">
        <v>9.9066229999999997</v>
      </c>
      <c r="AV17">
        <v>9.6051439999999992</v>
      </c>
      <c r="AW17">
        <v>9.7504159999999995</v>
      </c>
    </row>
    <row r="18">
      <c r="A18">
        <v>17</v>
      </c>
      <c r="B18">
        <v>9.1505829999999992</v>
      </c>
      <c r="C18">
        <v>9.0584209999999992</v>
      </c>
      <c r="D18">
        <v>9.4473760000000002</v>
      </c>
      <c r="E18">
        <v>9.680123</v>
      </c>
      <c r="F18">
        <v>9.8160229999999995</v>
      </c>
      <c r="G18">
        <v>9.6769990000000004</v>
      </c>
      <c r="H18">
        <v>9.5442239999999998</v>
      </c>
      <c r="I18">
        <v>9.542662</v>
      </c>
      <c r="J18">
        <v>9.9144330000000007</v>
      </c>
      <c r="K18">
        <v>9.7269850000000009</v>
      </c>
      <c r="L18">
        <v>9.7254229999999993</v>
      </c>
      <c r="M18">
        <v>10.123749999999999</v>
      </c>
      <c r="N18">
        <v>9.8972510000000007</v>
      </c>
      <c r="O18">
        <v>9.7863439999999997</v>
      </c>
      <c r="P18">
        <v>9.8550749999999994</v>
      </c>
      <c r="Q18">
        <v>9.5145440000000008</v>
      </c>
      <c r="R18">
        <v>9.4442509999999995</v>
      </c>
      <c r="S18">
        <v>9.1771379999999994</v>
      </c>
      <c r="T18">
        <v>9.5067339999999998</v>
      </c>
      <c r="U18">
        <v>9.9519230000000007</v>
      </c>
      <c r="V18">
        <v>9.4645580000000002</v>
      </c>
      <c r="W18">
        <v>9.4301929999999992</v>
      </c>
      <c r="X18">
        <v>9.3255339999999993</v>
      </c>
      <c r="Y18">
        <v>9.7004300000000008</v>
      </c>
      <c r="Z18">
        <v>10.064392</v>
      </c>
      <c r="AA18">
        <v>9.5801510000000007</v>
      </c>
      <c r="AB18">
        <v>9.9909750000000006</v>
      </c>
      <c r="AC18">
        <v>9.6332609999999992</v>
      </c>
      <c r="AD18">
        <v>9.8191469999999992</v>
      </c>
      <c r="AE18">
        <v>10.126874000000001</v>
      </c>
      <c r="AF18">
        <v>9.7066789999999994</v>
      </c>
      <c r="AG18">
        <v>9.6848100000000006</v>
      </c>
      <c r="AH18">
        <v>9.8253959999999996</v>
      </c>
      <c r="AI18">
        <v>9.8753820000000001</v>
      </c>
      <c r="AJ18">
        <v>9.5301650000000002</v>
      </c>
      <c r="AK18">
        <v>9.5614059999999998</v>
      </c>
      <c r="AL18">
        <v>9.7144890000000004</v>
      </c>
      <c r="AM18">
        <v>9.6285749999999997</v>
      </c>
      <c r="AN18">
        <v>9.7363579999999992</v>
      </c>
      <c r="AO18">
        <v>9.6957439999999995</v>
      </c>
      <c r="AP18">
        <v>9.5004860000000004</v>
      </c>
      <c r="AQ18">
        <v>9.7504159999999995</v>
      </c>
      <c r="AR18">
        <v>9.7597889999999996</v>
      </c>
      <c r="AS18">
        <v>9.3239719999999995</v>
      </c>
      <c r="AT18">
        <v>9.8378920000000001</v>
      </c>
      <c r="AU18">
        <v>9.9081849999999996</v>
      </c>
      <c r="AV18">
        <v>9.6035819999999994</v>
      </c>
      <c r="AW18">
        <v>9.7535410000000002</v>
      </c>
    </row>
    <row r="19">
      <c r="A19">
        <v>18</v>
      </c>
      <c r="B19">
        <v>9.1786999999999992</v>
      </c>
      <c r="C19">
        <v>9.0849759999999993</v>
      </c>
      <c r="D19">
        <v>9.4786169999999998</v>
      </c>
      <c r="E19">
        <v>9.7082409999999992</v>
      </c>
      <c r="F19">
        <v>9.8472650000000002</v>
      </c>
      <c r="G19">
        <v>9.6973059999999993</v>
      </c>
      <c r="H19">
        <v>9.5707789999999999</v>
      </c>
      <c r="I19">
        <v>9.5614059999999998</v>
      </c>
      <c r="J19">
        <v>9.9378639999999994</v>
      </c>
      <c r="K19">
        <v>9.7426060000000003</v>
      </c>
      <c r="L19">
        <v>9.7472919999999998</v>
      </c>
      <c r="M19">
        <v>10.145619</v>
      </c>
      <c r="N19">
        <v>9.9175570000000004</v>
      </c>
      <c r="O19">
        <v>9.8066510000000005</v>
      </c>
      <c r="P19">
        <v>9.8800679999999996</v>
      </c>
      <c r="Q19">
        <v>9.5364129999999996</v>
      </c>
      <c r="R19">
        <v>9.4676819999999999</v>
      </c>
      <c r="S19">
        <v>9.2005689999999998</v>
      </c>
      <c r="T19">
        <v>9.5286030000000004</v>
      </c>
      <c r="U19">
        <v>9.9737919999999995</v>
      </c>
      <c r="V19">
        <v>9.4864270000000008</v>
      </c>
      <c r="W19">
        <v>9.4536239999999996</v>
      </c>
      <c r="X19">
        <v>9.3458410000000001</v>
      </c>
      <c r="Y19">
        <v>9.7254229999999993</v>
      </c>
      <c r="Z19">
        <v>10.086261</v>
      </c>
      <c r="AA19">
        <v>9.6035819999999994</v>
      </c>
      <c r="AB19">
        <v>10.014405999999999</v>
      </c>
      <c r="AC19">
        <v>9.6566919999999996</v>
      </c>
      <c r="AD19">
        <v>9.8441399999999994</v>
      </c>
      <c r="AE19">
        <v>10.153428999999999</v>
      </c>
      <c r="AF19">
        <v>9.7332339999999995</v>
      </c>
      <c r="AG19">
        <v>9.7066789999999994</v>
      </c>
      <c r="AH19">
        <v>9.8457019999999993</v>
      </c>
      <c r="AI19">
        <v>9.8972510000000007</v>
      </c>
      <c r="AJ19">
        <v>9.5504719999999992</v>
      </c>
      <c r="AK19">
        <v>9.5817130000000006</v>
      </c>
      <c r="AL19">
        <v>9.7347959999999993</v>
      </c>
      <c r="AM19">
        <v>9.6488820000000004</v>
      </c>
      <c r="AN19">
        <v>9.7551030000000001</v>
      </c>
      <c r="AO19">
        <v>9.7191749999999999</v>
      </c>
      <c r="AP19">
        <v>9.5286030000000004</v>
      </c>
      <c r="AQ19">
        <v>9.7722850000000001</v>
      </c>
      <c r="AR19">
        <v>9.7800960000000003</v>
      </c>
      <c r="AS19">
        <v>9.3427170000000004</v>
      </c>
      <c r="AT19">
        <v>9.8613230000000005</v>
      </c>
      <c r="AU19">
        <v>9.931616</v>
      </c>
      <c r="AV19">
        <v>9.6223270000000003</v>
      </c>
      <c r="AW19">
        <v>9.7800960000000003</v>
      </c>
    </row>
    <row r="20">
      <c r="A20">
        <v>19</v>
      </c>
      <c r="B20">
        <v>9.1943210000000004</v>
      </c>
      <c r="C20">
        <v>9.0959109999999992</v>
      </c>
      <c r="D20">
        <v>9.4973620000000007</v>
      </c>
      <c r="E20">
        <v>9.7238609999999994</v>
      </c>
      <c r="F20">
        <v>9.8566369999999992</v>
      </c>
      <c r="G20">
        <v>9.7051169999999995</v>
      </c>
      <c r="H20">
        <v>9.5785889999999991</v>
      </c>
      <c r="I20">
        <v>9.5692170000000001</v>
      </c>
      <c r="J20">
        <v>9.9472369999999994</v>
      </c>
      <c r="K20">
        <v>9.7519779999999994</v>
      </c>
      <c r="L20">
        <v>9.7597889999999996</v>
      </c>
      <c r="M20">
        <v>10.156554</v>
      </c>
      <c r="N20">
        <v>9.931616</v>
      </c>
      <c r="O20">
        <v>9.8128989999999998</v>
      </c>
      <c r="P20">
        <v>9.8894400000000005</v>
      </c>
      <c r="Q20">
        <v>9.5489099999999993</v>
      </c>
      <c r="R20">
        <v>9.4833029999999994</v>
      </c>
      <c r="S20">
        <v>9.2115039999999997</v>
      </c>
      <c r="T20">
        <v>9.5395369999999993</v>
      </c>
      <c r="U20">
        <v>9.9862880000000001</v>
      </c>
      <c r="V20">
        <v>9.4973620000000007</v>
      </c>
      <c r="W20">
        <v>9.4614340000000006</v>
      </c>
      <c r="X20">
        <v>9.356776</v>
      </c>
      <c r="Y20">
        <v>9.7316719999999997</v>
      </c>
      <c r="Z20">
        <v>10.095632999999999</v>
      </c>
      <c r="AA20">
        <v>9.6160789999999992</v>
      </c>
      <c r="AB20">
        <v>10.02534</v>
      </c>
      <c r="AC20">
        <v>9.662941</v>
      </c>
      <c r="AD20">
        <v>9.8613230000000005</v>
      </c>
      <c r="AE20">
        <v>10.162801999999999</v>
      </c>
      <c r="AF20">
        <v>9.74573</v>
      </c>
      <c r="AG20">
        <v>9.7191749999999999</v>
      </c>
      <c r="AH20">
        <v>9.8613230000000005</v>
      </c>
      <c r="AI20">
        <v>9.9128710000000009</v>
      </c>
      <c r="AJ20">
        <v>9.5676550000000002</v>
      </c>
      <c r="AK20">
        <v>9.5942100000000003</v>
      </c>
      <c r="AL20">
        <v>9.7379200000000008</v>
      </c>
      <c r="AM20">
        <v>9.6535679999999999</v>
      </c>
      <c r="AN20">
        <v>9.7660370000000007</v>
      </c>
      <c r="AO20">
        <v>9.7301099999999998</v>
      </c>
      <c r="AP20">
        <v>9.5348509999999997</v>
      </c>
      <c r="AQ20">
        <v>9.7816580000000002</v>
      </c>
      <c r="AR20">
        <v>9.7879059999999996</v>
      </c>
      <c r="AS20">
        <v>9.3614619999999995</v>
      </c>
      <c r="AT20">
        <v>9.8691329999999997</v>
      </c>
      <c r="AU20">
        <v>9.9300540000000002</v>
      </c>
      <c r="AV20">
        <v>9.6348240000000001</v>
      </c>
      <c r="AW20">
        <v>9.7785340000000005</v>
      </c>
    </row>
    <row r="21">
      <c r="A21">
        <v>20</v>
      </c>
      <c r="B21">
        <v>9.2099419999999999</v>
      </c>
      <c r="C21">
        <v>9.1146560000000001</v>
      </c>
      <c r="D21">
        <v>9.5145440000000008</v>
      </c>
      <c r="E21">
        <v>9.7410440000000005</v>
      </c>
      <c r="F21">
        <v>9.8706960000000006</v>
      </c>
      <c r="G21">
        <v>9.7207369999999997</v>
      </c>
      <c r="H21">
        <v>9.5942100000000003</v>
      </c>
      <c r="I21">
        <v>9.5848370000000003</v>
      </c>
      <c r="J21">
        <v>9.9612949999999998</v>
      </c>
      <c r="K21">
        <v>9.7644749999999991</v>
      </c>
      <c r="L21">
        <v>9.7722850000000001</v>
      </c>
      <c r="M21">
        <v>10.167488000000001</v>
      </c>
      <c r="N21">
        <v>9.9456749999999996</v>
      </c>
      <c r="O21">
        <v>9.8207090000000008</v>
      </c>
      <c r="P21">
        <v>9.9034990000000001</v>
      </c>
      <c r="Q21">
        <v>9.559844</v>
      </c>
      <c r="R21">
        <v>9.4942379999999993</v>
      </c>
      <c r="S21">
        <v>9.2224380000000004</v>
      </c>
      <c r="T21">
        <v>9.5520340000000008</v>
      </c>
      <c r="U21">
        <v>9.9987849999999998</v>
      </c>
      <c r="V21">
        <v>9.5098579999999995</v>
      </c>
      <c r="W21">
        <v>9.4754930000000002</v>
      </c>
      <c r="X21">
        <v>9.3677100000000006</v>
      </c>
      <c r="Y21">
        <v>9.74573</v>
      </c>
      <c r="Z21">
        <v>10.108129999999999</v>
      </c>
      <c r="AA21">
        <v>9.625451</v>
      </c>
      <c r="AB21">
        <v>10.040960999999999</v>
      </c>
      <c r="AC21">
        <v>9.6707509999999992</v>
      </c>
      <c r="AD21">
        <v>9.8706960000000006</v>
      </c>
      <c r="AE21">
        <v>10.178423</v>
      </c>
      <c r="AF21">
        <v>9.7566649999999999</v>
      </c>
      <c r="AG21">
        <v>9.7316719999999997</v>
      </c>
      <c r="AH21">
        <v>9.8706960000000006</v>
      </c>
      <c r="AI21">
        <v>9.9253680000000006</v>
      </c>
      <c r="AJ21">
        <v>9.5785889999999991</v>
      </c>
      <c r="AK21">
        <v>9.6051439999999992</v>
      </c>
      <c r="AL21">
        <v>9.7535410000000002</v>
      </c>
      <c r="AM21">
        <v>9.6707509999999992</v>
      </c>
      <c r="AN21">
        <v>9.773847</v>
      </c>
      <c r="AO21">
        <v>9.7363579999999992</v>
      </c>
      <c r="AP21">
        <v>9.5551580000000005</v>
      </c>
      <c r="AQ21">
        <v>9.7941540000000007</v>
      </c>
      <c r="AR21">
        <v>9.8004029999999993</v>
      </c>
      <c r="AS21">
        <v>9.373958</v>
      </c>
      <c r="AT21">
        <v>9.8816299999999995</v>
      </c>
      <c r="AU21">
        <v>9.9425509999999999</v>
      </c>
      <c r="AV21">
        <v>9.6410719999999994</v>
      </c>
      <c r="AW21">
        <v>9.7925920000000009</v>
      </c>
    </row>
    <row r="22">
      <c r="A22">
        <v>21</v>
      </c>
      <c r="B22">
        <v>9.2193140000000007</v>
      </c>
      <c r="C22">
        <v>9.1240279999999991</v>
      </c>
      <c r="D22">
        <v>9.5254790000000007</v>
      </c>
      <c r="E22">
        <v>9.7488539999999997</v>
      </c>
      <c r="F22">
        <v>9.8753820000000001</v>
      </c>
      <c r="G22">
        <v>9.7254229999999993</v>
      </c>
      <c r="H22">
        <v>9.5957720000000002</v>
      </c>
      <c r="I22">
        <v>9.5879619999999992</v>
      </c>
      <c r="J22">
        <v>9.9644189999999995</v>
      </c>
      <c r="K22">
        <v>9.7675990000000006</v>
      </c>
      <c r="L22">
        <v>9.7722850000000001</v>
      </c>
      <c r="M22">
        <v>10.172174</v>
      </c>
      <c r="N22">
        <v>9.9441129999999998</v>
      </c>
      <c r="O22">
        <v>9.8269579999999994</v>
      </c>
      <c r="P22">
        <v>9.9066229999999997</v>
      </c>
      <c r="Q22">
        <v>9.5629679999999997</v>
      </c>
      <c r="R22">
        <v>9.4989240000000006</v>
      </c>
      <c r="S22">
        <v>9.225562</v>
      </c>
      <c r="T22">
        <v>9.5567200000000003</v>
      </c>
      <c r="U22">
        <v>10.001908999999999</v>
      </c>
      <c r="V22">
        <v>9.5192309999999996</v>
      </c>
      <c r="W22">
        <v>9.4786169999999998</v>
      </c>
      <c r="X22">
        <v>9.3755210000000009</v>
      </c>
      <c r="Y22">
        <v>9.7504159999999995</v>
      </c>
      <c r="Z22">
        <v>10.11594</v>
      </c>
      <c r="AA22">
        <v>9.6332609999999992</v>
      </c>
      <c r="AB22">
        <v>10.047209000000001</v>
      </c>
      <c r="AC22">
        <v>9.6832480000000007</v>
      </c>
      <c r="AD22">
        <v>9.8753820000000001</v>
      </c>
      <c r="AE22">
        <v>10.189356999999999</v>
      </c>
      <c r="AF22">
        <v>9.7629129999999993</v>
      </c>
      <c r="AG22">
        <v>9.7410440000000005</v>
      </c>
      <c r="AH22">
        <v>9.8800679999999996</v>
      </c>
      <c r="AI22">
        <v>9.9300540000000002</v>
      </c>
      <c r="AJ22">
        <v>9.5863990000000001</v>
      </c>
      <c r="AK22">
        <v>9.6098300000000005</v>
      </c>
      <c r="AL22">
        <v>9.7629129999999993</v>
      </c>
      <c r="AM22">
        <v>9.6738750000000007</v>
      </c>
      <c r="AN22">
        <v>9.7847819999999999</v>
      </c>
      <c r="AO22">
        <v>9.74573</v>
      </c>
      <c r="AP22">
        <v>9.5692170000000001</v>
      </c>
      <c r="AQ22">
        <v>9.8050890000000006</v>
      </c>
      <c r="AR22">
        <v>9.8144609999999997</v>
      </c>
      <c r="AS22">
        <v>9.3880169999999996</v>
      </c>
      <c r="AT22">
        <v>9.8785059999999998</v>
      </c>
      <c r="AU22">
        <v>9.9472369999999994</v>
      </c>
      <c r="AV22">
        <v>9.6473200000000006</v>
      </c>
      <c r="AW22">
        <v>9.8050890000000006</v>
      </c>
    </row>
    <row r="23">
      <c r="A23">
        <v>22</v>
      </c>
      <c r="B23">
        <v>9.2318099999999994</v>
      </c>
      <c r="C23">
        <v>9.1380870000000005</v>
      </c>
      <c r="D23">
        <v>9.5395369999999993</v>
      </c>
      <c r="E23">
        <v>9.7675990000000006</v>
      </c>
      <c r="F23">
        <v>9.8863160000000008</v>
      </c>
      <c r="G23">
        <v>9.7363579999999992</v>
      </c>
      <c r="H23">
        <v>9.6082680000000007</v>
      </c>
      <c r="I23">
        <v>9.6004579999999997</v>
      </c>
      <c r="J23">
        <v>9.9800400000000007</v>
      </c>
      <c r="K23">
        <v>9.7785340000000005</v>
      </c>
      <c r="L23">
        <v>9.7879059999999996</v>
      </c>
      <c r="M23">
        <v>10.179985</v>
      </c>
      <c r="N23">
        <v>9.9597329999999999</v>
      </c>
      <c r="O23">
        <v>9.8378920000000001</v>
      </c>
      <c r="P23">
        <v>9.9175570000000004</v>
      </c>
      <c r="Q23">
        <v>9.5723409999999998</v>
      </c>
      <c r="R23">
        <v>9.5114199999999993</v>
      </c>
      <c r="S23">
        <v>9.2349350000000001</v>
      </c>
      <c r="T23">
        <v>9.5692170000000001</v>
      </c>
      <c r="U23">
        <v>10.008157000000001</v>
      </c>
      <c r="V23">
        <v>9.5286030000000004</v>
      </c>
      <c r="W23">
        <v>9.4926759999999994</v>
      </c>
      <c r="X23">
        <v>9.3833310000000001</v>
      </c>
      <c r="Y23">
        <v>9.7597889999999996</v>
      </c>
      <c r="Z23">
        <v>10.126874000000001</v>
      </c>
      <c r="AA23">
        <v>9.6426339999999993</v>
      </c>
      <c r="AB23">
        <v>10.056581</v>
      </c>
      <c r="AC23">
        <v>9.6926199999999998</v>
      </c>
      <c r="AD23">
        <v>9.8878780000000006</v>
      </c>
      <c r="AE23">
        <v>10.198729</v>
      </c>
      <c r="AF23">
        <v>9.7785340000000005</v>
      </c>
      <c r="AG23">
        <v>9.7488539999999997</v>
      </c>
      <c r="AH23">
        <v>9.8878780000000006</v>
      </c>
      <c r="AI23">
        <v>9.9394259999999992</v>
      </c>
      <c r="AJ23">
        <v>9.5926480000000005</v>
      </c>
      <c r="AK23">
        <v>9.6176410000000008</v>
      </c>
      <c r="AL23">
        <v>9.7754089999999998</v>
      </c>
      <c r="AM23">
        <v>9.6848100000000006</v>
      </c>
      <c r="AN23">
        <v>9.7957160000000005</v>
      </c>
      <c r="AO23">
        <v>9.7551030000000001</v>
      </c>
      <c r="AP23">
        <v>9.6051439999999992</v>
      </c>
      <c r="AQ23">
        <v>9.8191469999999992</v>
      </c>
      <c r="AR23">
        <v>9.8363300000000002</v>
      </c>
      <c r="AS23">
        <v>9.4192579999999992</v>
      </c>
      <c r="AT23">
        <v>9.8878780000000006</v>
      </c>
      <c r="AU23">
        <v>9.9519230000000007</v>
      </c>
      <c r="AV23">
        <v>9.6520060000000001</v>
      </c>
      <c r="AW23">
        <v>9.811337</v>
      </c>
    </row>
    <row r="24">
      <c r="A24">
        <v>23</v>
      </c>
      <c r="B24">
        <v>9.236497</v>
      </c>
      <c r="C24">
        <v>9.142773</v>
      </c>
      <c r="D24">
        <v>9.5489099999999993</v>
      </c>
      <c r="E24">
        <v>9.7707230000000003</v>
      </c>
      <c r="F24">
        <v>9.8863160000000008</v>
      </c>
      <c r="G24">
        <v>9.7363579999999992</v>
      </c>
      <c r="H24">
        <v>9.6098300000000005</v>
      </c>
      <c r="I24">
        <v>9.5988959999999999</v>
      </c>
      <c r="J24">
        <v>9.9800400000000007</v>
      </c>
      <c r="K24">
        <v>9.7816580000000002</v>
      </c>
      <c r="L24">
        <v>9.7894679999999994</v>
      </c>
      <c r="M24">
        <v>10.181547</v>
      </c>
      <c r="N24">
        <v>9.9612949999999998</v>
      </c>
      <c r="O24">
        <v>9.8394539999999999</v>
      </c>
      <c r="P24">
        <v>9.9159950000000006</v>
      </c>
      <c r="Q24">
        <v>9.5801510000000007</v>
      </c>
      <c r="R24">
        <v>9.5145440000000008</v>
      </c>
      <c r="S24">
        <v>9.2396209999999996</v>
      </c>
      <c r="T24">
        <v>9.5676550000000002</v>
      </c>
      <c r="U24">
        <v>10.014405999999999</v>
      </c>
      <c r="V24">
        <v>9.5301650000000002</v>
      </c>
      <c r="W24">
        <v>9.4926759999999994</v>
      </c>
      <c r="X24">
        <v>9.3895789999999995</v>
      </c>
      <c r="Y24">
        <v>9.7613509999999994</v>
      </c>
      <c r="Z24">
        <v>10.129998000000001</v>
      </c>
      <c r="AA24">
        <v>9.6441960000000009</v>
      </c>
      <c r="AB24">
        <v>10.061268</v>
      </c>
      <c r="AC24">
        <v>9.691058</v>
      </c>
      <c r="AD24">
        <v>9.8925640000000001</v>
      </c>
      <c r="AE24">
        <v>10.198729</v>
      </c>
      <c r="AF24">
        <v>9.7800960000000003</v>
      </c>
      <c r="AG24">
        <v>9.7504159999999995</v>
      </c>
      <c r="AH24">
        <v>9.8910020000000003</v>
      </c>
      <c r="AI24">
        <v>9.9394259999999992</v>
      </c>
      <c r="AJ24">
        <v>9.5957720000000002</v>
      </c>
      <c r="AK24">
        <v>9.6160789999999992</v>
      </c>
      <c r="AL24">
        <v>9.7754089999999998</v>
      </c>
      <c r="AM24">
        <v>9.6863720000000004</v>
      </c>
      <c r="AN24">
        <v>9.8004029999999993</v>
      </c>
      <c r="AO24">
        <v>9.7582269999999998</v>
      </c>
      <c r="AP24">
        <v>9.6613790000000002</v>
      </c>
      <c r="AQ24">
        <v>9.8457019999999993</v>
      </c>
      <c r="AR24">
        <v>9.8566369999999992</v>
      </c>
      <c r="AS24">
        <v>9.4614340000000006</v>
      </c>
      <c r="AT24">
        <v>9.8878780000000006</v>
      </c>
      <c r="AU24">
        <v>9.9456749999999996</v>
      </c>
      <c r="AV24">
        <v>9.6535679999999999</v>
      </c>
      <c r="AW24">
        <v>9.8128989999999998</v>
      </c>
    </row>
    <row r="25">
      <c r="A25">
        <v>24</v>
      </c>
      <c r="B25">
        <v>9.2489930000000005</v>
      </c>
      <c r="C25">
        <v>9.1568310000000004</v>
      </c>
      <c r="D25">
        <v>9.5629679999999997</v>
      </c>
      <c r="E25">
        <v>9.7863439999999997</v>
      </c>
      <c r="F25">
        <v>9.8972510000000007</v>
      </c>
      <c r="G25">
        <v>9.7488539999999997</v>
      </c>
      <c r="H25">
        <v>9.6207650000000005</v>
      </c>
      <c r="I25">
        <v>9.6098300000000005</v>
      </c>
      <c r="J25">
        <v>9.9878499999999999</v>
      </c>
      <c r="K25">
        <v>9.7894679999999994</v>
      </c>
      <c r="L25">
        <v>9.7957160000000005</v>
      </c>
      <c r="M25">
        <v>10.190918999999999</v>
      </c>
      <c r="N25">
        <v>9.9706679999999999</v>
      </c>
      <c r="O25">
        <v>9.848827</v>
      </c>
      <c r="P25">
        <v>9.9253680000000006</v>
      </c>
      <c r="Q25">
        <v>9.5863990000000001</v>
      </c>
      <c r="R25">
        <v>9.5286030000000004</v>
      </c>
      <c r="S25">
        <v>9.2521170000000001</v>
      </c>
      <c r="T25">
        <v>9.5817130000000006</v>
      </c>
      <c r="U25">
        <v>10.028464</v>
      </c>
      <c r="V25">
        <v>9.542662</v>
      </c>
      <c r="W25">
        <v>9.5082959999999996</v>
      </c>
      <c r="X25">
        <v>9.4020759999999992</v>
      </c>
      <c r="Y25">
        <v>9.7722850000000001</v>
      </c>
      <c r="Z25">
        <v>10.136246999999999</v>
      </c>
      <c r="AA25">
        <v>9.6520060000000001</v>
      </c>
      <c r="AB25">
        <v>10.069077999999999</v>
      </c>
      <c r="AC25">
        <v>9.7035540000000005</v>
      </c>
      <c r="AD25">
        <v>9.8988130000000005</v>
      </c>
      <c r="AE25">
        <v>10.200291</v>
      </c>
      <c r="AF25">
        <v>9.7879059999999996</v>
      </c>
      <c r="AG25">
        <v>9.7597889999999996</v>
      </c>
      <c r="AH25">
        <v>9.8972510000000007</v>
      </c>
      <c r="AI25">
        <v>9.9519230000000007</v>
      </c>
      <c r="AJ25">
        <v>9.5988959999999999</v>
      </c>
      <c r="AK25">
        <v>9.625451</v>
      </c>
      <c r="AL25">
        <v>9.78322</v>
      </c>
      <c r="AM25">
        <v>9.6973059999999993</v>
      </c>
      <c r="AN25">
        <v>9.8050890000000006</v>
      </c>
      <c r="AO25">
        <v>9.7691610000000004</v>
      </c>
      <c r="AP25">
        <v>9.7707230000000003</v>
      </c>
      <c r="AQ25">
        <v>9.9034990000000001</v>
      </c>
      <c r="AR25">
        <v>9.9113089999999993</v>
      </c>
      <c r="AS25">
        <v>9.542662</v>
      </c>
      <c r="AT25">
        <v>9.8956890000000008</v>
      </c>
      <c r="AU25">
        <v>9.9581710000000001</v>
      </c>
      <c r="AV25">
        <v>9.6613790000000002</v>
      </c>
      <c r="AW25">
        <v>9.8222710000000006</v>
      </c>
    </row>
    <row r="26">
      <c r="A26">
        <v>25</v>
      </c>
      <c r="B26">
        <v>9.2568040000000007</v>
      </c>
      <c r="C26">
        <v>9.1724519999999998</v>
      </c>
      <c r="D26">
        <v>9.5785889999999991</v>
      </c>
      <c r="E26">
        <v>9.8082130000000003</v>
      </c>
      <c r="F26">
        <v>9.9097469999999994</v>
      </c>
      <c r="G26">
        <v>9.7597889999999996</v>
      </c>
      <c r="H26">
        <v>9.6301369999999995</v>
      </c>
      <c r="I26">
        <v>9.6238890000000001</v>
      </c>
      <c r="J26">
        <v>9.9987849999999998</v>
      </c>
      <c r="K26">
        <v>9.8019649999999992</v>
      </c>
      <c r="L26">
        <v>9.8128989999999998</v>
      </c>
      <c r="M26">
        <v>10.204978000000001</v>
      </c>
      <c r="N26">
        <v>9.9816020000000005</v>
      </c>
      <c r="O26">
        <v>9.8597610000000007</v>
      </c>
      <c r="P26">
        <v>9.9425509999999999</v>
      </c>
      <c r="Q26">
        <v>9.6004579999999997</v>
      </c>
      <c r="R26">
        <v>9.5504719999999992</v>
      </c>
      <c r="S26">
        <v>9.2755480000000006</v>
      </c>
      <c r="T26">
        <v>9.597334</v>
      </c>
      <c r="U26">
        <v>10.044085000000001</v>
      </c>
      <c r="V26">
        <v>9.5582820000000002</v>
      </c>
      <c r="W26">
        <v>9.5223549999999992</v>
      </c>
      <c r="X26">
        <v>9.411448</v>
      </c>
      <c r="Y26">
        <v>9.7894679999999994</v>
      </c>
      <c r="Z26">
        <v>10.151866999999999</v>
      </c>
      <c r="AA26">
        <v>9.6691889999999994</v>
      </c>
      <c r="AB26">
        <v>10.086261</v>
      </c>
      <c r="AC26">
        <v>9.7176130000000001</v>
      </c>
      <c r="AD26">
        <v>9.9175570000000004</v>
      </c>
      <c r="AE26">
        <v>10.219035999999999</v>
      </c>
      <c r="AF26">
        <v>9.8050890000000006</v>
      </c>
      <c r="AG26">
        <v>9.7754089999999998</v>
      </c>
      <c r="AH26">
        <v>9.9128710000000009</v>
      </c>
      <c r="AI26">
        <v>9.9644189999999995</v>
      </c>
      <c r="AJ26">
        <v>9.6145169999999993</v>
      </c>
      <c r="AK26">
        <v>9.6363859999999999</v>
      </c>
      <c r="AL26">
        <v>9.7925920000000009</v>
      </c>
      <c r="AM26">
        <v>9.7082409999999992</v>
      </c>
      <c r="AN26">
        <v>9.8175849999999993</v>
      </c>
      <c r="AO26">
        <v>9.7785340000000005</v>
      </c>
      <c r="AP26">
        <v>9.9519230000000007</v>
      </c>
      <c r="AQ26">
        <v>10.008157000000001</v>
      </c>
      <c r="AR26">
        <v>10.008157000000001</v>
      </c>
      <c r="AS26">
        <v>9.6832480000000007</v>
      </c>
      <c r="AT26">
        <v>9.9081849999999996</v>
      </c>
      <c r="AU26">
        <v>9.9675440000000002</v>
      </c>
      <c r="AV26">
        <v>9.6707509999999992</v>
      </c>
      <c r="AW26">
        <v>9.8316440000000007</v>
      </c>
    </row>
    <row r="27">
      <c r="A27">
        <v>26</v>
      </c>
      <c r="B27">
        <v>9.2771100000000004</v>
      </c>
      <c r="C27">
        <v>9.2036929999999995</v>
      </c>
      <c r="D27">
        <v>9.6067060000000009</v>
      </c>
      <c r="E27">
        <v>9.8363300000000002</v>
      </c>
      <c r="F27">
        <v>9.9347399999999997</v>
      </c>
      <c r="G27">
        <v>9.7863439999999997</v>
      </c>
      <c r="H27">
        <v>9.6598170000000003</v>
      </c>
      <c r="I27">
        <v>9.6473200000000006</v>
      </c>
      <c r="J27">
        <v>10.026902</v>
      </c>
      <c r="K27">
        <v>9.8238339999999997</v>
      </c>
      <c r="L27">
        <v>9.8332060000000006</v>
      </c>
      <c r="M27">
        <v>10.223722</v>
      </c>
      <c r="N27">
        <v>9.997223</v>
      </c>
      <c r="O27">
        <v>9.8831919999999993</v>
      </c>
      <c r="P27">
        <v>9.9612949999999998</v>
      </c>
      <c r="Q27">
        <v>9.6207650000000005</v>
      </c>
      <c r="R27">
        <v>9.5801510000000007</v>
      </c>
      <c r="S27">
        <v>9.3052279999999996</v>
      </c>
      <c r="T27">
        <v>9.6223270000000003</v>
      </c>
      <c r="U27">
        <v>10.075326</v>
      </c>
      <c r="V27">
        <v>9.5801510000000007</v>
      </c>
      <c r="W27">
        <v>9.5520340000000008</v>
      </c>
      <c r="X27">
        <v>9.4364410000000003</v>
      </c>
      <c r="Y27">
        <v>9.811337</v>
      </c>
      <c r="Z27">
        <v>10.178423</v>
      </c>
      <c r="AA27">
        <v>9.6879340000000003</v>
      </c>
      <c r="AB27">
        <v>10.111254000000001</v>
      </c>
      <c r="AC27">
        <v>9.7363579999999992</v>
      </c>
      <c r="AD27">
        <v>9.9300540000000002</v>
      </c>
      <c r="AE27">
        <v>10.239343</v>
      </c>
      <c r="AF27">
        <v>9.8238339999999997</v>
      </c>
      <c r="AG27">
        <v>9.7957160000000005</v>
      </c>
      <c r="AH27">
        <v>9.9300540000000002</v>
      </c>
      <c r="AI27">
        <v>9.9800400000000007</v>
      </c>
      <c r="AJ27">
        <v>9.6348240000000001</v>
      </c>
      <c r="AK27">
        <v>9.6551299999999998</v>
      </c>
      <c r="AL27">
        <v>9.8082130000000003</v>
      </c>
      <c r="AM27">
        <v>9.7301099999999998</v>
      </c>
      <c r="AN27">
        <v>9.8332060000000006</v>
      </c>
      <c r="AO27">
        <v>9.7957160000000005</v>
      </c>
      <c r="AP27">
        <v>10.225285</v>
      </c>
      <c r="AQ27">
        <v>10.173736</v>
      </c>
      <c r="AR27">
        <v>10.161239999999999</v>
      </c>
      <c r="AS27">
        <v>9.9019370000000002</v>
      </c>
      <c r="AT27">
        <v>9.9284920000000003</v>
      </c>
      <c r="AU27">
        <v>9.9894130000000008</v>
      </c>
      <c r="AV27">
        <v>9.6894960000000001</v>
      </c>
      <c r="AW27">
        <v>9.8503889999999998</v>
      </c>
    </row>
    <row r="28">
      <c r="A28">
        <v>27</v>
      </c>
      <c r="B28">
        <v>9.2833590000000008</v>
      </c>
      <c r="C28">
        <v>9.2036929999999995</v>
      </c>
      <c r="D28">
        <v>9.6129549999999995</v>
      </c>
      <c r="E28">
        <v>9.8410159999999998</v>
      </c>
      <c r="F28">
        <v>9.9363019999999995</v>
      </c>
      <c r="G28">
        <v>9.7879059999999996</v>
      </c>
      <c r="H28">
        <v>9.6582550000000005</v>
      </c>
      <c r="I28">
        <v>9.6504440000000002</v>
      </c>
      <c r="J28">
        <v>10.02534</v>
      </c>
      <c r="K28">
        <v>9.8269579999999994</v>
      </c>
      <c r="L28">
        <v>9.8332060000000006</v>
      </c>
      <c r="M28">
        <v>10.231533000000001</v>
      </c>
      <c r="N28">
        <v>10.000347</v>
      </c>
      <c r="O28">
        <v>9.8847539999999992</v>
      </c>
      <c r="P28">
        <v>9.9612949999999998</v>
      </c>
      <c r="Q28">
        <v>9.6223270000000003</v>
      </c>
      <c r="R28">
        <v>9.6145169999999993</v>
      </c>
      <c r="S28">
        <v>9.3395930000000007</v>
      </c>
      <c r="T28">
        <v>9.6504440000000002</v>
      </c>
      <c r="U28">
        <v>10.106567</v>
      </c>
      <c r="V28">
        <v>9.5926480000000005</v>
      </c>
      <c r="W28">
        <v>9.5692170000000001</v>
      </c>
      <c r="X28">
        <v>9.439565</v>
      </c>
      <c r="Y28">
        <v>9.8222710000000006</v>
      </c>
      <c r="Z28">
        <v>10.178423</v>
      </c>
      <c r="AA28">
        <v>9.6926199999999998</v>
      </c>
      <c r="AB28">
        <v>10.11594</v>
      </c>
      <c r="AC28">
        <v>9.7410440000000005</v>
      </c>
      <c r="AD28">
        <v>9.9331779999999998</v>
      </c>
      <c r="AE28">
        <v>10.240905</v>
      </c>
      <c r="AF28">
        <v>9.8300820000000009</v>
      </c>
      <c r="AG28">
        <v>9.8019649999999992</v>
      </c>
      <c r="AH28">
        <v>9.9347399999999997</v>
      </c>
      <c r="AI28">
        <v>9.9878499999999999</v>
      </c>
      <c r="AJ28">
        <v>9.6363859999999999</v>
      </c>
      <c r="AK28">
        <v>9.6582550000000005</v>
      </c>
      <c r="AL28">
        <v>9.8160229999999995</v>
      </c>
      <c r="AM28">
        <v>9.7316719999999997</v>
      </c>
      <c r="AN28">
        <v>9.8410159999999998</v>
      </c>
      <c r="AO28">
        <v>9.8050890000000006</v>
      </c>
      <c r="AP28">
        <v>10.579874</v>
      </c>
      <c r="AQ28">
        <v>10.406484000000001</v>
      </c>
      <c r="AR28">
        <v>10.359622</v>
      </c>
      <c r="AS28">
        <v>10.194043000000001</v>
      </c>
      <c r="AT28">
        <v>9.9253680000000006</v>
      </c>
      <c r="AU28">
        <v>9.9909750000000006</v>
      </c>
      <c r="AV28">
        <v>9.6941819999999996</v>
      </c>
      <c r="AW28">
        <v>9.8503889999999998</v>
      </c>
    </row>
    <row r="29">
      <c r="A29">
        <v>28</v>
      </c>
      <c r="B29">
        <v>9.2974169999999994</v>
      </c>
      <c r="C29">
        <v>9.2208760000000005</v>
      </c>
      <c r="D29">
        <v>9.6316989999999993</v>
      </c>
      <c r="E29">
        <v>9.8597610000000007</v>
      </c>
      <c r="F29">
        <v>9.9456749999999996</v>
      </c>
      <c r="G29">
        <v>9.7957160000000005</v>
      </c>
      <c r="H29">
        <v>9.6676269999999995</v>
      </c>
      <c r="I29">
        <v>9.6551299999999998</v>
      </c>
      <c r="J29">
        <v>10.034712000000001</v>
      </c>
      <c r="K29">
        <v>9.8394539999999999</v>
      </c>
      <c r="L29">
        <v>9.8472650000000002</v>
      </c>
      <c r="M29">
        <v>10.239343</v>
      </c>
      <c r="N29">
        <v>10.008157000000001</v>
      </c>
      <c r="O29">
        <v>9.8925640000000001</v>
      </c>
      <c r="P29">
        <v>9.9722299999999997</v>
      </c>
      <c r="Q29">
        <v>9.6348240000000001</v>
      </c>
      <c r="R29">
        <v>9.680123</v>
      </c>
      <c r="S29">
        <v>9.4067620000000005</v>
      </c>
      <c r="T29">
        <v>9.6988679999999992</v>
      </c>
      <c r="U29">
        <v>10.164364000000001</v>
      </c>
      <c r="V29">
        <v>9.6160789999999992</v>
      </c>
      <c r="W29">
        <v>9.6067060000000009</v>
      </c>
      <c r="X29">
        <v>9.4598720000000007</v>
      </c>
      <c r="Y29">
        <v>9.8457019999999993</v>
      </c>
      <c r="Z29">
        <v>10.194043000000001</v>
      </c>
      <c r="AA29">
        <v>9.7035540000000005</v>
      </c>
      <c r="AB29">
        <v>10.122188</v>
      </c>
      <c r="AC29">
        <v>9.7519779999999994</v>
      </c>
      <c r="AD29">
        <v>9.9378639999999994</v>
      </c>
      <c r="AE29">
        <v>10.253401999999999</v>
      </c>
      <c r="AF29">
        <v>9.8316440000000007</v>
      </c>
      <c r="AG29">
        <v>9.811337</v>
      </c>
      <c r="AH29">
        <v>9.9425509999999999</v>
      </c>
      <c r="AI29">
        <v>9.997223</v>
      </c>
      <c r="AJ29">
        <v>9.6457580000000007</v>
      </c>
      <c r="AK29">
        <v>9.6645029999999998</v>
      </c>
      <c r="AL29">
        <v>9.8253959999999996</v>
      </c>
      <c r="AM29">
        <v>9.7441680000000002</v>
      </c>
      <c r="AN29">
        <v>9.8535129999999995</v>
      </c>
      <c r="AO29">
        <v>9.811337</v>
      </c>
      <c r="AP29">
        <v>11.017251999999999</v>
      </c>
      <c r="AQ29">
        <v>10.715773</v>
      </c>
      <c r="AR29">
        <v>10.643917999999999</v>
      </c>
      <c r="AS29">
        <v>10.565815000000001</v>
      </c>
      <c r="AT29">
        <v>9.9347399999999997</v>
      </c>
      <c r="AU29">
        <v>10.000347</v>
      </c>
      <c r="AV29">
        <v>9.6988679999999992</v>
      </c>
      <c r="AW29">
        <v>9.8597610000000007</v>
      </c>
    </row>
    <row r="30">
      <c r="A30">
        <v>29</v>
      </c>
      <c r="B30">
        <v>9.3146000000000004</v>
      </c>
      <c r="C30">
        <v>9.2427449999999993</v>
      </c>
      <c r="D30">
        <v>9.6504440000000002</v>
      </c>
      <c r="E30">
        <v>9.8738200000000003</v>
      </c>
      <c r="F30">
        <v>9.9644189999999995</v>
      </c>
      <c r="G30">
        <v>9.8066510000000005</v>
      </c>
      <c r="H30">
        <v>9.6863720000000004</v>
      </c>
      <c r="I30">
        <v>9.6660649999999997</v>
      </c>
      <c r="J30">
        <v>10.055019</v>
      </c>
      <c r="K30">
        <v>9.8519509999999997</v>
      </c>
      <c r="L30">
        <v>9.866009</v>
      </c>
      <c r="M30">
        <v>10.25184</v>
      </c>
      <c r="N30">
        <v>10.023778</v>
      </c>
      <c r="O30">
        <v>9.9066229999999997</v>
      </c>
      <c r="P30">
        <v>9.9847260000000002</v>
      </c>
      <c r="Q30">
        <v>9.6488820000000004</v>
      </c>
      <c r="R30">
        <v>9.7957160000000005</v>
      </c>
      <c r="S30">
        <v>9.5239170000000009</v>
      </c>
      <c r="T30">
        <v>9.7800960000000003</v>
      </c>
      <c r="U30">
        <v>10.270583999999999</v>
      </c>
      <c r="V30">
        <v>9.6566919999999996</v>
      </c>
      <c r="W30">
        <v>9.6691889999999994</v>
      </c>
      <c r="X30">
        <v>9.4957999999999991</v>
      </c>
      <c r="Y30">
        <v>9.8831919999999993</v>
      </c>
      <c r="Z30">
        <v>10.211226</v>
      </c>
      <c r="AA30">
        <v>9.7176130000000001</v>
      </c>
      <c r="AB30">
        <v>10.142495</v>
      </c>
      <c r="AC30">
        <v>9.7660370000000007</v>
      </c>
      <c r="AD30">
        <v>9.9581710000000001</v>
      </c>
      <c r="AE30">
        <v>10.269022</v>
      </c>
      <c r="AF30">
        <v>9.8503889999999998</v>
      </c>
      <c r="AG30">
        <v>9.8253959999999996</v>
      </c>
      <c r="AH30">
        <v>9.9581710000000001</v>
      </c>
      <c r="AI30">
        <v>10.014405999999999</v>
      </c>
      <c r="AJ30">
        <v>9.6598170000000003</v>
      </c>
      <c r="AK30">
        <v>9.6832480000000007</v>
      </c>
      <c r="AL30">
        <v>9.8457019999999993</v>
      </c>
      <c r="AM30">
        <v>9.7613509999999994</v>
      </c>
      <c r="AN30">
        <v>9.8628850000000003</v>
      </c>
      <c r="AO30">
        <v>9.8300820000000009</v>
      </c>
      <c r="AP30">
        <v>11.496805999999999</v>
      </c>
      <c r="AQ30">
        <v>11.101604</v>
      </c>
      <c r="AR30">
        <v>10.998507</v>
      </c>
      <c r="AS30">
        <v>10.995383</v>
      </c>
      <c r="AT30">
        <v>9.9472369999999994</v>
      </c>
      <c r="AU30">
        <v>10.009719</v>
      </c>
      <c r="AV30">
        <v>9.7082409999999992</v>
      </c>
      <c r="AW30">
        <v>9.8753820000000001</v>
      </c>
    </row>
    <row r="31">
      <c r="A31">
        <v>30</v>
      </c>
      <c r="B31">
        <v>9.3208479999999998</v>
      </c>
      <c r="C31">
        <v>9.2427449999999993</v>
      </c>
      <c r="D31">
        <v>9.6598170000000003</v>
      </c>
      <c r="E31">
        <v>9.8831919999999993</v>
      </c>
      <c r="F31">
        <v>9.9628569999999996</v>
      </c>
      <c r="G31">
        <v>9.8128989999999998</v>
      </c>
      <c r="H31">
        <v>9.6832480000000007</v>
      </c>
      <c r="I31">
        <v>9.6738750000000007</v>
      </c>
      <c r="J31">
        <v>10.053457</v>
      </c>
      <c r="K31">
        <v>9.8613230000000005</v>
      </c>
      <c r="L31">
        <v>9.8691329999999997</v>
      </c>
      <c r="M31">
        <v>10.259650000000001</v>
      </c>
      <c r="N31">
        <v>10.023778</v>
      </c>
      <c r="O31">
        <v>9.9113089999999993</v>
      </c>
      <c r="P31">
        <v>9.9894130000000008</v>
      </c>
      <c r="Q31">
        <v>9.6488820000000004</v>
      </c>
      <c r="R31">
        <v>9.9519230000000007</v>
      </c>
      <c r="S31">
        <v>9.6723130000000008</v>
      </c>
      <c r="T31">
        <v>9.8894400000000005</v>
      </c>
      <c r="U31">
        <v>10.41117</v>
      </c>
      <c r="V31">
        <v>9.7004300000000008</v>
      </c>
      <c r="W31">
        <v>9.7488539999999997</v>
      </c>
      <c r="X31">
        <v>9.5223549999999992</v>
      </c>
      <c r="Y31">
        <v>9.9269300000000005</v>
      </c>
      <c r="Z31">
        <v>10.215911999999999</v>
      </c>
      <c r="AA31">
        <v>9.7269850000000009</v>
      </c>
      <c r="AB31">
        <v>10.147181</v>
      </c>
      <c r="AC31">
        <v>9.7691610000000004</v>
      </c>
      <c r="AD31">
        <v>9.9581710000000001</v>
      </c>
      <c r="AE31">
        <v>10.273709</v>
      </c>
      <c r="AF31">
        <v>9.8535129999999995</v>
      </c>
      <c r="AG31">
        <v>9.8394539999999999</v>
      </c>
      <c r="AH31">
        <v>9.9644189999999995</v>
      </c>
      <c r="AI31">
        <v>10.019092000000001</v>
      </c>
      <c r="AJ31">
        <v>9.6645029999999998</v>
      </c>
      <c r="AK31">
        <v>9.6832480000000007</v>
      </c>
      <c r="AL31">
        <v>9.8503889999999998</v>
      </c>
      <c r="AM31">
        <v>9.7660370000000007</v>
      </c>
      <c r="AN31">
        <v>9.8691329999999997</v>
      </c>
      <c r="AO31">
        <v>9.8347680000000004</v>
      </c>
      <c r="AP31">
        <v>11.985733</v>
      </c>
      <c r="AQ31">
        <v>11.515551</v>
      </c>
      <c r="AR31">
        <v>11.392148000000001</v>
      </c>
      <c r="AS31">
        <v>11.454630999999999</v>
      </c>
      <c r="AT31">
        <v>9.9503609999999991</v>
      </c>
      <c r="AU31">
        <v>10.017530000000001</v>
      </c>
      <c r="AV31">
        <v>9.7113650000000007</v>
      </c>
      <c r="AW31">
        <v>9.8753820000000001</v>
      </c>
    </row>
    <row r="32">
      <c r="A32">
        <v>31</v>
      </c>
      <c r="B32">
        <v>9.3380310000000009</v>
      </c>
      <c r="C32">
        <v>9.2661759999999997</v>
      </c>
      <c r="D32">
        <v>9.6754370000000005</v>
      </c>
      <c r="E32">
        <v>9.9019370000000002</v>
      </c>
      <c r="F32">
        <v>9.9753539999999994</v>
      </c>
      <c r="G32">
        <v>9.8269579999999994</v>
      </c>
      <c r="H32">
        <v>9.6988679999999992</v>
      </c>
      <c r="I32">
        <v>9.6863720000000004</v>
      </c>
      <c r="J32">
        <v>10.069077999999999</v>
      </c>
      <c r="K32">
        <v>9.8722580000000004</v>
      </c>
      <c r="L32">
        <v>9.8847539999999992</v>
      </c>
      <c r="M32">
        <v>10.270583999999999</v>
      </c>
      <c r="N32">
        <v>10.039399</v>
      </c>
      <c r="O32">
        <v>9.9238060000000008</v>
      </c>
      <c r="P32">
        <v>10.001908999999999</v>
      </c>
      <c r="Q32">
        <v>9.6645029999999998</v>
      </c>
      <c r="R32">
        <v>10.151866999999999</v>
      </c>
      <c r="S32">
        <v>9.8769439999999999</v>
      </c>
      <c r="T32">
        <v>10.033149999999999</v>
      </c>
      <c r="U32">
        <v>10.607991</v>
      </c>
      <c r="V32">
        <v>9.7675990000000006</v>
      </c>
      <c r="W32">
        <v>9.8581990000000008</v>
      </c>
      <c r="X32">
        <v>9.5660930000000004</v>
      </c>
      <c r="Y32">
        <v>9.9940990000000003</v>
      </c>
      <c r="Z32">
        <v>10.236219</v>
      </c>
      <c r="AA32">
        <v>9.7394820000000006</v>
      </c>
      <c r="AB32">
        <v>10.164364000000001</v>
      </c>
      <c r="AC32">
        <v>9.7847819999999999</v>
      </c>
      <c r="AD32">
        <v>9.9706679999999999</v>
      </c>
      <c r="AE32">
        <v>10.281518999999999</v>
      </c>
      <c r="AF32">
        <v>9.8691329999999997</v>
      </c>
      <c r="AG32">
        <v>9.8581990000000008</v>
      </c>
      <c r="AH32">
        <v>9.9722299999999997</v>
      </c>
      <c r="AI32">
        <v>10.030025999999999</v>
      </c>
      <c r="AJ32">
        <v>9.6754370000000005</v>
      </c>
      <c r="AK32">
        <v>9.6894960000000001</v>
      </c>
      <c r="AL32">
        <v>9.8675709999999999</v>
      </c>
      <c r="AM32">
        <v>9.7816580000000002</v>
      </c>
      <c r="AN32">
        <v>9.8847539999999992</v>
      </c>
      <c r="AO32">
        <v>9.848827</v>
      </c>
      <c r="AP32">
        <v>12.488718</v>
      </c>
      <c r="AQ32">
        <v>11.965426000000001</v>
      </c>
      <c r="AR32">
        <v>11.826402</v>
      </c>
      <c r="AS32">
        <v>11.934184999999999</v>
      </c>
      <c r="AT32">
        <v>9.9581710000000001</v>
      </c>
      <c r="AU32">
        <v>10.023778</v>
      </c>
      <c r="AV32">
        <v>9.7238609999999994</v>
      </c>
      <c r="AW32">
        <v>9.8878780000000006</v>
      </c>
    </row>
    <row r="33">
      <c r="A33">
        <v>32</v>
      </c>
      <c r="B33">
        <v>9.3489649999999997</v>
      </c>
      <c r="C33">
        <v>9.2755480000000006</v>
      </c>
      <c r="D33">
        <v>9.691058</v>
      </c>
      <c r="E33">
        <v>9.9159950000000006</v>
      </c>
      <c r="F33">
        <v>9.9878499999999999</v>
      </c>
      <c r="G33">
        <v>9.8363300000000002</v>
      </c>
      <c r="H33">
        <v>9.7066789999999994</v>
      </c>
      <c r="I33">
        <v>9.6926199999999998</v>
      </c>
      <c r="J33">
        <v>10.080012</v>
      </c>
      <c r="K33">
        <v>9.8847539999999992</v>
      </c>
      <c r="L33">
        <v>9.8972510000000007</v>
      </c>
      <c r="M33">
        <v>10.279957</v>
      </c>
      <c r="N33">
        <v>10.044085000000001</v>
      </c>
      <c r="O33">
        <v>9.931616</v>
      </c>
      <c r="P33">
        <v>10.011281</v>
      </c>
      <c r="Q33">
        <v>9.6691889999999994</v>
      </c>
      <c r="R33">
        <v>10.356498</v>
      </c>
      <c r="S33">
        <v>10.086261</v>
      </c>
      <c r="T33">
        <v>10.190918999999999</v>
      </c>
      <c r="U33">
        <v>10.820432</v>
      </c>
      <c r="V33">
        <v>9.8410159999999998</v>
      </c>
      <c r="W33">
        <v>9.9769159999999992</v>
      </c>
      <c r="X33">
        <v>9.6160789999999992</v>
      </c>
      <c r="Y33">
        <v>10.061268</v>
      </c>
      <c r="Z33">
        <v>10.25184</v>
      </c>
      <c r="AA33">
        <v>9.7504159999999995</v>
      </c>
      <c r="AB33">
        <v>10.172174</v>
      </c>
      <c r="AC33">
        <v>9.7941540000000007</v>
      </c>
      <c r="AD33">
        <v>9.9816020000000005</v>
      </c>
      <c r="AE33">
        <v>10.295577</v>
      </c>
      <c r="AF33">
        <v>9.8800679999999996</v>
      </c>
      <c r="AG33">
        <v>9.8628850000000003</v>
      </c>
      <c r="AH33">
        <v>9.9831640000000004</v>
      </c>
      <c r="AI33">
        <v>10.037837</v>
      </c>
      <c r="AJ33">
        <v>9.6848100000000006</v>
      </c>
      <c r="AK33">
        <v>9.6973059999999993</v>
      </c>
      <c r="AL33">
        <v>9.8738200000000003</v>
      </c>
      <c r="AM33">
        <v>9.7988400000000002</v>
      </c>
      <c r="AN33">
        <v>9.8910020000000003</v>
      </c>
      <c r="AO33">
        <v>9.8597610000000007</v>
      </c>
      <c r="AP33">
        <v>12.976082999999999</v>
      </c>
      <c r="AQ33">
        <v>12.419987000000001</v>
      </c>
      <c r="AR33">
        <v>12.276277</v>
      </c>
      <c r="AS33">
        <v>12.407491</v>
      </c>
      <c r="AT33">
        <v>9.9644189999999995</v>
      </c>
      <c r="AU33">
        <v>10.036275</v>
      </c>
      <c r="AV33">
        <v>9.7285470000000007</v>
      </c>
      <c r="AW33">
        <v>9.894126</v>
      </c>
    </row>
    <row r="34">
      <c r="A34">
        <v>33</v>
      </c>
      <c r="B34">
        <v>9.356776</v>
      </c>
      <c r="C34">
        <v>9.2817969999999992</v>
      </c>
      <c r="D34">
        <v>9.6988679999999992</v>
      </c>
      <c r="E34">
        <v>9.9253680000000006</v>
      </c>
      <c r="F34">
        <v>9.9925370000000004</v>
      </c>
      <c r="G34">
        <v>9.8410159999999998</v>
      </c>
      <c r="H34">
        <v>9.7113650000000007</v>
      </c>
      <c r="I34">
        <v>9.6988679999999992</v>
      </c>
      <c r="J34">
        <v>10.087823</v>
      </c>
      <c r="K34">
        <v>9.8956890000000008</v>
      </c>
      <c r="L34">
        <v>9.9066229999999997</v>
      </c>
      <c r="M34">
        <v>10.287767000000001</v>
      </c>
      <c r="N34">
        <v>10.051895</v>
      </c>
      <c r="O34">
        <v>9.9394259999999992</v>
      </c>
      <c r="P34">
        <v>10.019092000000001</v>
      </c>
      <c r="Q34">
        <v>9.6785610000000002</v>
      </c>
      <c r="R34">
        <v>10.543946</v>
      </c>
      <c r="S34">
        <v>10.275271</v>
      </c>
      <c r="T34">
        <v>10.331505</v>
      </c>
      <c r="U34">
        <v>11.014127999999999</v>
      </c>
      <c r="V34">
        <v>9.9191199999999995</v>
      </c>
      <c r="W34">
        <v>10.097194999999999</v>
      </c>
      <c r="X34">
        <v>9.6723130000000008</v>
      </c>
      <c r="Y34">
        <v>10.137809000000001</v>
      </c>
      <c r="Z34">
        <v>10.261212</v>
      </c>
      <c r="AA34">
        <v>9.7582269999999998</v>
      </c>
      <c r="AB34">
        <v>10.184671</v>
      </c>
      <c r="AC34">
        <v>9.8035270000000008</v>
      </c>
      <c r="AD34">
        <v>9.9925370000000004</v>
      </c>
      <c r="AE34">
        <v>10.30495</v>
      </c>
      <c r="AF34">
        <v>9.8863160000000008</v>
      </c>
      <c r="AG34">
        <v>9.8691329999999997</v>
      </c>
      <c r="AH34">
        <v>9.9940990000000003</v>
      </c>
      <c r="AI34">
        <v>10.048771</v>
      </c>
      <c r="AJ34">
        <v>9.6894960000000001</v>
      </c>
      <c r="AK34">
        <v>9.7113650000000007</v>
      </c>
      <c r="AL34">
        <v>9.8863160000000008</v>
      </c>
      <c r="AM34">
        <v>9.8128989999999998</v>
      </c>
      <c r="AN34">
        <v>9.9050609999999999</v>
      </c>
      <c r="AO34">
        <v>9.866009</v>
      </c>
      <c r="AP34">
        <v>13.447827</v>
      </c>
      <c r="AQ34">
        <v>12.86049</v>
      </c>
      <c r="AR34">
        <v>12.729276</v>
      </c>
      <c r="AS34">
        <v>12.8683</v>
      </c>
      <c r="AT34">
        <v>9.9753539999999994</v>
      </c>
      <c r="AU34">
        <v>10.037837</v>
      </c>
      <c r="AV34">
        <v>9.7347959999999993</v>
      </c>
      <c r="AW34">
        <v>9.9003750000000004</v>
      </c>
    </row>
    <row r="35">
      <c r="A35">
        <v>34</v>
      </c>
      <c r="B35">
        <v>9.3723960000000002</v>
      </c>
      <c r="C35">
        <v>9.2989789999999992</v>
      </c>
      <c r="D35">
        <v>9.7191749999999999</v>
      </c>
      <c r="E35">
        <v>9.9425509999999999</v>
      </c>
      <c r="F35">
        <v>10.003470999999999</v>
      </c>
      <c r="G35">
        <v>9.8535129999999995</v>
      </c>
      <c r="H35">
        <v>9.7254229999999993</v>
      </c>
      <c r="I35">
        <v>9.7082409999999992</v>
      </c>
      <c r="J35">
        <v>10.100319000000001</v>
      </c>
      <c r="K35">
        <v>9.9113089999999993</v>
      </c>
      <c r="L35">
        <v>9.9175570000000004</v>
      </c>
      <c r="M35">
        <v>10.306512</v>
      </c>
      <c r="N35">
        <v>10.061268</v>
      </c>
      <c r="O35">
        <v>9.9487989999999993</v>
      </c>
      <c r="P35">
        <v>10.02534</v>
      </c>
      <c r="Q35">
        <v>9.6879340000000003</v>
      </c>
      <c r="R35">
        <v>10.718897</v>
      </c>
      <c r="S35">
        <v>10.454908</v>
      </c>
      <c r="T35">
        <v>10.479901</v>
      </c>
      <c r="U35">
        <v>11.198452</v>
      </c>
      <c r="V35">
        <v>10.000347</v>
      </c>
      <c r="W35">
        <v>10.225285</v>
      </c>
      <c r="X35">
        <v>9.7222989999999996</v>
      </c>
      <c r="Y35">
        <v>10.223722</v>
      </c>
      <c r="Z35">
        <v>10.278395</v>
      </c>
      <c r="AA35">
        <v>9.7769720000000007</v>
      </c>
      <c r="AB35">
        <v>10.201854000000001</v>
      </c>
      <c r="AC35">
        <v>9.8160229999999995</v>
      </c>
      <c r="AD35">
        <v>10.001908999999999</v>
      </c>
      <c r="AE35">
        <v>10.315884</v>
      </c>
      <c r="AF35">
        <v>9.8956890000000008</v>
      </c>
      <c r="AG35">
        <v>9.8831919999999993</v>
      </c>
      <c r="AH35">
        <v>9.9987849999999998</v>
      </c>
      <c r="AI35">
        <v>10.056581</v>
      </c>
      <c r="AJ35">
        <v>9.7004300000000008</v>
      </c>
      <c r="AK35">
        <v>9.7144890000000004</v>
      </c>
      <c r="AL35">
        <v>9.8988130000000005</v>
      </c>
      <c r="AM35">
        <v>9.8285199999999993</v>
      </c>
      <c r="AN35">
        <v>9.9128710000000009</v>
      </c>
      <c r="AO35">
        <v>9.8800679999999996</v>
      </c>
      <c r="AP35">
        <v>13.883642999999999</v>
      </c>
      <c r="AQ35">
        <v>13.296306</v>
      </c>
      <c r="AR35">
        <v>13.174465</v>
      </c>
      <c r="AS35">
        <v>13.308802999999999</v>
      </c>
      <c r="AT35">
        <v>9.9831640000000004</v>
      </c>
      <c r="AU35">
        <v>10.053457</v>
      </c>
      <c r="AV35">
        <v>9.7410440000000005</v>
      </c>
      <c r="AW35">
        <v>9.9144330000000007</v>
      </c>
    </row>
    <row r="36">
      <c r="A36">
        <v>35</v>
      </c>
      <c r="B36">
        <v>9.3833310000000001</v>
      </c>
      <c r="C36">
        <v>9.3052279999999996</v>
      </c>
      <c r="D36">
        <v>9.7254229999999993</v>
      </c>
      <c r="E36">
        <v>9.9550470000000004</v>
      </c>
      <c r="F36">
        <v>10.011281</v>
      </c>
      <c r="G36">
        <v>9.8597610000000007</v>
      </c>
      <c r="H36">
        <v>9.7332339999999995</v>
      </c>
      <c r="I36">
        <v>9.7191749999999999</v>
      </c>
      <c r="J36">
        <v>10.109692000000001</v>
      </c>
      <c r="K36">
        <v>9.9191199999999995</v>
      </c>
      <c r="L36">
        <v>9.9331779999999998</v>
      </c>
      <c r="M36">
        <v>10.306512</v>
      </c>
      <c r="N36">
        <v>10.065954</v>
      </c>
      <c r="O36">
        <v>9.9519230000000007</v>
      </c>
      <c r="P36">
        <v>10.036275</v>
      </c>
      <c r="Q36">
        <v>9.6941819999999996</v>
      </c>
      <c r="R36">
        <v>10.878228</v>
      </c>
      <c r="S36">
        <v>10.618925000000001</v>
      </c>
      <c r="T36">
        <v>10.606429</v>
      </c>
      <c r="U36">
        <v>11.360906999999999</v>
      </c>
      <c r="V36">
        <v>10.076888</v>
      </c>
      <c r="W36">
        <v>10.344002</v>
      </c>
      <c r="X36">
        <v>9.7707230000000003</v>
      </c>
      <c r="Y36">
        <v>10.30495</v>
      </c>
      <c r="Z36">
        <v>10.290891</v>
      </c>
      <c r="AA36">
        <v>9.7879059999999996</v>
      </c>
      <c r="AB36">
        <v>10.208102</v>
      </c>
      <c r="AC36">
        <v>9.8238339999999997</v>
      </c>
      <c r="AD36">
        <v>10.008157000000001</v>
      </c>
      <c r="AE36">
        <v>10.323695000000001</v>
      </c>
      <c r="AF36">
        <v>9.9019370000000002</v>
      </c>
      <c r="AG36">
        <v>9.8925640000000001</v>
      </c>
      <c r="AH36">
        <v>10.011281</v>
      </c>
      <c r="AI36">
        <v>10.065954</v>
      </c>
      <c r="AJ36">
        <v>9.7082409999999992</v>
      </c>
      <c r="AK36">
        <v>9.7254229999999993</v>
      </c>
      <c r="AL36">
        <v>9.9066229999999997</v>
      </c>
      <c r="AM36">
        <v>9.8441399999999994</v>
      </c>
      <c r="AN36">
        <v>9.9253680000000006</v>
      </c>
      <c r="AO36">
        <v>9.8910020000000003</v>
      </c>
      <c r="AP36">
        <v>14.280408</v>
      </c>
      <c r="AQ36">
        <v>13.697756999999999</v>
      </c>
      <c r="AR36">
        <v>13.585289</v>
      </c>
      <c r="AS36">
        <v>13.716502</v>
      </c>
      <c r="AT36">
        <v>9.9909750000000006</v>
      </c>
      <c r="AU36">
        <v>10.055019</v>
      </c>
      <c r="AV36">
        <v>9.7441680000000002</v>
      </c>
      <c r="AW36">
        <v>9.9191199999999995</v>
      </c>
    </row>
    <row r="37">
      <c r="A37">
        <v>36</v>
      </c>
      <c r="B37">
        <v>9.3958270000000006</v>
      </c>
      <c r="C37">
        <v>9.3146000000000004</v>
      </c>
      <c r="D37">
        <v>9.7441680000000002</v>
      </c>
      <c r="E37">
        <v>9.9675440000000002</v>
      </c>
      <c r="F37">
        <v>10.017530000000001</v>
      </c>
      <c r="G37">
        <v>9.8691329999999997</v>
      </c>
      <c r="H37">
        <v>9.7379200000000008</v>
      </c>
      <c r="I37">
        <v>9.7238609999999994</v>
      </c>
      <c r="J37">
        <v>10.117502</v>
      </c>
      <c r="K37">
        <v>9.9331779999999998</v>
      </c>
      <c r="L37">
        <v>9.9409880000000008</v>
      </c>
      <c r="M37">
        <v>10.319008</v>
      </c>
      <c r="N37">
        <v>10.072202000000001</v>
      </c>
      <c r="O37">
        <v>9.9612949999999998</v>
      </c>
      <c r="P37">
        <v>10.039399</v>
      </c>
      <c r="Q37">
        <v>9.6988679999999992</v>
      </c>
      <c r="R37">
        <v>11.037559</v>
      </c>
      <c r="S37">
        <v>10.776694000000001</v>
      </c>
      <c r="T37">
        <v>10.736079999999999</v>
      </c>
      <c r="U37">
        <v>11.524922999999999</v>
      </c>
      <c r="V37">
        <v>10.151866999999999</v>
      </c>
      <c r="W37">
        <v>10.465843</v>
      </c>
      <c r="X37">
        <v>9.8175849999999993</v>
      </c>
      <c r="Y37">
        <v>10.381491</v>
      </c>
      <c r="Z37">
        <v>10.297140000000001</v>
      </c>
      <c r="AA37">
        <v>9.7957160000000005</v>
      </c>
      <c r="AB37">
        <v>10.217473999999999</v>
      </c>
      <c r="AC37">
        <v>9.8332060000000006</v>
      </c>
      <c r="AD37">
        <v>10.012843999999999</v>
      </c>
      <c r="AE37">
        <v>10.333067</v>
      </c>
      <c r="AF37">
        <v>9.9066229999999997</v>
      </c>
      <c r="AG37">
        <v>9.9019370000000002</v>
      </c>
      <c r="AH37">
        <v>10.017530000000001</v>
      </c>
      <c r="AI37">
        <v>10.070639999999999</v>
      </c>
      <c r="AJ37">
        <v>9.7176130000000001</v>
      </c>
      <c r="AK37">
        <v>9.7301099999999998</v>
      </c>
      <c r="AL37">
        <v>9.9144330000000007</v>
      </c>
      <c r="AM37">
        <v>9.8566369999999992</v>
      </c>
      <c r="AN37">
        <v>9.9331779999999998</v>
      </c>
      <c r="AO37">
        <v>9.9019370000000002</v>
      </c>
      <c r="AP37">
        <v>14.644368999999999</v>
      </c>
      <c r="AQ37">
        <v>14.061719</v>
      </c>
      <c r="AR37">
        <v>13.977366999999999</v>
      </c>
      <c r="AS37">
        <v>14.088274</v>
      </c>
      <c r="AT37">
        <v>9.9987849999999998</v>
      </c>
      <c r="AU37">
        <v>10.064392</v>
      </c>
      <c r="AV37">
        <v>9.7488539999999997</v>
      </c>
      <c r="AW37">
        <v>9.9238060000000008</v>
      </c>
    </row>
    <row r="38">
      <c r="A38">
        <v>37</v>
      </c>
      <c r="B38">
        <v>9.4145719999999997</v>
      </c>
      <c r="C38">
        <v>9.3380310000000009</v>
      </c>
      <c r="D38">
        <v>9.7644749999999991</v>
      </c>
      <c r="E38">
        <v>9.9878499999999999</v>
      </c>
      <c r="F38">
        <v>10.037837</v>
      </c>
      <c r="G38">
        <v>9.8831919999999993</v>
      </c>
      <c r="H38">
        <v>9.7582269999999998</v>
      </c>
      <c r="I38">
        <v>9.7394820000000006</v>
      </c>
      <c r="J38">
        <v>10.136246999999999</v>
      </c>
      <c r="K38">
        <v>9.9550470000000004</v>
      </c>
      <c r="L38">
        <v>9.9644189999999995</v>
      </c>
      <c r="M38">
        <v>10.336190999999999</v>
      </c>
      <c r="N38">
        <v>10.086261</v>
      </c>
      <c r="O38">
        <v>9.9769159999999992</v>
      </c>
      <c r="P38">
        <v>10.055019</v>
      </c>
      <c r="Q38">
        <v>9.7176130000000001</v>
      </c>
      <c r="R38">
        <v>11.206262000000001</v>
      </c>
      <c r="S38">
        <v>10.942273</v>
      </c>
      <c r="T38">
        <v>10.865732</v>
      </c>
      <c r="U38">
        <v>11.695188999999999</v>
      </c>
      <c r="V38">
        <v>10.231533000000001</v>
      </c>
      <c r="W38">
        <v>10.581436</v>
      </c>
      <c r="X38">
        <v>9.8738200000000003</v>
      </c>
      <c r="Y38">
        <v>10.464281</v>
      </c>
      <c r="Z38">
        <v>10.319008</v>
      </c>
      <c r="AA38">
        <v>9.8035270000000008</v>
      </c>
      <c r="AB38">
        <v>10.236219</v>
      </c>
      <c r="AC38">
        <v>9.8457019999999993</v>
      </c>
      <c r="AD38">
        <v>10.031587999999999</v>
      </c>
      <c r="AE38">
        <v>10.340877000000001</v>
      </c>
      <c r="AF38">
        <v>9.9238060000000008</v>
      </c>
      <c r="AG38">
        <v>9.9097469999999994</v>
      </c>
      <c r="AH38">
        <v>10.031587999999999</v>
      </c>
      <c r="AI38">
        <v>10.089385</v>
      </c>
      <c r="AJ38">
        <v>9.7332339999999995</v>
      </c>
      <c r="AK38">
        <v>9.7410440000000005</v>
      </c>
      <c r="AL38">
        <v>9.931616</v>
      </c>
      <c r="AM38">
        <v>9.8753820000000001</v>
      </c>
      <c r="AN38">
        <v>9.9441129999999998</v>
      </c>
      <c r="AO38">
        <v>9.9222439999999992</v>
      </c>
      <c r="AP38">
        <v>14.972403</v>
      </c>
      <c r="AQ38">
        <v>14.41006</v>
      </c>
      <c r="AR38">
        <v>14.341329</v>
      </c>
      <c r="AS38">
        <v>14.433491</v>
      </c>
      <c r="AT38">
        <v>10.008157000000001</v>
      </c>
      <c r="AU38">
        <v>10.073764000000001</v>
      </c>
      <c r="AV38">
        <v>9.7660370000000007</v>
      </c>
      <c r="AW38">
        <v>9.9363019999999995</v>
      </c>
    </row>
    <row r="39">
      <c r="A39">
        <v>38</v>
      </c>
      <c r="B39">
        <v>9.4208200000000009</v>
      </c>
      <c r="C39">
        <v>9.3474029999999999</v>
      </c>
      <c r="D39">
        <v>9.7722850000000001</v>
      </c>
      <c r="E39">
        <v>10.001908999999999</v>
      </c>
      <c r="F39">
        <v>10.039399</v>
      </c>
      <c r="G39">
        <v>9.8910020000000003</v>
      </c>
      <c r="H39">
        <v>9.7644749999999991</v>
      </c>
      <c r="I39">
        <v>9.74573</v>
      </c>
      <c r="J39">
        <v>10.144057</v>
      </c>
      <c r="K39">
        <v>9.9581710000000001</v>
      </c>
      <c r="L39">
        <v>9.9722299999999997</v>
      </c>
      <c r="M39">
        <v>10.344002</v>
      </c>
      <c r="N39">
        <v>10.094071</v>
      </c>
      <c r="O39">
        <v>9.9831640000000004</v>
      </c>
      <c r="P39">
        <v>10.061268</v>
      </c>
      <c r="Q39">
        <v>9.7222989999999996</v>
      </c>
      <c r="R39">
        <v>11.368717</v>
      </c>
      <c r="S39">
        <v>11.098478999999999</v>
      </c>
      <c r="T39">
        <v>10.996945</v>
      </c>
      <c r="U39">
        <v>11.865454</v>
      </c>
      <c r="V39">
        <v>10.309635999999999</v>
      </c>
      <c r="W39">
        <v>10.697028</v>
      </c>
      <c r="X39">
        <v>9.9191199999999995</v>
      </c>
      <c r="Y39">
        <v>10.540822</v>
      </c>
      <c r="Z39">
        <v>10.328381</v>
      </c>
      <c r="AA39">
        <v>9.8144609999999997</v>
      </c>
      <c r="AB39">
        <v>10.245590999999999</v>
      </c>
      <c r="AC39">
        <v>9.8535129999999995</v>
      </c>
      <c r="AD39">
        <v>10.036275</v>
      </c>
      <c r="AE39">
        <v>10.353374000000001</v>
      </c>
      <c r="AF39">
        <v>9.9300540000000002</v>
      </c>
      <c r="AG39">
        <v>9.9253680000000006</v>
      </c>
      <c r="AH39">
        <v>10.034712000000001</v>
      </c>
      <c r="AI39">
        <v>10.094071</v>
      </c>
      <c r="AJ39">
        <v>9.7332339999999995</v>
      </c>
      <c r="AK39">
        <v>9.7504159999999995</v>
      </c>
      <c r="AL39">
        <v>9.9378639999999994</v>
      </c>
      <c r="AM39">
        <v>9.8910020000000003</v>
      </c>
      <c r="AN39">
        <v>9.9503609999999991</v>
      </c>
      <c r="AO39">
        <v>9.9269300000000005</v>
      </c>
      <c r="AP39">
        <v>15.266071999999999</v>
      </c>
      <c r="AQ39">
        <v>14.722473000000001</v>
      </c>
      <c r="AR39">
        <v>14.681858999999999</v>
      </c>
      <c r="AS39">
        <v>14.74278</v>
      </c>
      <c r="AT39">
        <v>10.014405999999999</v>
      </c>
      <c r="AU39">
        <v>10.081574</v>
      </c>
      <c r="AV39">
        <v>9.7675990000000006</v>
      </c>
      <c r="AW39">
        <v>9.9456749999999996</v>
      </c>
    </row>
    <row r="40">
      <c r="A40">
        <v>39</v>
      </c>
      <c r="B40">
        <v>9.4426889999999997</v>
      </c>
      <c r="C40">
        <v>9.3630239999999993</v>
      </c>
      <c r="D40">
        <v>9.7925920000000009</v>
      </c>
      <c r="E40">
        <v>10.015968000000001</v>
      </c>
      <c r="F40">
        <v>10.053457</v>
      </c>
      <c r="G40">
        <v>9.9003750000000004</v>
      </c>
      <c r="H40">
        <v>9.7769720000000007</v>
      </c>
      <c r="I40">
        <v>9.7566649999999999</v>
      </c>
      <c r="J40">
        <v>10.164364000000001</v>
      </c>
      <c r="K40">
        <v>9.9753539999999994</v>
      </c>
      <c r="L40">
        <v>9.9940990000000003</v>
      </c>
      <c r="M40">
        <v>10.354936</v>
      </c>
      <c r="N40">
        <v>10.108129999999999</v>
      </c>
      <c r="O40">
        <v>9.9894130000000008</v>
      </c>
      <c r="P40">
        <v>10.073764000000001</v>
      </c>
      <c r="Q40">
        <v>9.7379200000000008</v>
      </c>
      <c r="R40">
        <v>11.535857999999999</v>
      </c>
      <c r="S40">
        <v>11.270307000000001</v>
      </c>
      <c r="T40">
        <v>11.132845</v>
      </c>
      <c r="U40">
        <v>12.056025999999999</v>
      </c>
      <c r="V40">
        <v>10.387739</v>
      </c>
      <c r="W40">
        <v>10.817308000000001</v>
      </c>
      <c r="X40">
        <v>9.9784780000000008</v>
      </c>
      <c r="Y40">
        <v>10.622049000000001</v>
      </c>
      <c r="Z40">
        <v>10.347125999999999</v>
      </c>
      <c r="AA40">
        <v>9.8238339999999997</v>
      </c>
      <c r="AB40">
        <v>10.259650000000001</v>
      </c>
      <c r="AC40">
        <v>9.8706960000000006</v>
      </c>
      <c r="AD40">
        <v>10.048771</v>
      </c>
      <c r="AE40">
        <v>10.364307999999999</v>
      </c>
      <c r="AF40">
        <v>9.9394259999999992</v>
      </c>
      <c r="AG40">
        <v>9.9347399999999997</v>
      </c>
      <c r="AH40">
        <v>10.042522999999999</v>
      </c>
      <c r="AI40">
        <v>10.108129999999999</v>
      </c>
      <c r="AJ40">
        <v>9.7426060000000003</v>
      </c>
      <c r="AK40">
        <v>9.7582269999999998</v>
      </c>
      <c r="AL40">
        <v>9.9503609999999991</v>
      </c>
      <c r="AM40">
        <v>9.9066229999999997</v>
      </c>
      <c r="AN40">
        <v>9.9675440000000002</v>
      </c>
      <c r="AO40">
        <v>9.9409880000000008</v>
      </c>
      <c r="AP40">
        <v>15.542557</v>
      </c>
      <c r="AQ40">
        <v>15.042695999999999</v>
      </c>
      <c r="AR40">
        <v>15.013017</v>
      </c>
      <c r="AS40">
        <v>15.050507</v>
      </c>
      <c r="AT40">
        <v>10.028464</v>
      </c>
      <c r="AU40">
        <v>10.090947</v>
      </c>
      <c r="AV40">
        <v>9.7754089999999998</v>
      </c>
      <c r="AW40">
        <v>9.9534850000000006</v>
      </c>
    </row>
    <row r="41">
      <c r="A41">
        <v>40</v>
      </c>
      <c r="B41">
        <v>9.4489380000000001</v>
      </c>
      <c r="C41">
        <v>9.3692720000000005</v>
      </c>
      <c r="D41">
        <v>9.8004029999999993</v>
      </c>
      <c r="E41">
        <v>10.026902</v>
      </c>
      <c r="F41">
        <v>10.053457</v>
      </c>
      <c r="G41">
        <v>9.9050609999999999</v>
      </c>
      <c r="H41">
        <v>9.773847</v>
      </c>
      <c r="I41">
        <v>9.7629129999999993</v>
      </c>
      <c r="J41">
        <v>10.165926000000001</v>
      </c>
      <c r="K41">
        <v>9.9831640000000004</v>
      </c>
      <c r="L41">
        <v>9.9987849999999998</v>
      </c>
      <c r="M41">
        <v>10.364307999999999</v>
      </c>
      <c r="N41">
        <v>10.108129999999999</v>
      </c>
      <c r="O41">
        <v>9.997223</v>
      </c>
      <c r="P41">
        <v>10.073764000000001</v>
      </c>
      <c r="Q41">
        <v>9.7394820000000006</v>
      </c>
      <c r="R41">
        <v>11.702999</v>
      </c>
      <c r="S41">
        <v>11.43901</v>
      </c>
      <c r="T41">
        <v>11.268744999999999</v>
      </c>
      <c r="U41">
        <v>12.241911999999999</v>
      </c>
      <c r="V41">
        <v>10.467404999999999</v>
      </c>
      <c r="W41">
        <v>10.931338</v>
      </c>
      <c r="X41">
        <v>10.022216</v>
      </c>
      <c r="Y41">
        <v>10.700153</v>
      </c>
      <c r="Z41">
        <v>10.356498</v>
      </c>
      <c r="AA41">
        <v>9.8347680000000004</v>
      </c>
      <c r="AB41">
        <v>10.269022</v>
      </c>
      <c r="AC41">
        <v>9.8722580000000004</v>
      </c>
      <c r="AD41">
        <v>10.053457</v>
      </c>
      <c r="AE41">
        <v>10.368995</v>
      </c>
      <c r="AF41">
        <v>9.9487989999999993</v>
      </c>
      <c r="AG41">
        <v>9.9347399999999997</v>
      </c>
      <c r="AH41">
        <v>10.055019</v>
      </c>
      <c r="AI41">
        <v>10.109692000000001</v>
      </c>
      <c r="AJ41">
        <v>9.7488539999999997</v>
      </c>
      <c r="AK41">
        <v>9.7629129999999993</v>
      </c>
      <c r="AL41">
        <v>9.9534850000000006</v>
      </c>
      <c r="AM41">
        <v>9.9191199999999995</v>
      </c>
      <c r="AN41">
        <v>9.9753539999999994</v>
      </c>
      <c r="AO41">
        <v>9.9487989999999993</v>
      </c>
      <c r="AP41">
        <v>15.797174</v>
      </c>
      <c r="AQ41">
        <v>15.348860999999999</v>
      </c>
      <c r="AR41">
        <v>15.342613</v>
      </c>
      <c r="AS41">
        <v>15.336365000000001</v>
      </c>
      <c r="AT41">
        <v>10.028464</v>
      </c>
      <c r="AU41">
        <v>10.097194999999999</v>
      </c>
      <c r="AV41">
        <v>9.7800960000000003</v>
      </c>
      <c r="AW41">
        <v>9.9597329999999999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8.6622479999999999</v>
      </c>
      <c r="C2">
        <v>8.4361429999999995</v>
      </c>
      <c r="D2">
        <v>8.7844660000000001</v>
      </c>
      <c r="E2">
        <v>9.1648720000000008</v>
      </c>
      <c r="F2">
        <v>9.5697209999999995</v>
      </c>
      <c r="G2">
        <v>9.4734739999999995</v>
      </c>
      <c r="H2">
        <v>9.2427860000000006</v>
      </c>
      <c r="I2">
        <v>9.7087450000000004</v>
      </c>
      <c r="J2">
        <v>9.7973529999999993</v>
      </c>
      <c r="K2">
        <v>9.4688909999999993</v>
      </c>
      <c r="L2">
        <v>9.3145900000000008</v>
      </c>
      <c r="M2">
        <v>10.005125</v>
      </c>
      <c r="N2">
        <v>9.6873570000000004</v>
      </c>
      <c r="O2">
        <v>9.5193060000000003</v>
      </c>
      <c r="P2">
        <v>9.5788879999999992</v>
      </c>
      <c r="Q2">
        <v>9.3955599999999997</v>
      </c>
      <c r="R2">
        <v>8.915851</v>
      </c>
      <c r="S2">
        <v>8.7921049999999994</v>
      </c>
      <c r="T2">
        <v>9.1159839999999992</v>
      </c>
      <c r="U2">
        <v>9.6445799999999995</v>
      </c>
      <c r="V2">
        <v>9.2213980000000006</v>
      </c>
      <c r="W2">
        <v>9.1984820000000003</v>
      </c>
      <c r="X2">
        <v>9.0793189999999999</v>
      </c>
      <c r="Y2">
        <v>9.5559720000000006</v>
      </c>
      <c r="Z2">
        <v>9.4658350000000002</v>
      </c>
      <c r="AA2">
        <v>9.0961239999999997</v>
      </c>
      <c r="AB2">
        <v>9.5452770000000005</v>
      </c>
      <c r="AC2">
        <v>9.3283389999999997</v>
      </c>
      <c r="AD2">
        <v>9.4154199999999992</v>
      </c>
      <c r="AE2">
        <v>9.7713819999999991</v>
      </c>
      <c r="AF2">
        <v>9.1923709999999996</v>
      </c>
      <c r="AG2">
        <v>9.3268120000000003</v>
      </c>
      <c r="AH2">
        <v>9.5468050000000009</v>
      </c>
      <c r="AI2">
        <v>9.5758320000000001</v>
      </c>
      <c r="AJ2">
        <v>9.0839020000000001</v>
      </c>
      <c r="AK2">
        <v>9.1893159999999998</v>
      </c>
      <c r="AL2">
        <v>9.1236230000000003</v>
      </c>
      <c r="AM2">
        <v>8.9387670000000004</v>
      </c>
      <c r="AN2">
        <v>9.1816770000000005</v>
      </c>
      <c r="AO2">
        <v>9.3848649999999996</v>
      </c>
      <c r="AP2">
        <v>9.3038959999999999</v>
      </c>
      <c r="AQ2">
        <v>9.5849989999999998</v>
      </c>
      <c r="AR2">
        <v>9.378755</v>
      </c>
      <c r="AS2">
        <v>9.0472359999999998</v>
      </c>
      <c r="AT2">
        <v>9.3344500000000004</v>
      </c>
      <c r="AU2">
        <v>9.5208340000000007</v>
      </c>
      <c r="AV2">
        <v>9.0930680000000006</v>
      </c>
      <c r="AW2">
        <v>9.4566689999999998</v>
      </c>
    </row>
    <row r="3">
      <c r="A3">
        <v>2</v>
      </c>
      <c r="B3">
        <v>8.4835030000000007</v>
      </c>
      <c r="C3">
        <v>8.3887830000000001</v>
      </c>
      <c r="D3">
        <v>8.7172459999999994</v>
      </c>
      <c r="E3">
        <v>9.1068180000000005</v>
      </c>
      <c r="F3">
        <v>9.4780569999999997</v>
      </c>
      <c r="G3">
        <v>9.3802819999999993</v>
      </c>
      <c r="H3">
        <v>9.1877879999999994</v>
      </c>
      <c r="I3">
        <v>9.6293030000000002</v>
      </c>
      <c r="J3">
        <v>9.6873570000000004</v>
      </c>
      <c r="K3">
        <v>9.365005</v>
      </c>
      <c r="L3">
        <v>9.2702849999999994</v>
      </c>
      <c r="M3">
        <v>9.8951279999999997</v>
      </c>
      <c r="N3">
        <v>9.61097</v>
      </c>
      <c r="O3">
        <v>9.4215309999999999</v>
      </c>
      <c r="P3">
        <v>9.48264</v>
      </c>
      <c r="Q3">
        <v>9.3069509999999998</v>
      </c>
      <c r="R3">
        <v>8.8471030000000006</v>
      </c>
      <c r="S3">
        <v>8.6897470000000006</v>
      </c>
      <c r="T3">
        <v>8.9800160000000009</v>
      </c>
      <c r="U3">
        <v>9.5452770000000005</v>
      </c>
      <c r="V3">
        <v>9.1251510000000007</v>
      </c>
      <c r="W3">
        <v>9.1052900000000001</v>
      </c>
      <c r="X3">
        <v>8.9876550000000002</v>
      </c>
      <c r="Y3">
        <v>9.4459750000000007</v>
      </c>
      <c r="Z3">
        <v>9.3726439999999993</v>
      </c>
      <c r="AA3">
        <v>8.9983489999999993</v>
      </c>
      <c r="AB3">
        <v>9.4306970000000003</v>
      </c>
      <c r="AC3">
        <v>9.2137589999999996</v>
      </c>
      <c r="AD3">
        <v>9.3543109999999992</v>
      </c>
      <c r="AE3">
        <v>9.6781900000000007</v>
      </c>
      <c r="AF3">
        <v>9.0915409999999994</v>
      </c>
      <c r="AG3">
        <v>9.290146</v>
      </c>
      <c r="AH3">
        <v>9.4306970000000003</v>
      </c>
      <c r="AI3">
        <v>9.4795850000000002</v>
      </c>
      <c r="AJ3">
        <v>8.9861269999999998</v>
      </c>
      <c r="AK3">
        <v>9.0716800000000006</v>
      </c>
      <c r="AL3">
        <v>9.0472359999999998</v>
      </c>
      <c r="AM3">
        <v>8.8715469999999996</v>
      </c>
      <c r="AN3">
        <v>9.0808470000000003</v>
      </c>
      <c r="AO3">
        <v>9.2977849999999993</v>
      </c>
      <c r="AP3">
        <v>9.2030650000000005</v>
      </c>
      <c r="AQ3">
        <v>9.5468050000000009</v>
      </c>
      <c r="AR3">
        <v>9.2962570000000007</v>
      </c>
      <c r="AS3">
        <v>8.9586279999999991</v>
      </c>
      <c r="AT3">
        <v>9.2550080000000001</v>
      </c>
      <c r="AU3">
        <v>9.4016710000000003</v>
      </c>
      <c r="AV3">
        <v>8.9616830000000007</v>
      </c>
      <c r="AW3">
        <v>9.3573660000000007</v>
      </c>
    </row>
    <row r="4">
      <c r="A4">
        <v>3</v>
      </c>
      <c r="B4">
        <v>8.5033630000000002</v>
      </c>
      <c r="C4">
        <v>8.4223940000000006</v>
      </c>
      <c r="D4">
        <v>8.7508560000000006</v>
      </c>
      <c r="E4">
        <v>9.1480669999999993</v>
      </c>
      <c r="F4">
        <v>9.5070840000000008</v>
      </c>
      <c r="G4">
        <v>9.3573660000000007</v>
      </c>
      <c r="H4">
        <v>9.2137589999999996</v>
      </c>
      <c r="I4">
        <v>9.6461079999999999</v>
      </c>
      <c r="J4">
        <v>9.5956930000000007</v>
      </c>
      <c r="K4">
        <v>9.3940319999999993</v>
      </c>
      <c r="L4">
        <v>9.2977849999999993</v>
      </c>
      <c r="M4">
        <v>9.8691569999999995</v>
      </c>
      <c r="N4">
        <v>9.6445799999999995</v>
      </c>
      <c r="O4">
        <v>9.4108370000000008</v>
      </c>
      <c r="P4">
        <v>9.4536130000000007</v>
      </c>
      <c r="Q4">
        <v>9.311534</v>
      </c>
      <c r="R4">
        <v>8.8776580000000003</v>
      </c>
      <c r="S4">
        <v>8.7080800000000007</v>
      </c>
      <c r="T4">
        <v>8.9769609999999993</v>
      </c>
      <c r="U4">
        <v>9.4963899999999999</v>
      </c>
      <c r="V4">
        <v>9.1633440000000004</v>
      </c>
      <c r="W4">
        <v>9.1312619999999995</v>
      </c>
      <c r="X4">
        <v>8.9601559999999996</v>
      </c>
      <c r="Y4">
        <v>9.3741710000000005</v>
      </c>
      <c r="Z4">
        <v>9.3879210000000004</v>
      </c>
      <c r="AA4">
        <v>8.9845989999999993</v>
      </c>
      <c r="AB4">
        <v>9.4368079999999992</v>
      </c>
      <c r="AC4">
        <v>9.1648720000000008</v>
      </c>
      <c r="AD4">
        <v>9.3879210000000004</v>
      </c>
      <c r="AE4">
        <v>9.6170810000000007</v>
      </c>
      <c r="AF4">
        <v>9.0930680000000006</v>
      </c>
      <c r="AG4">
        <v>9.2763960000000001</v>
      </c>
      <c r="AH4">
        <v>9.4368079999999992</v>
      </c>
      <c r="AI4">
        <v>9.4230590000000003</v>
      </c>
      <c r="AJ4">
        <v>8.9876550000000002</v>
      </c>
      <c r="AK4">
        <v>9.0594579999999993</v>
      </c>
      <c r="AL4">
        <v>9.0762630000000009</v>
      </c>
      <c r="AM4">
        <v>8.9021019999999993</v>
      </c>
      <c r="AN4">
        <v>9.0900130000000008</v>
      </c>
      <c r="AO4">
        <v>9.2351480000000006</v>
      </c>
      <c r="AP4">
        <v>9.1465390000000006</v>
      </c>
      <c r="AQ4">
        <v>9.4276420000000005</v>
      </c>
      <c r="AR4">
        <v>9.2275089999999995</v>
      </c>
      <c r="AS4">
        <v>8.9326559999999997</v>
      </c>
      <c r="AT4">
        <v>9.2886179999999996</v>
      </c>
      <c r="AU4">
        <v>9.3741710000000005</v>
      </c>
      <c r="AV4">
        <v>8.9891830000000006</v>
      </c>
      <c r="AW4">
        <v>9.3359780000000008</v>
      </c>
    </row>
    <row r="5">
      <c r="A5">
        <v>4</v>
      </c>
      <c r="B5">
        <v>8.5476679999999998</v>
      </c>
      <c r="C5">
        <v>8.4697530000000008</v>
      </c>
      <c r="D5">
        <v>8.7936329999999998</v>
      </c>
      <c r="E5">
        <v>9.1908429999999992</v>
      </c>
      <c r="F5">
        <v>9.5544440000000002</v>
      </c>
      <c r="G5">
        <v>9.3970870000000009</v>
      </c>
      <c r="H5">
        <v>9.2458419999999997</v>
      </c>
      <c r="I5">
        <v>9.6797179999999994</v>
      </c>
      <c r="J5">
        <v>9.632358</v>
      </c>
      <c r="K5">
        <v>9.4337529999999994</v>
      </c>
      <c r="L5">
        <v>9.3359780000000008</v>
      </c>
      <c r="M5">
        <v>9.8997119999999992</v>
      </c>
      <c r="N5">
        <v>9.685829</v>
      </c>
      <c r="O5">
        <v>9.4520859999999995</v>
      </c>
      <c r="P5">
        <v>9.4918069999999997</v>
      </c>
      <c r="Q5">
        <v>9.3527830000000005</v>
      </c>
      <c r="R5">
        <v>8.915851</v>
      </c>
      <c r="S5">
        <v>8.7416900000000002</v>
      </c>
      <c r="T5">
        <v>9.0136260000000004</v>
      </c>
      <c r="U5">
        <v>9.5254169999999991</v>
      </c>
      <c r="V5">
        <v>9.2000100000000007</v>
      </c>
      <c r="W5">
        <v>9.1786209999999997</v>
      </c>
      <c r="X5">
        <v>8.9845989999999993</v>
      </c>
      <c r="Y5">
        <v>9.4001429999999999</v>
      </c>
      <c r="Z5">
        <v>9.4261140000000001</v>
      </c>
      <c r="AA5">
        <v>9.0151540000000008</v>
      </c>
      <c r="AB5">
        <v>9.4750019999999999</v>
      </c>
      <c r="AC5">
        <v>9.1893159999999998</v>
      </c>
      <c r="AD5">
        <v>9.4352809999999998</v>
      </c>
      <c r="AE5">
        <v>9.6583299999999994</v>
      </c>
      <c r="AF5">
        <v>9.1358449999999998</v>
      </c>
      <c r="AG5">
        <v>9.3161170000000002</v>
      </c>
      <c r="AH5">
        <v>9.4795850000000002</v>
      </c>
      <c r="AI5">
        <v>9.4581970000000002</v>
      </c>
      <c r="AJ5">
        <v>9.0243199999999995</v>
      </c>
      <c r="AK5">
        <v>9.0900130000000008</v>
      </c>
      <c r="AL5">
        <v>9.1159839999999992</v>
      </c>
      <c r="AM5">
        <v>8.9418229999999994</v>
      </c>
      <c r="AN5">
        <v>9.1022350000000003</v>
      </c>
      <c r="AO5">
        <v>9.2580639999999992</v>
      </c>
      <c r="AP5">
        <v>9.1847320000000003</v>
      </c>
      <c r="AQ5">
        <v>9.3802819999999993</v>
      </c>
      <c r="AR5">
        <v>9.2595910000000003</v>
      </c>
      <c r="AS5">
        <v>8.9571000000000005</v>
      </c>
      <c r="AT5">
        <v>9.3329229999999992</v>
      </c>
      <c r="AU5">
        <v>9.4123649999999994</v>
      </c>
      <c r="AV5">
        <v>9.0212649999999996</v>
      </c>
      <c r="AW5">
        <v>9.3772269999999995</v>
      </c>
    </row>
    <row r="6">
      <c r="A6">
        <v>5</v>
      </c>
      <c r="B6">
        <v>8.5828059999999997</v>
      </c>
      <c r="C6">
        <v>8.5033630000000002</v>
      </c>
      <c r="D6">
        <v>8.8348820000000003</v>
      </c>
      <c r="E6">
        <v>9.2351480000000006</v>
      </c>
      <c r="F6">
        <v>9.5911089999999994</v>
      </c>
      <c r="G6">
        <v>9.4368079999999992</v>
      </c>
      <c r="H6">
        <v>9.2840349999999994</v>
      </c>
      <c r="I6">
        <v>9.7163839999999997</v>
      </c>
      <c r="J6">
        <v>9.6736070000000005</v>
      </c>
      <c r="K6">
        <v>9.4765289999999993</v>
      </c>
      <c r="L6">
        <v>9.3802819999999993</v>
      </c>
      <c r="M6">
        <v>9.9440159999999995</v>
      </c>
      <c r="N6">
        <v>9.7270780000000006</v>
      </c>
      <c r="O6">
        <v>9.4887510000000006</v>
      </c>
      <c r="P6">
        <v>9.5299999999999994</v>
      </c>
      <c r="Q6">
        <v>9.386393</v>
      </c>
      <c r="R6">
        <v>8.9525170000000003</v>
      </c>
      <c r="S6">
        <v>8.7768280000000001</v>
      </c>
      <c r="T6">
        <v>9.0518199999999993</v>
      </c>
      <c r="U6">
        <v>9.5590270000000004</v>
      </c>
      <c r="V6">
        <v>9.2412589999999994</v>
      </c>
      <c r="W6">
        <v>9.2183430000000008</v>
      </c>
      <c r="X6">
        <v>9.0411260000000002</v>
      </c>
      <c r="Y6">
        <v>9.4306970000000003</v>
      </c>
      <c r="Z6">
        <v>9.4597239999999996</v>
      </c>
      <c r="AA6">
        <v>9.0487640000000003</v>
      </c>
      <c r="AB6">
        <v>9.5131949999999996</v>
      </c>
      <c r="AC6">
        <v>9.2198700000000002</v>
      </c>
      <c r="AD6">
        <v>9.4780569999999997</v>
      </c>
      <c r="AE6">
        <v>9.699579</v>
      </c>
      <c r="AF6">
        <v>9.1786209999999997</v>
      </c>
      <c r="AG6">
        <v>9.3558389999999996</v>
      </c>
      <c r="AH6">
        <v>9.5208340000000007</v>
      </c>
      <c r="AI6">
        <v>9.4963899999999999</v>
      </c>
      <c r="AJ6">
        <v>9.0609859999999998</v>
      </c>
      <c r="AK6">
        <v>9.1236230000000003</v>
      </c>
      <c r="AL6">
        <v>9.1648720000000008</v>
      </c>
      <c r="AM6">
        <v>8.9800160000000009</v>
      </c>
      <c r="AN6">
        <v>9.1388999999999996</v>
      </c>
      <c r="AO6">
        <v>9.290146</v>
      </c>
      <c r="AP6">
        <v>9.2213980000000006</v>
      </c>
      <c r="AQ6">
        <v>9.4154199999999992</v>
      </c>
      <c r="AR6">
        <v>9.2962570000000007</v>
      </c>
      <c r="AS6">
        <v>8.99071</v>
      </c>
      <c r="AT6">
        <v>9.3741710000000005</v>
      </c>
      <c r="AU6">
        <v>9.461252</v>
      </c>
      <c r="AV6">
        <v>9.0609859999999998</v>
      </c>
      <c r="AW6">
        <v>9.4154199999999992</v>
      </c>
    </row>
    <row r="7">
      <c r="A7">
        <v>6</v>
      </c>
      <c r="B7">
        <v>8.6194710000000008</v>
      </c>
      <c r="C7">
        <v>8.5400290000000005</v>
      </c>
      <c r="D7">
        <v>8.8776580000000003</v>
      </c>
      <c r="E7">
        <v>9.2809799999999996</v>
      </c>
      <c r="F7">
        <v>9.6338860000000004</v>
      </c>
      <c r="G7">
        <v>9.4734739999999995</v>
      </c>
      <c r="H7">
        <v>9.3237559999999995</v>
      </c>
      <c r="I7">
        <v>9.7530490000000007</v>
      </c>
      <c r="J7">
        <v>9.7163839999999997</v>
      </c>
      <c r="K7">
        <v>9.5162510000000005</v>
      </c>
      <c r="L7">
        <v>9.4169479999999997</v>
      </c>
      <c r="M7">
        <v>9.9852650000000001</v>
      </c>
      <c r="N7">
        <v>9.7637429999999998</v>
      </c>
      <c r="O7">
        <v>9.5345829999999996</v>
      </c>
      <c r="P7">
        <v>9.5681930000000008</v>
      </c>
      <c r="Q7">
        <v>9.4261140000000001</v>
      </c>
      <c r="R7">
        <v>8.9922380000000004</v>
      </c>
      <c r="S7">
        <v>8.8134929999999994</v>
      </c>
      <c r="T7">
        <v>9.0869579999999992</v>
      </c>
      <c r="U7">
        <v>9.5941650000000003</v>
      </c>
      <c r="V7">
        <v>9.2825070000000007</v>
      </c>
      <c r="W7">
        <v>9.2565360000000005</v>
      </c>
      <c r="X7">
        <v>9.0808470000000003</v>
      </c>
      <c r="Y7">
        <v>9.4673630000000006</v>
      </c>
      <c r="Z7">
        <v>9.5009730000000001</v>
      </c>
      <c r="AA7">
        <v>9.0839020000000001</v>
      </c>
      <c r="AB7">
        <v>9.5483329999999995</v>
      </c>
      <c r="AC7">
        <v>9.2534799999999997</v>
      </c>
      <c r="AD7">
        <v>9.5208340000000007</v>
      </c>
      <c r="AE7">
        <v>9.7423549999999999</v>
      </c>
      <c r="AF7">
        <v>9.2183430000000008</v>
      </c>
      <c r="AG7">
        <v>9.4031979999999997</v>
      </c>
      <c r="AH7">
        <v>9.5651379999999993</v>
      </c>
      <c r="AI7">
        <v>9.5422220000000006</v>
      </c>
      <c r="AJ7">
        <v>9.1022350000000003</v>
      </c>
      <c r="AK7">
        <v>9.161816</v>
      </c>
      <c r="AL7">
        <v>9.1984820000000003</v>
      </c>
      <c r="AM7">
        <v>9.0182099999999998</v>
      </c>
      <c r="AN7">
        <v>9.1740379999999995</v>
      </c>
      <c r="AO7">
        <v>9.3237559999999995</v>
      </c>
      <c r="AP7">
        <v>9.2580639999999992</v>
      </c>
      <c r="AQ7">
        <v>9.4520859999999995</v>
      </c>
      <c r="AR7">
        <v>9.3313950000000006</v>
      </c>
      <c r="AS7">
        <v>9.0289040000000007</v>
      </c>
      <c r="AT7">
        <v>9.4154199999999992</v>
      </c>
      <c r="AU7">
        <v>9.4979180000000003</v>
      </c>
      <c r="AV7">
        <v>9.0991789999999995</v>
      </c>
      <c r="AW7">
        <v>9.4566689999999998</v>
      </c>
    </row>
    <row r="8">
      <c r="A8">
        <v>7</v>
      </c>
      <c r="B8">
        <v>8.6576640000000005</v>
      </c>
      <c r="C8">
        <v>8.5782220000000002</v>
      </c>
      <c r="D8">
        <v>8.9173790000000004</v>
      </c>
      <c r="E8">
        <v>9.3207009999999997</v>
      </c>
      <c r="F8">
        <v>9.6690240000000003</v>
      </c>
      <c r="G8">
        <v>9.5070840000000008</v>
      </c>
      <c r="H8">
        <v>9.3604219999999998</v>
      </c>
      <c r="I8">
        <v>9.7851320000000008</v>
      </c>
      <c r="J8">
        <v>9.7530490000000007</v>
      </c>
      <c r="K8">
        <v>9.5513879999999993</v>
      </c>
      <c r="L8">
        <v>9.4475029999999993</v>
      </c>
      <c r="M8">
        <v>10.020403</v>
      </c>
      <c r="N8">
        <v>9.803464</v>
      </c>
      <c r="O8">
        <v>9.5651379999999993</v>
      </c>
      <c r="P8">
        <v>9.6048589999999994</v>
      </c>
      <c r="Q8">
        <v>9.4643080000000008</v>
      </c>
      <c r="R8">
        <v>9.0304310000000001</v>
      </c>
      <c r="S8">
        <v>8.8501589999999997</v>
      </c>
      <c r="T8">
        <v>9.1251510000000007</v>
      </c>
      <c r="U8">
        <v>9.6293030000000002</v>
      </c>
      <c r="V8">
        <v>9.3207009999999997</v>
      </c>
      <c r="W8">
        <v>9.2947290000000002</v>
      </c>
      <c r="X8">
        <v>9.1129289999999994</v>
      </c>
      <c r="Y8">
        <v>9.5025010000000005</v>
      </c>
      <c r="Z8">
        <v>9.5330560000000002</v>
      </c>
      <c r="AA8">
        <v>9.1129289999999994</v>
      </c>
      <c r="AB8">
        <v>9.5788879999999992</v>
      </c>
      <c r="AC8">
        <v>9.2855629999999998</v>
      </c>
      <c r="AD8">
        <v>9.5620829999999994</v>
      </c>
      <c r="AE8">
        <v>9.7851320000000008</v>
      </c>
      <c r="AF8">
        <v>9.2595910000000003</v>
      </c>
      <c r="AG8">
        <v>9.4429189999999998</v>
      </c>
      <c r="AH8">
        <v>9.6048589999999994</v>
      </c>
      <c r="AI8">
        <v>9.5773600000000005</v>
      </c>
      <c r="AJ8">
        <v>9.140428</v>
      </c>
      <c r="AK8">
        <v>9.193899</v>
      </c>
      <c r="AL8">
        <v>9.2351480000000006</v>
      </c>
      <c r="AM8">
        <v>9.0502920000000007</v>
      </c>
      <c r="AN8">
        <v>9.2122320000000002</v>
      </c>
      <c r="AO8">
        <v>9.3573660000000007</v>
      </c>
      <c r="AP8">
        <v>9.2870910000000002</v>
      </c>
      <c r="AQ8">
        <v>9.4795850000000002</v>
      </c>
      <c r="AR8">
        <v>9.3680599999999998</v>
      </c>
      <c r="AS8">
        <v>9.057931</v>
      </c>
      <c r="AT8">
        <v>9.4490300000000005</v>
      </c>
      <c r="AU8">
        <v>9.5345829999999996</v>
      </c>
      <c r="AV8">
        <v>9.1266789999999993</v>
      </c>
      <c r="AW8">
        <v>9.4887510000000006</v>
      </c>
    </row>
    <row r="9">
      <c r="A9">
        <v>8</v>
      </c>
      <c r="B9">
        <v>8.6973859999999998</v>
      </c>
      <c r="C9">
        <v>8.6179430000000004</v>
      </c>
      <c r="D9">
        <v>8.9601559999999996</v>
      </c>
      <c r="E9">
        <v>9.365005</v>
      </c>
      <c r="F9">
        <v>9.7087450000000004</v>
      </c>
      <c r="G9">
        <v>9.5468050000000009</v>
      </c>
      <c r="H9">
        <v>9.3955599999999997</v>
      </c>
      <c r="I9">
        <v>9.8233250000000005</v>
      </c>
      <c r="J9">
        <v>9.7927700000000009</v>
      </c>
      <c r="K9">
        <v>9.5941650000000003</v>
      </c>
      <c r="L9">
        <v>9.4918069999999997</v>
      </c>
      <c r="M9">
        <v>10.064707</v>
      </c>
      <c r="N9">
        <v>9.8447130000000005</v>
      </c>
      <c r="O9">
        <v>9.6094419999999996</v>
      </c>
      <c r="P9">
        <v>9.6445799999999995</v>
      </c>
      <c r="Q9">
        <v>9.4994449999999997</v>
      </c>
      <c r="R9">
        <v>9.065569</v>
      </c>
      <c r="S9">
        <v>8.8883519999999994</v>
      </c>
      <c r="T9">
        <v>9.1602890000000006</v>
      </c>
      <c r="U9">
        <v>9.6705520000000007</v>
      </c>
      <c r="V9">
        <v>9.3604219999999998</v>
      </c>
      <c r="W9">
        <v>9.3329229999999992</v>
      </c>
      <c r="X9">
        <v>9.1480669999999993</v>
      </c>
      <c r="Y9">
        <v>9.536111</v>
      </c>
      <c r="Z9">
        <v>9.5712489999999999</v>
      </c>
      <c r="AA9">
        <v>9.1526499999999995</v>
      </c>
      <c r="AB9">
        <v>9.6231919999999995</v>
      </c>
      <c r="AC9">
        <v>9.3130620000000004</v>
      </c>
      <c r="AD9">
        <v>9.6048589999999994</v>
      </c>
      <c r="AE9">
        <v>9.8294359999999994</v>
      </c>
      <c r="AF9">
        <v>9.3008400000000009</v>
      </c>
      <c r="AG9">
        <v>9.48264</v>
      </c>
      <c r="AH9">
        <v>9.6430520000000008</v>
      </c>
      <c r="AI9">
        <v>9.6216640000000009</v>
      </c>
      <c r="AJ9">
        <v>9.1740379999999995</v>
      </c>
      <c r="AK9">
        <v>9.236675</v>
      </c>
      <c r="AL9">
        <v>9.2763960000000001</v>
      </c>
      <c r="AM9">
        <v>9.0884850000000004</v>
      </c>
      <c r="AN9">
        <v>9.2473690000000008</v>
      </c>
      <c r="AO9">
        <v>9.3925040000000006</v>
      </c>
      <c r="AP9">
        <v>9.3237559999999995</v>
      </c>
      <c r="AQ9">
        <v>9.5131949999999996</v>
      </c>
      <c r="AR9">
        <v>9.3970870000000009</v>
      </c>
      <c r="AS9">
        <v>9.0915409999999994</v>
      </c>
      <c r="AT9">
        <v>9.4887510000000006</v>
      </c>
      <c r="AU9">
        <v>9.5666659999999997</v>
      </c>
      <c r="AV9">
        <v>9.1663999999999994</v>
      </c>
      <c r="AW9">
        <v>9.5269449999999996</v>
      </c>
    </row>
    <row r="10">
      <c r="A10">
        <v>9</v>
      </c>
      <c r="B10">
        <v>8.7355789999999995</v>
      </c>
      <c r="C10">
        <v>8.648498</v>
      </c>
      <c r="D10">
        <v>8.9998769999999997</v>
      </c>
      <c r="E10">
        <v>9.4031979999999997</v>
      </c>
      <c r="F10">
        <v>9.7469380000000001</v>
      </c>
      <c r="G10">
        <v>9.5788879999999992</v>
      </c>
      <c r="H10">
        <v>9.4261140000000001</v>
      </c>
      <c r="I10">
        <v>9.8538800000000002</v>
      </c>
      <c r="J10">
        <v>9.8279080000000008</v>
      </c>
      <c r="K10">
        <v>9.6262469999999993</v>
      </c>
      <c r="L10">
        <v>9.5254169999999991</v>
      </c>
      <c r="M10">
        <v>10.098317</v>
      </c>
      <c r="N10">
        <v>9.8767960000000006</v>
      </c>
      <c r="O10">
        <v>9.6445799999999995</v>
      </c>
      <c r="P10">
        <v>9.6812459999999998</v>
      </c>
      <c r="Q10">
        <v>9.536111</v>
      </c>
      <c r="R10">
        <v>9.0976520000000001</v>
      </c>
      <c r="S10">
        <v>8.915851</v>
      </c>
      <c r="T10">
        <v>9.193899</v>
      </c>
      <c r="U10">
        <v>9.7056889999999996</v>
      </c>
      <c r="V10">
        <v>9.3970870000000009</v>
      </c>
      <c r="W10">
        <v>9.3665330000000004</v>
      </c>
      <c r="X10">
        <v>9.1862600000000008</v>
      </c>
      <c r="Y10">
        <v>9.5697209999999995</v>
      </c>
      <c r="Z10">
        <v>9.6002759999999991</v>
      </c>
      <c r="AA10">
        <v>9.1801490000000001</v>
      </c>
      <c r="AB10">
        <v>9.6552740000000004</v>
      </c>
      <c r="AC10">
        <v>9.3451439999999995</v>
      </c>
      <c r="AD10">
        <v>9.6399969999999993</v>
      </c>
      <c r="AE10">
        <v>9.8645739999999993</v>
      </c>
      <c r="AF10">
        <v>9.3313950000000006</v>
      </c>
      <c r="AG10">
        <v>9.5223610000000001</v>
      </c>
      <c r="AH10">
        <v>9.6843009999999996</v>
      </c>
      <c r="AI10">
        <v>9.6552740000000004</v>
      </c>
      <c r="AJ10">
        <v>9.2107039999999998</v>
      </c>
      <c r="AK10">
        <v>9.2687580000000001</v>
      </c>
      <c r="AL10">
        <v>9.3054229999999993</v>
      </c>
      <c r="AM10">
        <v>9.1175119999999996</v>
      </c>
      <c r="AN10">
        <v>9.2763960000000001</v>
      </c>
      <c r="AO10">
        <v>9.4215309999999999</v>
      </c>
      <c r="AP10">
        <v>9.3482000000000003</v>
      </c>
      <c r="AQ10">
        <v>9.5452770000000005</v>
      </c>
      <c r="AR10">
        <v>9.4306970000000003</v>
      </c>
      <c r="AS10">
        <v>9.1236230000000003</v>
      </c>
      <c r="AT10">
        <v>9.5254169999999991</v>
      </c>
      <c r="AU10">
        <v>9.6063869999999998</v>
      </c>
      <c r="AV10">
        <v>9.2015370000000001</v>
      </c>
      <c r="AW10">
        <v>9.557499</v>
      </c>
    </row>
    <row r="11">
      <c r="A11">
        <v>10</v>
      </c>
      <c r="B11">
        <v>8.7676610000000004</v>
      </c>
      <c r="C11">
        <v>8.6836359999999999</v>
      </c>
      <c r="D11">
        <v>9.0365420000000007</v>
      </c>
      <c r="E11">
        <v>9.4429189999999998</v>
      </c>
      <c r="F11">
        <v>9.7805479999999996</v>
      </c>
      <c r="G11">
        <v>9.6124980000000004</v>
      </c>
      <c r="H11">
        <v>9.4643080000000008</v>
      </c>
      <c r="I11">
        <v>9.8951279999999997</v>
      </c>
      <c r="J11">
        <v>9.8645739999999993</v>
      </c>
      <c r="K11">
        <v>9.6629129999999996</v>
      </c>
      <c r="L11">
        <v>9.5636100000000006</v>
      </c>
      <c r="M11">
        <v>10.133455</v>
      </c>
      <c r="N11">
        <v>9.9165170000000007</v>
      </c>
      <c r="O11">
        <v>9.6827729999999992</v>
      </c>
      <c r="P11">
        <v>9.7148559999999993</v>
      </c>
      <c r="Q11">
        <v>9.5743039999999997</v>
      </c>
      <c r="R11">
        <v>9.1343169999999994</v>
      </c>
      <c r="S11">
        <v>8.9509889999999999</v>
      </c>
      <c r="T11">
        <v>9.2259810000000009</v>
      </c>
      <c r="U11">
        <v>9.7377719999999997</v>
      </c>
      <c r="V11">
        <v>9.4322250000000007</v>
      </c>
      <c r="W11">
        <v>9.4047260000000001</v>
      </c>
      <c r="X11">
        <v>9.2213980000000006</v>
      </c>
      <c r="Y11">
        <v>9.6033310000000007</v>
      </c>
      <c r="Z11">
        <v>9.6354140000000008</v>
      </c>
      <c r="AA11">
        <v>9.215287</v>
      </c>
      <c r="AB11">
        <v>9.6873570000000004</v>
      </c>
      <c r="AC11">
        <v>9.3756989999999991</v>
      </c>
      <c r="AD11">
        <v>9.6797179999999994</v>
      </c>
      <c r="AE11">
        <v>9.9073499999999992</v>
      </c>
      <c r="AF11">
        <v>9.3665330000000004</v>
      </c>
      <c r="AG11">
        <v>9.5620829999999994</v>
      </c>
      <c r="AH11">
        <v>9.7224950000000003</v>
      </c>
      <c r="AI11">
        <v>9.6965229999999991</v>
      </c>
      <c r="AJ11">
        <v>9.2504249999999999</v>
      </c>
      <c r="AK11">
        <v>9.2993120000000005</v>
      </c>
      <c r="AL11">
        <v>9.3405609999999992</v>
      </c>
      <c r="AM11">
        <v>9.1480669999999993</v>
      </c>
      <c r="AN11">
        <v>9.3084790000000002</v>
      </c>
      <c r="AO11">
        <v>9.4536130000000007</v>
      </c>
      <c r="AP11">
        <v>9.3756989999999991</v>
      </c>
      <c r="AQ11">
        <v>9.5743039999999997</v>
      </c>
      <c r="AR11">
        <v>9.461252</v>
      </c>
      <c r="AS11">
        <v>9.1526499999999995</v>
      </c>
      <c r="AT11">
        <v>9.5620829999999994</v>
      </c>
      <c r="AU11">
        <v>9.6369410000000002</v>
      </c>
      <c r="AV11">
        <v>9.2336200000000002</v>
      </c>
      <c r="AW11">
        <v>9.5941650000000003</v>
      </c>
    </row>
    <row r="12">
      <c r="A12">
        <v>11</v>
      </c>
      <c r="B12">
        <v>8.798216</v>
      </c>
      <c r="C12">
        <v>8.7172459999999994</v>
      </c>
      <c r="D12">
        <v>9.0716800000000006</v>
      </c>
      <c r="E12">
        <v>9.4780569999999997</v>
      </c>
      <c r="F12">
        <v>9.8126309999999997</v>
      </c>
      <c r="G12">
        <v>9.6415249999999997</v>
      </c>
      <c r="H12">
        <v>9.4902789999999992</v>
      </c>
      <c r="I12">
        <v>9.9210999999999991</v>
      </c>
      <c r="J12">
        <v>9.8966560000000001</v>
      </c>
      <c r="K12">
        <v>9.6949950000000005</v>
      </c>
      <c r="L12">
        <v>9.5911089999999994</v>
      </c>
      <c r="M12">
        <v>10.168593</v>
      </c>
      <c r="N12">
        <v>9.9501270000000002</v>
      </c>
      <c r="O12">
        <v>9.7133280000000006</v>
      </c>
      <c r="P12">
        <v>9.7469380000000001</v>
      </c>
      <c r="Q12">
        <v>9.6063869999999998</v>
      </c>
      <c r="R12">
        <v>9.1679270000000006</v>
      </c>
      <c r="S12">
        <v>8.9815439999999995</v>
      </c>
      <c r="T12">
        <v>9.2595910000000003</v>
      </c>
      <c r="U12">
        <v>9.7667990000000007</v>
      </c>
      <c r="V12">
        <v>9.4643080000000008</v>
      </c>
      <c r="W12">
        <v>9.4352809999999998</v>
      </c>
      <c r="X12">
        <v>9.2519530000000003</v>
      </c>
      <c r="Y12">
        <v>9.6354140000000008</v>
      </c>
      <c r="Z12">
        <v>9.6674959999999999</v>
      </c>
      <c r="AA12">
        <v>9.2412589999999994</v>
      </c>
      <c r="AB12">
        <v>9.7133280000000006</v>
      </c>
      <c r="AC12">
        <v>9.4047260000000001</v>
      </c>
      <c r="AD12">
        <v>9.7102730000000008</v>
      </c>
      <c r="AE12">
        <v>9.9394329999999993</v>
      </c>
      <c r="AF12">
        <v>9.3986149999999995</v>
      </c>
      <c r="AG12">
        <v>9.5926369999999999</v>
      </c>
      <c r="AH12">
        <v>9.7515210000000003</v>
      </c>
      <c r="AI12">
        <v>9.7270780000000006</v>
      </c>
      <c r="AJ12">
        <v>9.2748690000000007</v>
      </c>
      <c r="AK12">
        <v>9.3359780000000008</v>
      </c>
      <c r="AL12">
        <v>9.3695880000000002</v>
      </c>
      <c r="AM12">
        <v>9.1755659999999999</v>
      </c>
      <c r="AN12">
        <v>9.3405609999999992</v>
      </c>
      <c r="AO12">
        <v>9.4795850000000002</v>
      </c>
      <c r="AP12">
        <v>9.4108370000000008</v>
      </c>
      <c r="AQ12">
        <v>9.5987480000000005</v>
      </c>
      <c r="AR12">
        <v>9.4918069999999997</v>
      </c>
      <c r="AS12">
        <v>9.1877879999999994</v>
      </c>
      <c r="AT12">
        <v>9.5941650000000003</v>
      </c>
      <c r="AU12">
        <v>9.6736070000000005</v>
      </c>
      <c r="AV12">
        <v>9.2580639999999992</v>
      </c>
      <c r="AW12">
        <v>9.6216640000000009</v>
      </c>
    </row>
    <row r="13">
      <c r="A13">
        <v>12</v>
      </c>
      <c r="B13">
        <v>8.8333539999999999</v>
      </c>
      <c r="C13">
        <v>8.7462730000000004</v>
      </c>
      <c r="D13">
        <v>9.1083459999999992</v>
      </c>
      <c r="E13">
        <v>9.514723</v>
      </c>
      <c r="F13">
        <v>9.8477689999999996</v>
      </c>
      <c r="G13">
        <v>9.6720790000000001</v>
      </c>
      <c r="H13">
        <v>9.5238890000000005</v>
      </c>
      <c r="I13">
        <v>9.9577650000000002</v>
      </c>
      <c r="J13">
        <v>9.9287390000000002</v>
      </c>
      <c r="K13">
        <v>9.7270780000000006</v>
      </c>
      <c r="L13">
        <v>9.6262469999999993</v>
      </c>
      <c r="M13">
        <v>10.199147</v>
      </c>
      <c r="N13">
        <v>9.9852650000000001</v>
      </c>
      <c r="O13">
        <v>9.7454110000000007</v>
      </c>
      <c r="P13">
        <v>9.782076</v>
      </c>
      <c r="Q13">
        <v>9.6354140000000008</v>
      </c>
      <c r="R13">
        <v>9.2045929999999991</v>
      </c>
      <c r="S13">
        <v>9.0120989999999992</v>
      </c>
      <c r="T13">
        <v>9.290146</v>
      </c>
      <c r="U13">
        <v>9.803464</v>
      </c>
      <c r="V13">
        <v>9.5009730000000001</v>
      </c>
      <c r="W13">
        <v>9.4658350000000002</v>
      </c>
      <c r="X13">
        <v>9.2840349999999994</v>
      </c>
      <c r="Y13">
        <v>9.6629129999999996</v>
      </c>
      <c r="Z13">
        <v>9.699579</v>
      </c>
      <c r="AA13">
        <v>9.2733410000000003</v>
      </c>
      <c r="AB13">
        <v>9.7484660000000005</v>
      </c>
      <c r="AC13">
        <v>9.4368079999999992</v>
      </c>
      <c r="AD13">
        <v>9.7469380000000001</v>
      </c>
      <c r="AE13">
        <v>9.9791539999999994</v>
      </c>
      <c r="AF13">
        <v>9.4352809999999998</v>
      </c>
      <c r="AG13">
        <v>9.6338860000000004</v>
      </c>
      <c r="AH13">
        <v>9.7927700000000009</v>
      </c>
      <c r="AI13">
        <v>9.7637429999999998</v>
      </c>
      <c r="AJ13">
        <v>9.311534</v>
      </c>
      <c r="AK13">
        <v>9.3604219999999998</v>
      </c>
      <c r="AL13">
        <v>9.4001429999999999</v>
      </c>
      <c r="AM13">
        <v>9.2076480000000007</v>
      </c>
      <c r="AN13">
        <v>9.3695880000000002</v>
      </c>
      <c r="AO13">
        <v>9.514723</v>
      </c>
      <c r="AP13">
        <v>9.4306970000000003</v>
      </c>
      <c r="AQ13">
        <v>9.6262469999999993</v>
      </c>
      <c r="AR13">
        <v>9.5177779999999998</v>
      </c>
      <c r="AS13">
        <v>9.2183430000000008</v>
      </c>
      <c r="AT13">
        <v>9.6231919999999995</v>
      </c>
      <c r="AU13">
        <v>9.7011059999999993</v>
      </c>
      <c r="AV13">
        <v>9.2932009999999998</v>
      </c>
      <c r="AW13">
        <v>9.6491629999999997</v>
      </c>
    </row>
    <row r="14">
      <c r="A14">
        <v>13</v>
      </c>
      <c r="B14">
        <v>8.8700189999999992</v>
      </c>
      <c r="C14">
        <v>8.7814110000000003</v>
      </c>
      <c r="D14">
        <v>9.1450110000000002</v>
      </c>
      <c r="E14">
        <v>9.5544440000000002</v>
      </c>
      <c r="F14">
        <v>9.8767960000000006</v>
      </c>
      <c r="G14">
        <v>9.7041620000000002</v>
      </c>
      <c r="H14">
        <v>9.5559720000000006</v>
      </c>
      <c r="I14">
        <v>9.9867919999999994</v>
      </c>
      <c r="J14">
        <v>9.9592930000000006</v>
      </c>
      <c r="K14">
        <v>9.7622160000000004</v>
      </c>
      <c r="L14">
        <v>9.6613849999999992</v>
      </c>
      <c r="M14">
        <v>10.237341000000001</v>
      </c>
      <c r="N14">
        <v>10.015819</v>
      </c>
      <c r="O14">
        <v>9.7774929999999998</v>
      </c>
      <c r="P14">
        <v>9.8172139999999999</v>
      </c>
      <c r="Q14">
        <v>9.6720790000000001</v>
      </c>
      <c r="R14">
        <v>9.2320919999999997</v>
      </c>
      <c r="S14">
        <v>9.0426529999999996</v>
      </c>
      <c r="T14">
        <v>9.3222280000000008</v>
      </c>
      <c r="U14">
        <v>9.8309639999999998</v>
      </c>
      <c r="V14">
        <v>9.5315279999999998</v>
      </c>
      <c r="W14">
        <v>9.4963899999999999</v>
      </c>
      <c r="X14">
        <v>9.311534</v>
      </c>
      <c r="Y14">
        <v>9.6934679999999993</v>
      </c>
      <c r="Z14">
        <v>9.7286049999999999</v>
      </c>
      <c r="AA14">
        <v>9.2993120000000005</v>
      </c>
      <c r="AB14">
        <v>9.782076</v>
      </c>
      <c r="AC14">
        <v>9.4673630000000006</v>
      </c>
      <c r="AD14">
        <v>9.7805479999999996</v>
      </c>
      <c r="AE14">
        <v>10.014291999999999</v>
      </c>
      <c r="AF14">
        <v>9.4688909999999993</v>
      </c>
      <c r="AG14">
        <v>9.6629129999999996</v>
      </c>
      <c r="AH14">
        <v>9.8248529999999992</v>
      </c>
      <c r="AI14">
        <v>9.7958259999999999</v>
      </c>
      <c r="AJ14">
        <v>9.3436170000000001</v>
      </c>
      <c r="AK14">
        <v>9.3970870000000009</v>
      </c>
      <c r="AL14">
        <v>9.4291699999999992</v>
      </c>
      <c r="AM14">
        <v>9.2412589999999994</v>
      </c>
      <c r="AN14">
        <v>9.4062540000000006</v>
      </c>
      <c r="AO14">
        <v>9.5437499999999993</v>
      </c>
      <c r="AP14">
        <v>9.4581970000000002</v>
      </c>
      <c r="AQ14">
        <v>9.6552740000000004</v>
      </c>
      <c r="AR14">
        <v>9.557499</v>
      </c>
      <c r="AS14">
        <v>9.2504249999999999</v>
      </c>
      <c r="AT14">
        <v>9.6583299999999994</v>
      </c>
      <c r="AU14">
        <v>9.7377719999999997</v>
      </c>
      <c r="AV14">
        <v>9.3161170000000002</v>
      </c>
      <c r="AW14">
        <v>9.6812459999999998</v>
      </c>
    </row>
    <row r="15">
      <c r="A15">
        <v>14</v>
      </c>
      <c r="B15">
        <v>8.8975190000000008</v>
      </c>
      <c r="C15">
        <v>8.8150209999999998</v>
      </c>
      <c r="D15">
        <v>9.1801490000000001</v>
      </c>
      <c r="E15">
        <v>9.5865259999999992</v>
      </c>
      <c r="F15">
        <v>9.9073499999999992</v>
      </c>
      <c r="G15">
        <v>9.7331889999999994</v>
      </c>
      <c r="H15">
        <v>9.5849989999999998</v>
      </c>
      <c r="I15">
        <v>10.015819</v>
      </c>
      <c r="J15">
        <v>9.9898480000000003</v>
      </c>
      <c r="K15">
        <v>9.7912429999999997</v>
      </c>
      <c r="L15">
        <v>9.6934679999999993</v>
      </c>
      <c r="M15">
        <v>10.260256999999999</v>
      </c>
      <c r="N15">
        <v>10.047902000000001</v>
      </c>
      <c r="O15">
        <v>9.8080479999999994</v>
      </c>
      <c r="P15">
        <v>9.8462409999999991</v>
      </c>
      <c r="Q15">
        <v>9.699579</v>
      </c>
      <c r="R15">
        <v>9.2687580000000001</v>
      </c>
      <c r="S15">
        <v>9.0701520000000002</v>
      </c>
      <c r="T15">
        <v>9.3497280000000007</v>
      </c>
      <c r="U15">
        <v>9.8630460000000006</v>
      </c>
      <c r="V15">
        <v>9.5620829999999994</v>
      </c>
      <c r="W15">
        <v>9.5284720000000007</v>
      </c>
      <c r="X15">
        <v>9.3420889999999996</v>
      </c>
      <c r="Y15">
        <v>9.7209669999999999</v>
      </c>
      <c r="Z15">
        <v>9.7576319999999992</v>
      </c>
      <c r="AA15">
        <v>9.3207009999999997</v>
      </c>
      <c r="AB15">
        <v>9.8080479999999994</v>
      </c>
      <c r="AC15">
        <v>9.4933350000000001</v>
      </c>
      <c r="AD15">
        <v>9.8126309999999997</v>
      </c>
      <c r="AE15">
        <v>10.044846</v>
      </c>
      <c r="AF15">
        <v>9.4963899999999999</v>
      </c>
      <c r="AG15">
        <v>9.699579</v>
      </c>
      <c r="AH15">
        <v>9.8554069999999996</v>
      </c>
      <c r="AI15">
        <v>9.8279080000000008</v>
      </c>
      <c r="AJ15">
        <v>9.3726439999999993</v>
      </c>
      <c r="AK15">
        <v>9.4245870000000007</v>
      </c>
      <c r="AL15">
        <v>9.4551409999999994</v>
      </c>
      <c r="AM15">
        <v>9.2657019999999992</v>
      </c>
      <c r="AN15">
        <v>9.4322250000000007</v>
      </c>
      <c r="AO15">
        <v>9.5743039999999997</v>
      </c>
      <c r="AP15">
        <v>9.4918069999999997</v>
      </c>
      <c r="AQ15">
        <v>9.685829</v>
      </c>
      <c r="AR15">
        <v>9.5880539999999996</v>
      </c>
      <c r="AS15">
        <v>9.2794519999999991</v>
      </c>
      <c r="AT15">
        <v>9.6873570000000004</v>
      </c>
      <c r="AU15">
        <v>9.7683269999999993</v>
      </c>
      <c r="AV15">
        <v>9.3482000000000003</v>
      </c>
      <c r="AW15">
        <v>9.7148559999999993</v>
      </c>
    </row>
    <row r="16">
      <c r="A16">
        <v>15</v>
      </c>
      <c r="B16">
        <v>8.9341840000000001</v>
      </c>
      <c r="C16">
        <v>8.8455759999999994</v>
      </c>
      <c r="D16">
        <v>9.215287</v>
      </c>
      <c r="E16">
        <v>9.6216640000000009</v>
      </c>
      <c r="F16">
        <v>9.9424880000000009</v>
      </c>
      <c r="G16">
        <v>9.7652710000000003</v>
      </c>
      <c r="H16">
        <v>9.6231919999999995</v>
      </c>
      <c r="I16">
        <v>10.052485000000001</v>
      </c>
      <c r="J16">
        <v>10.028041</v>
      </c>
      <c r="K16">
        <v>9.8279080000000008</v>
      </c>
      <c r="L16">
        <v>9.7209669999999999</v>
      </c>
      <c r="M16">
        <v>10.298450000000001</v>
      </c>
      <c r="N16">
        <v>10.08304</v>
      </c>
      <c r="O16">
        <v>9.8431850000000001</v>
      </c>
      <c r="P16">
        <v>9.8767960000000006</v>
      </c>
      <c r="Q16">
        <v>9.7347160000000006</v>
      </c>
      <c r="R16">
        <v>9.2977849999999993</v>
      </c>
      <c r="S16">
        <v>9.1007069999999999</v>
      </c>
      <c r="T16">
        <v>9.3818099999999998</v>
      </c>
      <c r="U16">
        <v>9.8951279999999997</v>
      </c>
      <c r="V16">
        <v>9.5941650000000003</v>
      </c>
      <c r="W16">
        <v>9.5590270000000004</v>
      </c>
      <c r="X16">
        <v>9.3756989999999991</v>
      </c>
      <c r="Y16">
        <v>9.7545769999999994</v>
      </c>
      <c r="Z16">
        <v>9.7851320000000008</v>
      </c>
      <c r="AA16">
        <v>9.3543109999999992</v>
      </c>
      <c r="AB16">
        <v>9.8340189999999996</v>
      </c>
      <c r="AC16">
        <v>9.5238890000000005</v>
      </c>
      <c r="AD16">
        <v>9.8447130000000005</v>
      </c>
      <c r="AE16">
        <v>10.078455999999999</v>
      </c>
      <c r="AF16">
        <v>9.5330560000000002</v>
      </c>
      <c r="AG16">
        <v>9.7255500000000001</v>
      </c>
      <c r="AH16">
        <v>9.878323</v>
      </c>
      <c r="AI16">
        <v>9.856935</v>
      </c>
      <c r="AJ16">
        <v>9.4062540000000006</v>
      </c>
      <c r="AK16">
        <v>9.4780569999999997</v>
      </c>
      <c r="AL16">
        <v>9.4887510000000006</v>
      </c>
      <c r="AM16">
        <v>9.2977849999999993</v>
      </c>
      <c r="AN16">
        <v>9.4597239999999996</v>
      </c>
      <c r="AO16">
        <v>9.6048589999999994</v>
      </c>
      <c r="AP16">
        <v>9.5315279999999998</v>
      </c>
      <c r="AQ16">
        <v>9.7240219999999997</v>
      </c>
      <c r="AR16">
        <v>9.6277749999999997</v>
      </c>
      <c r="AS16">
        <v>9.3176450000000006</v>
      </c>
      <c r="AT16">
        <v>9.7240219999999997</v>
      </c>
      <c r="AU16">
        <v>9.8004090000000001</v>
      </c>
      <c r="AV16">
        <v>9.378755</v>
      </c>
      <c r="AW16">
        <v>9.7438830000000003</v>
      </c>
    </row>
    <row r="17">
      <c r="A17">
        <v>16</v>
      </c>
      <c r="B17">
        <v>8.9601559999999996</v>
      </c>
      <c r="C17">
        <v>8.8746030000000005</v>
      </c>
      <c r="D17">
        <v>9.2443139999999993</v>
      </c>
      <c r="E17">
        <v>9.6491629999999997</v>
      </c>
      <c r="F17">
        <v>9.9730430000000005</v>
      </c>
      <c r="G17">
        <v>9.7988809999999997</v>
      </c>
      <c r="H17">
        <v>9.6461079999999999</v>
      </c>
      <c r="I17">
        <v>10.079984</v>
      </c>
      <c r="J17">
        <v>10.055540000000001</v>
      </c>
      <c r="K17">
        <v>9.8554069999999996</v>
      </c>
      <c r="L17">
        <v>9.7454110000000007</v>
      </c>
      <c r="M17">
        <v>10.324420999999999</v>
      </c>
      <c r="N17">
        <v>10.112067</v>
      </c>
      <c r="O17">
        <v>9.8737399999999997</v>
      </c>
      <c r="P17">
        <v>9.9073499999999992</v>
      </c>
      <c r="Q17">
        <v>9.7637429999999998</v>
      </c>
      <c r="R17">
        <v>9.3252839999999999</v>
      </c>
      <c r="S17">
        <v>9.1312619999999995</v>
      </c>
      <c r="T17">
        <v>9.4077809999999999</v>
      </c>
      <c r="U17">
        <v>9.9241550000000007</v>
      </c>
      <c r="V17">
        <v>9.6216640000000009</v>
      </c>
      <c r="W17">
        <v>9.5911089999999994</v>
      </c>
      <c r="X17">
        <v>9.4016710000000003</v>
      </c>
      <c r="Y17">
        <v>9.7790210000000002</v>
      </c>
      <c r="Z17">
        <v>9.8141590000000001</v>
      </c>
      <c r="AA17">
        <v>9.3802819999999993</v>
      </c>
      <c r="AB17">
        <v>9.8645739999999993</v>
      </c>
      <c r="AC17">
        <v>9.5513879999999993</v>
      </c>
      <c r="AD17">
        <v>9.8767960000000006</v>
      </c>
      <c r="AE17">
        <v>10.109011000000001</v>
      </c>
      <c r="AF17">
        <v>9.5636100000000006</v>
      </c>
      <c r="AG17">
        <v>9.7576319999999992</v>
      </c>
      <c r="AH17">
        <v>9.9119329999999994</v>
      </c>
      <c r="AI17">
        <v>9.8874899999999997</v>
      </c>
      <c r="AJ17">
        <v>9.4352809999999998</v>
      </c>
      <c r="AK17">
        <v>9.4948619999999995</v>
      </c>
      <c r="AL17">
        <v>9.5162510000000005</v>
      </c>
      <c r="AM17">
        <v>9.3222280000000008</v>
      </c>
      <c r="AN17">
        <v>9.4841680000000004</v>
      </c>
      <c r="AO17">
        <v>9.6308310000000006</v>
      </c>
      <c r="AP17">
        <v>9.5773600000000005</v>
      </c>
      <c r="AQ17">
        <v>9.7698540000000005</v>
      </c>
      <c r="AR17">
        <v>9.6736070000000005</v>
      </c>
      <c r="AS17">
        <v>9.365005</v>
      </c>
      <c r="AT17">
        <v>9.7515210000000003</v>
      </c>
      <c r="AU17">
        <v>9.8294359999999994</v>
      </c>
      <c r="AV17">
        <v>9.4062540000000006</v>
      </c>
      <c r="AW17">
        <v>9.7759649999999993</v>
      </c>
    </row>
    <row r="18">
      <c r="A18">
        <v>17</v>
      </c>
      <c r="B18">
        <v>8.9891830000000006</v>
      </c>
      <c r="C18">
        <v>8.8990460000000002</v>
      </c>
      <c r="D18">
        <v>9.2718129999999999</v>
      </c>
      <c r="E18">
        <v>9.6797179999999994</v>
      </c>
      <c r="F18">
        <v>9.9959589999999992</v>
      </c>
      <c r="G18">
        <v>9.8202689999999997</v>
      </c>
      <c r="H18">
        <v>9.6720790000000001</v>
      </c>
      <c r="I18">
        <v>10.105956000000001</v>
      </c>
      <c r="J18">
        <v>10.079984</v>
      </c>
      <c r="K18">
        <v>9.8829069999999994</v>
      </c>
      <c r="L18">
        <v>9.7698540000000005</v>
      </c>
      <c r="M18">
        <v>10.353448</v>
      </c>
      <c r="N18">
        <v>10.139566</v>
      </c>
      <c r="O18">
        <v>9.9012390000000003</v>
      </c>
      <c r="P18">
        <v>9.9363770000000002</v>
      </c>
      <c r="Q18">
        <v>9.7897149999999993</v>
      </c>
      <c r="R18">
        <v>9.3543109999999992</v>
      </c>
      <c r="S18">
        <v>9.1557060000000003</v>
      </c>
      <c r="T18">
        <v>9.439864</v>
      </c>
      <c r="U18">
        <v>9.9516550000000006</v>
      </c>
      <c r="V18">
        <v>9.6506910000000001</v>
      </c>
      <c r="W18">
        <v>9.6155530000000002</v>
      </c>
      <c r="X18">
        <v>9.4261140000000001</v>
      </c>
      <c r="Y18">
        <v>9.803464</v>
      </c>
      <c r="Z18">
        <v>9.8401300000000003</v>
      </c>
      <c r="AA18">
        <v>9.4016710000000003</v>
      </c>
      <c r="AB18">
        <v>9.8905449999999995</v>
      </c>
      <c r="AC18">
        <v>9.5727770000000003</v>
      </c>
      <c r="AD18">
        <v>9.9042949999999994</v>
      </c>
      <c r="AE18">
        <v>10.139566</v>
      </c>
      <c r="AF18">
        <v>9.5849989999999998</v>
      </c>
      <c r="AG18">
        <v>9.7866590000000002</v>
      </c>
      <c r="AH18">
        <v>9.9379050000000007</v>
      </c>
      <c r="AI18">
        <v>9.9134609999999999</v>
      </c>
      <c r="AJ18">
        <v>9.4566689999999998</v>
      </c>
      <c r="AK18">
        <v>9.5208340000000007</v>
      </c>
      <c r="AL18">
        <v>9.536111</v>
      </c>
      <c r="AM18">
        <v>9.3482000000000003</v>
      </c>
      <c r="AN18">
        <v>9.5131949999999996</v>
      </c>
      <c r="AO18">
        <v>9.6537469999999992</v>
      </c>
      <c r="AP18">
        <v>9.6399969999999993</v>
      </c>
      <c r="AQ18">
        <v>9.8202689999999997</v>
      </c>
      <c r="AR18">
        <v>9.7316610000000008</v>
      </c>
      <c r="AS18">
        <v>9.4230590000000003</v>
      </c>
      <c r="AT18">
        <v>9.7774929999999998</v>
      </c>
      <c r="AU18">
        <v>9.8538800000000002</v>
      </c>
      <c r="AV18">
        <v>9.4322250000000007</v>
      </c>
      <c r="AW18">
        <v>9.8004090000000001</v>
      </c>
    </row>
    <row r="19">
      <c r="A19">
        <v>18</v>
      </c>
      <c r="B19">
        <v>9.0212649999999996</v>
      </c>
      <c r="C19">
        <v>8.9341840000000001</v>
      </c>
      <c r="D19">
        <v>9.3084790000000002</v>
      </c>
      <c r="E19">
        <v>9.7148559999999993</v>
      </c>
      <c r="F19">
        <v>10.028041</v>
      </c>
      <c r="G19">
        <v>9.8477689999999996</v>
      </c>
      <c r="H19">
        <v>9.7026339999999998</v>
      </c>
      <c r="I19">
        <v>10.134983</v>
      </c>
      <c r="J19">
        <v>10.11665</v>
      </c>
      <c r="K19">
        <v>9.9027670000000008</v>
      </c>
      <c r="L19">
        <v>9.8019370000000006</v>
      </c>
      <c r="M19">
        <v>10.380948</v>
      </c>
      <c r="N19">
        <v>10.173176</v>
      </c>
      <c r="O19">
        <v>9.9333220000000004</v>
      </c>
      <c r="P19">
        <v>9.9654039999999995</v>
      </c>
      <c r="Q19">
        <v>9.8202689999999997</v>
      </c>
      <c r="R19">
        <v>9.3848649999999996</v>
      </c>
      <c r="S19">
        <v>9.1847320000000003</v>
      </c>
      <c r="T19">
        <v>9.4643080000000008</v>
      </c>
      <c r="U19">
        <v>9.9837369999999996</v>
      </c>
      <c r="V19">
        <v>9.6781900000000007</v>
      </c>
      <c r="W19">
        <v>9.6476360000000003</v>
      </c>
      <c r="X19">
        <v>9.4551409999999994</v>
      </c>
      <c r="Y19">
        <v>9.835547</v>
      </c>
      <c r="Z19">
        <v>9.8722119999999993</v>
      </c>
      <c r="AA19">
        <v>9.4276420000000005</v>
      </c>
      <c r="AB19">
        <v>9.9165170000000007</v>
      </c>
      <c r="AC19">
        <v>9.5987480000000005</v>
      </c>
      <c r="AD19">
        <v>9.9348489999999998</v>
      </c>
      <c r="AE19">
        <v>10.171647999999999</v>
      </c>
      <c r="AF19">
        <v>9.6216640000000009</v>
      </c>
      <c r="AG19">
        <v>9.8187420000000003</v>
      </c>
      <c r="AH19">
        <v>9.9654039999999995</v>
      </c>
      <c r="AI19">
        <v>9.9470709999999993</v>
      </c>
      <c r="AJ19">
        <v>9.4902789999999992</v>
      </c>
      <c r="AK19">
        <v>9.5468050000000009</v>
      </c>
      <c r="AL19">
        <v>9.5666659999999997</v>
      </c>
      <c r="AM19">
        <v>9.3741710000000005</v>
      </c>
      <c r="AN19">
        <v>9.5376390000000004</v>
      </c>
      <c r="AO19">
        <v>9.6827729999999992</v>
      </c>
      <c r="AP19">
        <v>9.7454110000000007</v>
      </c>
      <c r="AQ19">
        <v>9.9165170000000007</v>
      </c>
      <c r="AR19">
        <v>9.8294359999999994</v>
      </c>
      <c r="AS19">
        <v>9.5299999999999994</v>
      </c>
      <c r="AT19">
        <v>9.8126309999999997</v>
      </c>
      <c r="AU19">
        <v>9.8859619999999993</v>
      </c>
      <c r="AV19">
        <v>9.4627800000000004</v>
      </c>
      <c r="AW19">
        <v>9.8340189999999996</v>
      </c>
    </row>
    <row r="20">
      <c r="A20">
        <v>19</v>
      </c>
      <c r="B20">
        <v>9.044181</v>
      </c>
      <c r="C20">
        <v>8.9571000000000005</v>
      </c>
      <c r="D20">
        <v>9.3344500000000004</v>
      </c>
      <c r="E20">
        <v>9.7438830000000003</v>
      </c>
      <c r="F20">
        <v>10.054012999999999</v>
      </c>
      <c r="G20">
        <v>9.8706849999999999</v>
      </c>
      <c r="H20">
        <v>9.7301330000000004</v>
      </c>
      <c r="I20">
        <v>10.164009</v>
      </c>
      <c r="J20">
        <v>10.145676999999999</v>
      </c>
      <c r="K20">
        <v>9.9379050000000007</v>
      </c>
      <c r="L20">
        <v>9.8309639999999998</v>
      </c>
      <c r="M20">
        <v>10.411502</v>
      </c>
      <c r="N20">
        <v>10.200675</v>
      </c>
      <c r="O20">
        <v>9.9516550000000006</v>
      </c>
      <c r="P20">
        <v>9.9898480000000003</v>
      </c>
      <c r="Q20">
        <v>9.8447130000000005</v>
      </c>
      <c r="R20">
        <v>9.4123649999999994</v>
      </c>
      <c r="S20">
        <v>9.2091759999999994</v>
      </c>
      <c r="T20">
        <v>9.4887510000000006</v>
      </c>
      <c r="U20">
        <v>10.009708</v>
      </c>
      <c r="V20">
        <v>9.7087450000000004</v>
      </c>
      <c r="W20">
        <v>9.6720790000000001</v>
      </c>
      <c r="X20">
        <v>9.4795850000000002</v>
      </c>
      <c r="Y20">
        <v>9.8599910000000008</v>
      </c>
      <c r="Z20">
        <v>9.8981840000000005</v>
      </c>
      <c r="AA20">
        <v>9.4536130000000007</v>
      </c>
      <c r="AB20">
        <v>9.9455439999999999</v>
      </c>
      <c r="AC20">
        <v>9.6201360000000005</v>
      </c>
      <c r="AD20">
        <v>9.9669319999999999</v>
      </c>
      <c r="AE20">
        <v>10.197620000000001</v>
      </c>
      <c r="AF20">
        <v>9.6461079999999999</v>
      </c>
      <c r="AG20">
        <v>9.8462409999999991</v>
      </c>
      <c r="AH20">
        <v>9.9883199999999999</v>
      </c>
      <c r="AI20">
        <v>9.9684600000000003</v>
      </c>
      <c r="AJ20">
        <v>9.5208340000000007</v>
      </c>
      <c r="AK20">
        <v>9.5773600000000005</v>
      </c>
      <c r="AL20">
        <v>9.5865259999999992</v>
      </c>
      <c r="AM20">
        <v>9.4001429999999999</v>
      </c>
      <c r="AN20">
        <v>9.5620829999999994</v>
      </c>
      <c r="AO20">
        <v>9.7087450000000004</v>
      </c>
      <c r="AP20">
        <v>9.9119329999999994</v>
      </c>
      <c r="AQ20">
        <v>10.060124</v>
      </c>
      <c r="AR20">
        <v>9.9867919999999994</v>
      </c>
      <c r="AS20">
        <v>9.699579</v>
      </c>
      <c r="AT20">
        <v>9.8401300000000003</v>
      </c>
      <c r="AU20">
        <v>9.9119329999999994</v>
      </c>
      <c r="AV20">
        <v>9.4856960000000008</v>
      </c>
      <c r="AW20">
        <v>9.8584630000000004</v>
      </c>
    </row>
    <row r="21">
      <c r="A21">
        <v>20</v>
      </c>
      <c r="B21">
        <v>9.0701520000000002</v>
      </c>
      <c r="C21">
        <v>8.9845989999999993</v>
      </c>
      <c r="D21">
        <v>9.365005</v>
      </c>
      <c r="E21">
        <v>9.7698540000000005</v>
      </c>
      <c r="F21">
        <v>10.081512</v>
      </c>
      <c r="G21">
        <v>9.8966560000000001</v>
      </c>
      <c r="H21">
        <v>9.7591599999999996</v>
      </c>
      <c r="I21">
        <v>10.189981</v>
      </c>
      <c r="J21">
        <v>10.168593</v>
      </c>
      <c r="K21">
        <v>9.9608209999999993</v>
      </c>
      <c r="L21">
        <v>9.8554069999999996</v>
      </c>
      <c r="M21">
        <v>10.435946</v>
      </c>
      <c r="N21">
        <v>10.225118999999999</v>
      </c>
      <c r="O21">
        <v>9.9791539999999994</v>
      </c>
      <c r="P21">
        <v>10.018875</v>
      </c>
      <c r="Q21">
        <v>9.8722119999999993</v>
      </c>
      <c r="R21">
        <v>9.439864</v>
      </c>
      <c r="S21">
        <v>9.2336200000000002</v>
      </c>
      <c r="T21">
        <v>9.5193060000000003</v>
      </c>
      <c r="U21">
        <v>10.034152000000001</v>
      </c>
      <c r="V21">
        <v>9.7331889999999994</v>
      </c>
      <c r="W21">
        <v>9.699579</v>
      </c>
      <c r="X21">
        <v>9.5070840000000008</v>
      </c>
      <c r="Y21">
        <v>9.8844340000000006</v>
      </c>
      <c r="Z21">
        <v>9.9180440000000001</v>
      </c>
      <c r="AA21">
        <v>9.4734739999999995</v>
      </c>
      <c r="AB21">
        <v>9.9684600000000003</v>
      </c>
      <c r="AC21">
        <v>9.6491629999999997</v>
      </c>
      <c r="AD21">
        <v>9.9944310000000005</v>
      </c>
      <c r="AE21">
        <v>10.229702</v>
      </c>
      <c r="AF21">
        <v>9.6736070000000005</v>
      </c>
      <c r="AG21">
        <v>9.8767960000000006</v>
      </c>
      <c r="AH21">
        <v>10.023458</v>
      </c>
      <c r="AI21">
        <v>10.003596999999999</v>
      </c>
      <c r="AJ21">
        <v>9.5452770000000005</v>
      </c>
      <c r="AK21">
        <v>9.6033310000000007</v>
      </c>
      <c r="AL21">
        <v>9.61097</v>
      </c>
      <c r="AM21">
        <v>9.4215309999999999</v>
      </c>
      <c r="AN21">
        <v>9.5911089999999994</v>
      </c>
      <c r="AO21">
        <v>9.7377719999999997</v>
      </c>
      <c r="AP21">
        <v>10.206785999999999</v>
      </c>
      <c r="AQ21">
        <v>10.319838000000001</v>
      </c>
      <c r="AR21">
        <v>10.260256999999999</v>
      </c>
      <c r="AS21">
        <v>9.9898480000000003</v>
      </c>
      <c r="AT21">
        <v>9.8676290000000009</v>
      </c>
      <c r="AU21">
        <v>9.9394329999999993</v>
      </c>
      <c r="AV21">
        <v>9.5116669999999992</v>
      </c>
      <c r="AW21">
        <v>9.8874899999999997</v>
      </c>
    </row>
    <row r="22">
      <c r="A22">
        <v>21</v>
      </c>
      <c r="B22">
        <v>9.0976520000000001</v>
      </c>
      <c r="C22">
        <v>9.0105710000000006</v>
      </c>
      <c r="D22">
        <v>9.3940319999999993</v>
      </c>
      <c r="E22">
        <v>9.803464</v>
      </c>
      <c r="F22">
        <v>10.109011000000001</v>
      </c>
      <c r="G22">
        <v>9.9241550000000007</v>
      </c>
      <c r="H22">
        <v>9.7790210000000002</v>
      </c>
      <c r="I22">
        <v>10.220535999999999</v>
      </c>
      <c r="J22">
        <v>10.194564</v>
      </c>
      <c r="K22">
        <v>9.9867919999999994</v>
      </c>
      <c r="L22">
        <v>9.8798510000000004</v>
      </c>
      <c r="M22">
        <v>10.468028</v>
      </c>
      <c r="N22">
        <v>10.255673</v>
      </c>
      <c r="O22">
        <v>10.003596999999999</v>
      </c>
      <c r="P22">
        <v>10.043319</v>
      </c>
      <c r="Q22">
        <v>9.9042949999999994</v>
      </c>
      <c r="R22">
        <v>9.4658350000000002</v>
      </c>
      <c r="S22">
        <v>9.2611190000000008</v>
      </c>
      <c r="T22">
        <v>9.5452770000000005</v>
      </c>
      <c r="U22">
        <v>10.066235000000001</v>
      </c>
      <c r="V22">
        <v>9.7622160000000004</v>
      </c>
      <c r="W22">
        <v>9.7286049999999999</v>
      </c>
      <c r="X22">
        <v>9.5330560000000002</v>
      </c>
      <c r="Y22">
        <v>9.9119329999999994</v>
      </c>
      <c r="Z22">
        <v>9.9470709999999993</v>
      </c>
      <c r="AA22">
        <v>9.4979180000000003</v>
      </c>
      <c r="AB22">
        <v>9.9944310000000005</v>
      </c>
      <c r="AC22">
        <v>9.6736070000000005</v>
      </c>
      <c r="AD22">
        <v>10.023458</v>
      </c>
      <c r="AE22">
        <v>10.255673</v>
      </c>
      <c r="AF22">
        <v>9.7011059999999993</v>
      </c>
      <c r="AG22">
        <v>9.8997119999999992</v>
      </c>
      <c r="AH22">
        <v>10.049429</v>
      </c>
      <c r="AI22">
        <v>10.031097000000001</v>
      </c>
      <c r="AJ22">
        <v>9.5743039999999997</v>
      </c>
      <c r="AK22">
        <v>9.6262469999999993</v>
      </c>
      <c r="AL22">
        <v>9.6384690000000006</v>
      </c>
      <c r="AM22">
        <v>9.4490300000000005</v>
      </c>
      <c r="AN22">
        <v>9.6140249999999998</v>
      </c>
      <c r="AO22">
        <v>9.7561049999999998</v>
      </c>
      <c r="AP22">
        <v>10.721632</v>
      </c>
      <c r="AQ22">
        <v>10.770519999999999</v>
      </c>
      <c r="AR22">
        <v>10.736909000000001</v>
      </c>
      <c r="AS22">
        <v>10.490944000000001</v>
      </c>
      <c r="AT22">
        <v>9.8874899999999997</v>
      </c>
      <c r="AU22">
        <v>9.9669319999999999</v>
      </c>
      <c r="AV22">
        <v>9.5345829999999996</v>
      </c>
      <c r="AW22">
        <v>9.9165170000000007</v>
      </c>
    </row>
    <row r="23">
      <c r="A23">
        <v>22</v>
      </c>
      <c r="B23">
        <v>9.1236230000000003</v>
      </c>
      <c r="C23">
        <v>9.0365420000000007</v>
      </c>
      <c r="D23">
        <v>9.4215309999999999</v>
      </c>
      <c r="E23">
        <v>9.8263800000000003</v>
      </c>
      <c r="F23">
        <v>10.130399000000001</v>
      </c>
      <c r="G23">
        <v>9.9440159999999995</v>
      </c>
      <c r="H23">
        <v>9.803464</v>
      </c>
      <c r="I23">
        <v>10.238868</v>
      </c>
      <c r="J23">
        <v>10.220535999999999</v>
      </c>
      <c r="K23">
        <v>10.012764000000001</v>
      </c>
      <c r="L23">
        <v>9.9042949999999994</v>
      </c>
      <c r="M23">
        <v>10.490944000000001</v>
      </c>
      <c r="N23">
        <v>10.281644999999999</v>
      </c>
      <c r="O23">
        <v>10.031097000000001</v>
      </c>
      <c r="P23">
        <v>10.073873000000001</v>
      </c>
      <c r="Q23">
        <v>9.9302659999999996</v>
      </c>
      <c r="R23">
        <v>9.4948619999999995</v>
      </c>
      <c r="S23">
        <v>9.2855629999999998</v>
      </c>
      <c r="T23">
        <v>9.5712489999999999</v>
      </c>
      <c r="U23">
        <v>10.089150999999999</v>
      </c>
      <c r="V23">
        <v>9.7866590000000002</v>
      </c>
      <c r="W23">
        <v>9.7484660000000005</v>
      </c>
      <c r="X23">
        <v>9.5620829999999994</v>
      </c>
      <c r="Y23">
        <v>9.9333220000000004</v>
      </c>
      <c r="Z23">
        <v>9.9654039999999995</v>
      </c>
      <c r="AA23">
        <v>9.5193060000000003</v>
      </c>
      <c r="AB23">
        <v>10.015819</v>
      </c>
      <c r="AC23">
        <v>9.6934679999999993</v>
      </c>
      <c r="AD23">
        <v>10.049429</v>
      </c>
      <c r="AE23">
        <v>10.287756</v>
      </c>
      <c r="AF23">
        <v>9.7270780000000006</v>
      </c>
      <c r="AG23">
        <v>9.9287390000000002</v>
      </c>
      <c r="AH23">
        <v>10.072345</v>
      </c>
      <c r="AI23">
        <v>10.058596</v>
      </c>
      <c r="AJ23">
        <v>9.5911089999999994</v>
      </c>
      <c r="AK23">
        <v>9.6537469999999992</v>
      </c>
      <c r="AL23">
        <v>9.6629129999999996</v>
      </c>
      <c r="AM23">
        <v>9.4704189999999997</v>
      </c>
      <c r="AN23">
        <v>9.6384690000000006</v>
      </c>
      <c r="AO23">
        <v>9.7836040000000004</v>
      </c>
      <c r="AP23">
        <v>11.560358000000001</v>
      </c>
      <c r="AQ23">
        <v>11.509942000000001</v>
      </c>
      <c r="AR23">
        <v>11.523692</v>
      </c>
      <c r="AS23">
        <v>11.306754</v>
      </c>
      <c r="AT23">
        <v>9.9119329999999994</v>
      </c>
      <c r="AU23">
        <v>9.9837369999999996</v>
      </c>
      <c r="AV23">
        <v>9.557499</v>
      </c>
      <c r="AW23">
        <v>9.9394329999999993</v>
      </c>
    </row>
    <row r="24">
      <c r="A24">
        <v>23</v>
      </c>
      <c r="B24">
        <v>9.1450110000000002</v>
      </c>
      <c r="C24">
        <v>9.0609859999999998</v>
      </c>
      <c r="D24">
        <v>9.4490300000000005</v>
      </c>
      <c r="E24">
        <v>9.856935</v>
      </c>
      <c r="F24">
        <v>10.159426</v>
      </c>
      <c r="G24">
        <v>9.9699869999999997</v>
      </c>
      <c r="H24">
        <v>9.8294359999999994</v>
      </c>
      <c r="I24">
        <v>10.270951</v>
      </c>
      <c r="J24">
        <v>10.248035</v>
      </c>
      <c r="K24">
        <v>10.040262999999999</v>
      </c>
      <c r="L24">
        <v>9.9302659999999996</v>
      </c>
      <c r="M24">
        <v>10.516916</v>
      </c>
      <c r="N24">
        <v>10.309144</v>
      </c>
      <c r="O24">
        <v>10.052485000000001</v>
      </c>
      <c r="P24">
        <v>10.093734</v>
      </c>
      <c r="Q24">
        <v>9.953182</v>
      </c>
      <c r="R24">
        <v>9.5238890000000005</v>
      </c>
      <c r="S24">
        <v>9.3130620000000004</v>
      </c>
      <c r="T24">
        <v>9.6002759999999991</v>
      </c>
      <c r="U24">
        <v>10.121233</v>
      </c>
      <c r="V24">
        <v>9.8141590000000001</v>
      </c>
      <c r="W24">
        <v>9.7759649999999993</v>
      </c>
      <c r="X24">
        <v>9.5849989999999998</v>
      </c>
      <c r="Y24">
        <v>9.9608209999999993</v>
      </c>
      <c r="Z24">
        <v>9.9913760000000007</v>
      </c>
      <c r="AA24">
        <v>9.5437499999999993</v>
      </c>
      <c r="AB24">
        <v>10.038735000000001</v>
      </c>
      <c r="AC24">
        <v>9.7194389999999995</v>
      </c>
      <c r="AD24">
        <v>10.076929</v>
      </c>
      <c r="AE24">
        <v>10.312200000000001</v>
      </c>
      <c r="AF24">
        <v>9.7545769999999994</v>
      </c>
      <c r="AG24">
        <v>9.953182</v>
      </c>
      <c r="AH24">
        <v>10.096788999999999</v>
      </c>
      <c r="AI24">
        <v>10.081512</v>
      </c>
      <c r="AJ24">
        <v>9.6140249999999998</v>
      </c>
      <c r="AK24">
        <v>9.6736070000000005</v>
      </c>
      <c r="AL24">
        <v>9.6827729999999992</v>
      </c>
      <c r="AM24">
        <v>9.4963899999999999</v>
      </c>
      <c r="AN24">
        <v>9.6613849999999992</v>
      </c>
      <c r="AO24">
        <v>9.803464</v>
      </c>
      <c r="AP24">
        <v>12.794765999999999</v>
      </c>
      <c r="AQ24">
        <v>12.649630999999999</v>
      </c>
      <c r="AR24">
        <v>12.709213</v>
      </c>
      <c r="AS24">
        <v>12.516719</v>
      </c>
      <c r="AT24">
        <v>9.9394329999999993</v>
      </c>
      <c r="AU24">
        <v>9.9990140000000007</v>
      </c>
      <c r="AV24">
        <v>9.5788879999999992</v>
      </c>
      <c r="AW24">
        <v>9.9623489999999997</v>
      </c>
    </row>
    <row r="25">
      <c r="A25">
        <v>24</v>
      </c>
      <c r="B25">
        <v>9.161816</v>
      </c>
      <c r="C25">
        <v>9.0823739999999997</v>
      </c>
      <c r="D25">
        <v>9.4704189999999997</v>
      </c>
      <c r="E25">
        <v>9.8798510000000004</v>
      </c>
      <c r="F25">
        <v>10.179287</v>
      </c>
      <c r="G25">
        <v>9.9929030000000001</v>
      </c>
      <c r="H25">
        <v>9.8508239999999994</v>
      </c>
      <c r="I25">
        <v>10.290811</v>
      </c>
      <c r="J25">
        <v>10.272479000000001</v>
      </c>
      <c r="K25">
        <v>10.063179</v>
      </c>
      <c r="L25">
        <v>9.9547100000000004</v>
      </c>
      <c r="M25">
        <v>10.541359999999999</v>
      </c>
      <c r="N25">
        <v>10.330532</v>
      </c>
      <c r="O25">
        <v>10.078455999999999</v>
      </c>
      <c r="P25">
        <v>10.119705</v>
      </c>
      <c r="Q25">
        <v>9.9776260000000008</v>
      </c>
      <c r="R25">
        <v>9.557499</v>
      </c>
      <c r="S25">
        <v>9.3466719999999999</v>
      </c>
      <c r="T25">
        <v>9.632358</v>
      </c>
      <c r="U25">
        <v>10.154843</v>
      </c>
      <c r="V25">
        <v>9.835547</v>
      </c>
      <c r="W25">
        <v>9.8004090000000001</v>
      </c>
      <c r="X25">
        <v>9.61097</v>
      </c>
      <c r="Y25">
        <v>9.9822089999999992</v>
      </c>
      <c r="Z25">
        <v>10.009708</v>
      </c>
      <c r="AA25">
        <v>9.5651379999999993</v>
      </c>
      <c r="AB25">
        <v>10.060124</v>
      </c>
      <c r="AC25">
        <v>9.7362439999999992</v>
      </c>
      <c r="AD25">
        <v>10.096788999999999</v>
      </c>
      <c r="AE25">
        <v>10.329005</v>
      </c>
      <c r="AF25">
        <v>9.7759649999999993</v>
      </c>
      <c r="AG25">
        <v>9.9791539999999994</v>
      </c>
      <c r="AH25">
        <v>10.122761000000001</v>
      </c>
      <c r="AI25">
        <v>10.104428</v>
      </c>
      <c r="AJ25">
        <v>9.6384690000000006</v>
      </c>
      <c r="AK25">
        <v>9.699579</v>
      </c>
      <c r="AL25">
        <v>9.7041620000000002</v>
      </c>
      <c r="AM25">
        <v>9.5131949999999996</v>
      </c>
      <c r="AN25">
        <v>9.6827729999999992</v>
      </c>
      <c r="AO25">
        <v>9.8279080000000008</v>
      </c>
      <c r="AP25">
        <v>14.391247</v>
      </c>
      <c r="AQ25">
        <v>14.186531</v>
      </c>
      <c r="AR25">
        <v>14.278195</v>
      </c>
      <c r="AS25">
        <v>14.085701</v>
      </c>
      <c r="AT25">
        <v>9.9638760000000008</v>
      </c>
      <c r="AU25">
        <v>10.028041</v>
      </c>
      <c r="AV25">
        <v>9.6033310000000007</v>
      </c>
      <c r="AW25">
        <v>9.9852650000000001</v>
      </c>
    </row>
    <row r="26">
      <c r="A26">
        <v>25</v>
      </c>
      <c r="B26">
        <v>9.1755659999999999</v>
      </c>
      <c r="C26">
        <v>9.1129289999999994</v>
      </c>
      <c r="D26">
        <v>9.4994449999999997</v>
      </c>
      <c r="E26">
        <v>9.9134609999999999</v>
      </c>
      <c r="F26">
        <v>10.205258000000001</v>
      </c>
      <c r="G26">
        <v>10.018875</v>
      </c>
      <c r="H26">
        <v>9.8767960000000006</v>
      </c>
      <c r="I26">
        <v>10.316782999999999</v>
      </c>
      <c r="J26">
        <v>10.299977999999999</v>
      </c>
      <c r="K26">
        <v>10.095261000000001</v>
      </c>
      <c r="L26">
        <v>9.9822089999999992</v>
      </c>
      <c r="M26">
        <v>10.571914</v>
      </c>
      <c r="N26">
        <v>10.361086999999999</v>
      </c>
      <c r="O26">
        <v>10.101372</v>
      </c>
      <c r="P26">
        <v>10.145676999999999</v>
      </c>
      <c r="Q26">
        <v>10.008181</v>
      </c>
      <c r="R26">
        <v>9.6124980000000004</v>
      </c>
      <c r="S26">
        <v>9.3955599999999997</v>
      </c>
      <c r="T26">
        <v>9.6827729999999992</v>
      </c>
      <c r="U26">
        <v>10.202203000000001</v>
      </c>
      <c r="V26">
        <v>9.8599910000000008</v>
      </c>
      <c r="W26">
        <v>9.8248529999999992</v>
      </c>
      <c r="X26">
        <v>9.6338860000000004</v>
      </c>
      <c r="Y26">
        <v>10.009708</v>
      </c>
      <c r="Z26">
        <v>10.037208</v>
      </c>
      <c r="AA26">
        <v>9.5834709999999994</v>
      </c>
      <c r="AB26">
        <v>10.089150999999999</v>
      </c>
      <c r="AC26">
        <v>9.7622160000000004</v>
      </c>
      <c r="AD26">
        <v>10.133455</v>
      </c>
      <c r="AE26">
        <v>10.358032</v>
      </c>
      <c r="AF26">
        <v>9.8049920000000004</v>
      </c>
      <c r="AG26">
        <v>10.011236</v>
      </c>
      <c r="AH26">
        <v>10.151788</v>
      </c>
      <c r="AI26">
        <v>10.130399000000001</v>
      </c>
      <c r="AJ26">
        <v>9.6705520000000007</v>
      </c>
      <c r="AK26">
        <v>9.7209669999999999</v>
      </c>
      <c r="AL26">
        <v>9.7270780000000006</v>
      </c>
      <c r="AM26">
        <v>9.5406940000000002</v>
      </c>
      <c r="AN26">
        <v>9.7056889999999996</v>
      </c>
      <c r="AO26">
        <v>9.8523519999999998</v>
      </c>
      <c r="AP26">
        <v>16.212305000000001</v>
      </c>
      <c r="AQ26">
        <v>15.999950999999999</v>
      </c>
      <c r="AR26">
        <v>16.116057999999999</v>
      </c>
      <c r="AS26">
        <v>15.877732</v>
      </c>
      <c r="AT26">
        <v>9.9867919999999994</v>
      </c>
      <c r="AU26">
        <v>10.046374</v>
      </c>
      <c r="AV26">
        <v>9.6231919999999995</v>
      </c>
      <c r="AW26">
        <v>10.009708</v>
      </c>
    </row>
    <row r="27">
      <c r="A27">
        <v>26</v>
      </c>
      <c r="B27">
        <v>9.1969539999999999</v>
      </c>
      <c r="C27">
        <v>9.1358449999999998</v>
      </c>
      <c r="D27">
        <v>9.5284720000000007</v>
      </c>
      <c r="E27">
        <v>9.9394329999999993</v>
      </c>
      <c r="F27">
        <v>10.229702</v>
      </c>
      <c r="G27">
        <v>10.046374</v>
      </c>
      <c r="H27">
        <v>9.9012390000000003</v>
      </c>
      <c r="I27">
        <v>10.344282</v>
      </c>
      <c r="J27">
        <v>10.335115999999999</v>
      </c>
      <c r="K27">
        <v>10.128871999999999</v>
      </c>
      <c r="L27">
        <v>10.015819</v>
      </c>
      <c r="M27">
        <v>10.603997</v>
      </c>
      <c r="N27">
        <v>10.384003</v>
      </c>
      <c r="O27">
        <v>10.130399000000001</v>
      </c>
      <c r="P27">
        <v>10.171647999999999</v>
      </c>
      <c r="Q27">
        <v>10.031097000000001</v>
      </c>
      <c r="R27">
        <v>9.6873570000000004</v>
      </c>
      <c r="S27">
        <v>9.461252</v>
      </c>
      <c r="T27">
        <v>9.7499939999999992</v>
      </c>
      <c r="U27">
        <v>10.277062000000001</v>
      </c>
      <c r="V27">
        <v>9.8905449999999995</v>
      </c>
      <c r="W27">
        <v>9.8538800000000002</v>
      </c>
      <c r="X27">
        <v>9.6659679999999994</v>
      </c>
      <c r="Y27">
        <v>10.037208</v>
      </c>
      <c r="Z27">
        <v>10.060124</v>
      </c>
      <c r="AA27">
        <v>9.6124980000000004</v>
      </c>
      <c r="AB27">
        <v>10.113594000000001</v>
      </c>
      <c r="AC27">
        <v>9.7836040000000004</v>
      </c>
      <c r="AD27">
        <v>10.157899</v>
      </c>
      <c r="AE27">
        <v>10.390114000000001</v>
      </c>
      <c r="AF27">
        <v>9.835547</v>
      </c>
      <c r="AG27">
        <v>10.038735000000001</v>
      </c>
      <c r="AH27">
        <v>10.176231</v>
      </c>
      <c r="AI27">
        <v>10.154843</v>
      </c>
      <c r="AJ27">
        <v>9.6904120000000002</v>
      </c>
      <c r="AK27">
        <v>9.7469380000000001</v>
      </c>
      <c r="AL27">
        <v>9.7530490000000007</v>
      </c>
      <c r="AM27">
        <v>9.5651379999999993</v>
      </c>
      <c r="AN27">
        <v>9.7270780000000006</v>
      </c>
      <c r="AO27">
        <v>9.8767960000000006</v>
      </c>
      <c r="AP27">
        <v>18.120443999999999</v>
      </c>
      <c r="AQ27">
        <v>17.938644</v>
      </c>
      <c r="AR27">
        <v>18.044058</v>
      </c>
      <c r="AS27">
        <v>17.756844000000001</v>
      </c>
      <c r="AT27">
        <v>10.009708</v>
      </c>
      <c r="AU27">
        <v>10.070817999999999</v>
      </c>
      <c r="AV27">
        <v>9.6506910000000001</v>
      </c>
      <c r="AW27">
        <v>10.035679999999999</v>
      </c>
    </row>
    <row r="28">
      <c r="A28">
        <v>27</v>
      </c>
      <c r="B28">
        <v>9.2259810000000009</v>
      </c>
      <c r="C28">
        <v>9.1648720000000008</v>
      </c>
      <c r="D28">
        <v>9.5559720000000006</v>
      </c>
      <c r="E28">
        <v>9.9623489999999997</v>
      </c>
      <c r="F28">
        <v>10.257201</v>
      </c>
      <c r="G28">
        <v>10.070817999999999</v>
      </c>
      <c r="H28">
        <v>9.9272109999999998</v>
      </c>
      <c r="I28">
        <v>10.374836999999999</v>
      </c>
      <c r="J28">
        <v>10.368726000000001</v>
      </c>
      <c r="K28">
        <v>10.162482000000001</v>
      </c>
      <c r="L28">
        <v>10.054012999999999</v>
      </c>
      <c r="M28">
        <v>10.648301</v>
      </c>
      <c r="N28">
        <v>10.417612999999999</v>
      </c>
      <c r="O28">
        <v>10.162482000000001</v>
      </c>
      <c r="P28">
        <v>10.203730999999999</v>
      </c>
      <c r="Q28">
        <v>10.064707</v>
      </c>
      <c r="R28">
        <v>9.8156859999999995</v>
      </c>
      <c r="S28">
        <v>9.5727770000000003</v>
      </c>
      <c r="T28">
        <v>9.8676290000000009</v>
      </c>
      <c r="U28">
        <v>10.393169</v>
      </c>
      <c r="V28">
        <v>9.9241550000000007</v>
      </c>
      <c r="W28">
        <v>9.8829069999999994</v>
      </c>
      <c r="X28">
        <v>9.6980509999999995</v>
      </c>
      <c r="Y28">
        <v>10.066235000000001</v>
      </c>
      <c r="Z28">
        <v>10.087623000000001</v>
      </c>
      <c r="AA28">
        <v>9.632358</v>
      </c>
      <c r="AB28">
        <v>10.139566</v>
      </c>
      <c r="AC28">
        <v>9.8111029999999992</v>
      </c>
      <c r="AD28">
        <v>10.185397999999999</v>
      </c>
      <c r="AE28">
        <v>10.423724</v>
      </c>
      <c r="AF28">
        <v>9.8676290000000009</v>
      </c>
      <c r="AG28">
        <v>10.073873000000001</v>
      </c>
      <c r="AH28">
        <v>10.205258000000001</v>
      </c>
      <c r="AI28">
        <v>10.186925</v>
      </c>
      <c r="AJ28">
        <v>9.7133280000000006</v>
      </c>
      <c r="AK28">
        <v>9.7713819999999991</v>
      </c>
      <c r="AL28">
        <v>9.7790210000000002</v>
      </c>
      <c r="AM28">
        <v>9.5926369999999999</v>
      </c>
      <c r="AN28">
        <v>9.7545769999999994</v>
      </c>
      <c r="AO28">
        <v>9.9012390000000003</v>
      </c>
      <c r="AP28">
        <v>20.007194999999999</v>
      </c>
      <c r="AQ28">
        <v>19.872754</v>
      </c>
      <c r="AR28">
        <v>19.967473999999999</v>
      </c>
      <c r="AS28">
        <v>19.59929</v>
      </c>
      <c r="AT28">
        <v>10.034152000000001</v>
      </c>
      <c r="AU28">
        <v>10.098317</v>
      </c>
      <c r="AV28">
        <v>9.6674959999999999</v>
      </c>
      <c r="AW28">
        <v>10.058596</v>
      </c>
    </row>
    <row r="29">
      <c r="A29">
        <v>28</v>
      </c>
      <c r="B29">
        <v>9.2458419999999997</v>
      </c>
      <c r="C29">
        <v>9.1847320000000003</v>
      </c>
      <c r="D29">
        <v>9.5758320000000001</v>
      </c>
      <c r="E29">
        <v>9.9883199999999999</v>
      </c>
      <c r="F29">
        <v>10.281644999999999</v>
      </c>
      <c r="G29">
        <v>10.092205999999999</v>
      </c>
      <c r="H29">
        <v>9.953182</v>
      </c>
      <c r="I29">
        <v>10.394697000000001</v>
      </c>
      <c r="J29">
        <v>10.406919</v>
      </c>
      <c r="K29">
        <v>10.209841000000001</v>
      </c>
      <c r="L29">
        <v>10.098317</v>
      </c>
      <c r="M29">
        <v>10.691077</v>
      </c>
      <c r="N29">
        <v>10.439000999999999</v>
      </c>
      <c r="O29">
        <v>10.191509</v>
      </c>
      <c r="P29">
        <v>10.229702</v>
      </c>
      <c r="Q29">
        <v>10.089150999999999</v>
      </c>
      <c r="R29">
        <v>10.038735000000001</v>
      </c>
      <c r="S29">
        <v>9.7744370000000007</v>
      </c>
      <c r="T29">
        <v>10.067762</v>
      </c>
      <c r="U29">
        <v>10.597886000000001</v>
      </c>
      <c r="V29">
        <v>9.9577650000000002</v>
      </c>
      <c r="W29">
        <v>9.9149890000000003</v>
      </c>
      <c r="X29">
        <v>9.7301330000000004</v>
      </c>
      <c r="Y29">
        <v>10.095261000000001</v>
      </c>
      <c r="Z29">
        <v>10.112067</v>
      </c>
      <c r="AA29">
        <v>9.6583299999999994</v>
      </c>
      <c r="AB29">
        <v>10.160954</v>
      </c>
      <c r="AC29">
        <v>9.8324909999999992</v>
      </c>
      <c r="AD29">
        <v>10.223591000000001</v>
      </c>
      <c r="AE29">
        <v>10.46039</v>
      </c>
      <c r="AF29">
        <v>9.8997119999999992</v>
      </c>
      <c r="AG29">
        <v>10.105956000000001</v>
      </c>
      <c r="AH29">
        <v>10.223591000000001</v>
      </c>
      <c r="AI29">
        <v>10.208314</v>
      </c>
      <c r="AJ29">
        <v>9.7377719999999997</v>
      </c>
      <c r="AK29">
        <v>9.7912429999999997</v>
      </c>
      <c r="AL29">
        <v>9.7973529999999993</v>
      </c>
      <c r="AM29">
        <v>9.61097</v>
      </c>
      <c r="AN29">
        <v>9.7774929999999998</v>
      </c>
      <c r="AO29">
        <v>9.9210999999999991</v>
      </c>
      <c r="AP29">
        <v>21.767143999999998</v>
      </c>
      <c r="AQ29">
        <v>21.713673</v>
      </c>
      <c r="AR29">
        <v>21.785475999999999</v>
      </c>
      <c r="AS29">
        <v>21.337851000000001</v>
      </c>
      <c r="AT29">
        <v>10.055540000000001</v>
      </c>
      <c r="AU29">
        <v>10.11665</v>
      </c>
      <c r="AV29">
        <v>9.6873570000000004</v>
      </c>
      <c r="AW29">
        <v>10.078455999999999</v>
      </c>
    </row>
    <row r="30">
      <c r="A30">
        <v>29</v>
      </c>
      <c r="B30">
        <v>9.2702849999999994</v>
      </c>
      <c r="C30">
        <v>9.2107039999999998</v>
      </c>
      <c r="D30">
        <v>9.6079150000000002</v>
      </c>
      <c r="E30">
        <v>10.020403</v>
      </c>
      <c r="F30">
        <v>10.313727</v>
      </c>
      <c r="G30">
        <v>10.125816</v>
      </c>
      <c r="H30">
        <v>9.9837369999999996</v>
      </c>
      <c r="I30">
        <v>10.431362999999999</v>
      </c>
      <c r="J30">
        <v>10.466500999999999</v>
      </c>
      <c r="K30">
        <v>10.283173</v>
      </c>
      <c r="L30">
        <v>10.159426</v>
      </c>
      <c r="M30">
        <v>10.761353</v>
      </c>
      <c r="N30">
        <v>10.477195</v>
      </c>
      <c r="O30">
        <v>10.223591000000001</v>
      </c>
      <c r="P30">
        <v>10.270951</v>
      </c>
      <c r="Q30">
        <v>10.125816</v>
      </c>
      <c r="R30">
        <v>10.435946</v>
      </c>
      <c r="S30">
        <v>10.127344000000001</v>
      </c>
      <c r="T30">
        <v>10.428307</v>
      </c>
      <c r="U30">
        <v>10.963013999999999</v>
      </c>
      <c r="V30">
        <v>10.003596999999999</v>
      </c>
      <c r="W30">
        <v>9.9638760000000008</v>
      </c>
      <c r="X30">
        <v>9.7866590000000002</v>
      </c>
      <c r="Y30">
        <v>10.144149000000001</v>
      </c>
      <c r="Z30">
        <v>10.147204</v>
      </c>
      <c r="AA30">
        <v>9.6888839999999998</v>
      </c>
      <c r="AB30">
        <v>10.199147</v>
      </c>
      <c r="AC30">
        <v>9.8630460000000006</v>
      </c>
      <c r="AD30">
        <v>10.266368</v>
      </c>
      <c r="AE30">
        <v>10.500111</v>
      </c>
      <c r="AF30">
        <v>9.9394329999999993</v>
      </c>
      <c r="AG30">
        <v>10.151788</v>
      </c>
      <c r="AH30">
        <v>10.255673</v>
      </c>
      <c r="AI30">
        <v>10.237341000000001</v>
      </c>
      <c r="AJ30">
        <v>9.7698540000000005</v>
      </c>
      <c r="AK30">
        <v>9.8187420000000003</v>
      </c>
      <c r="AL30">
        <v>9.8309639999999998</v>
      </c>
      <c r="AM30">
        <v>9.6445799999999995</v>
      </c>
      <c r="AN30">
        <v>9.8049920000000004</v>
      </c>
      <c r="AO30">
        <v>9.9501270000000002</v>
      </c>
      <c r="AP30">
        <v>23.392651999999998</v>
      </c>
      <c r="AQ30">
        <v>23.415568</v>
      </c>
      <c r="AR30">
        <v>23.467510999999998</v>
      </c>
      <c r="AS30">
        <v>22.935860000000002</v>
      </c>
      <c r="AT30">
        <v>10.079984</v>
      </c>
      <c r="AU30">
        <v>10.139566</v>
      </c>
      <c r="AV30">
        <v>9.707217</v>
      </c>
      <c r="AW30">
        <v>10.104428</v>
      </c>
    </row>
    <row r="31">
      <c r="A31">
        <v>30</v>
      </c>
      <c r="B31">
        <v>9.2916740000000004</v>
      </c>
      <c r="C31">
        <v>9.236675</v>
      </c>
      <c r="D31">
        <v>9.6308310000000006</v>
      </c>
      <c r="E31">
        <v>10.049429</v>
      </c>
      <c r="F31">
        <v>10.342753999999999</v>
      </c>
      <c r="G31">
        <v>10.154843</v>
      </c>
      <c r="H31">
        <v>10.012764000000001</v>
      </c>
      <c r="I31">
        <v>10.463445</v>
      </c>
      <c r="J31">
        <v>10.548997999999999</v>
      </c>
      <c r="K31">
        <v>10.380948</v>
      </c>
      <c r="L31">
        <v>10.25109</v>
      </c>
      <c r="M31">
        <v>10.859128</v>
      </c>
      <c r="N31">
        <v>10.510805</v>
      </c>
      <c r="O31">
        <v>10.260256999999999</v>
      </c>
      <c r="P31">
        <v>10.310672</v>
      </c>
      <c r="Q31">
        <v>10.165537</v>
      </c>
      <c r="R31">
        <v>11.088288</v>
      </c>
      <c r="S31">
        <v>10.706355</v>
      </c>
      <c r="T31">
        <v>11.022596</v>
      </c>
      <c r="U31">
        <v>11.577163000000001</v>
      </c>
      <c r="V31">
        <v>10.066235000000001</v>
      </c>
      <c r="W31">
        <v>10.023458</v>
      </c>
      <c r="X31">
        <v>9.8554069999999996</v>
      </c>
      <c r="Y31">
        <v>10.194564</v>
      </c>
      <c r="Z31">
        <v>10.182342</v>
      </c>
      <c r="AA31">
        <v>9.7194389999999995</v>
      </c>
      <c r="AB31">
        <v>10.229702</v>
      </c>
      <c r="AC31">
        <v>9.8905449999999995</v>
      </c>
      <c r="AD31">
        <v>10.307615999999999</v>
      </c>
      <c r="AE31">
        <v>10.544415000000001</v>
      </c>
      <c r="AF31">
        <v>9.9822089999999992</v>
      </c>
      <c r="AG31">
        <v>10.200675</v>
      </c>
      <c r="AH31">
        <v>10.289284</v>
      </c>
      <c r="AI31">
        <v>10.267894999999999</v>
      </c>
      <c r="AJ31">
        <v>9.7958259999999999</v>
      </c>
      <c r="AK31">
        <v>9.8477689999999996</v>
      </c>
      <c r="AL31">
        <v>9.8584630000000004</v>
      </c>
      <c r="AM31">
        <v>9.6720790000000001</v>
      </c>
      <c r="AN31">
        <v>9.8324909999999992</v>
      </c>
      <c r="AO31">
        <v>9.9806810000000006</v>
      </c>
      <c r="AP31">
        <v>24.845526</v>
      </c>
      <c r="AQ31">
        <v>24.938718000000001</v>
      </c>
      <c r="AR31">
        <v>24.969273000000001</v>
      </c>
      <c r="AS31">
        <v>24.367346000000001</v>
      </c>
      <c r="AT31">
        <v>10.095261000000001</v>
      </c>
      <c r="AU31">
        <v>10.165537</v>
      </c>
      <c r="AV31">
        <v>9.7331889999999994</v>
      </c>
      <c r="AW31">
        <v>10.127344000000001</v>
      </c>
    </row>
    <row r="32">
      <c r="A32">
        <v>31</v>
      </c>
      <c r="B32">
        <v>9.3145900000000008</v>
      </c>
      <c r="C32">
        <v>9.2595910000000003</v>
      </c>
      <c r="D32">
        <v>9.6522190000000005</v>
      </c>
      <c r="E32">
        <v>10.066235000000001</v>
      </c>
      <c r="F32">
        <v>10.380948</v>
      </c>
      <c r="G32">
        <v>10.188453000000001</v>
      </c>
      <c r="H32">
        <v>10.047902000000001</v>
      </c>
      <c r="I32">
        <v>10.492471999999999</v>
      </c>
      <c r="J32">
        <v>10.680383000000001</v>
      </c>
      <c r="K32">
        <v>10.545942999999999</v>
      </c>
      <c r="L32">
        <v>10.391641999999999</v>
      </c>
      <c r="M32">
        <v>11.013429</v>
      </c>
      <c r="N32">
        <v>10.552054</v>
      </c>
      <c r="O32">
        <v>10.295394999999999</v>
      </c>
      <c r="P32">
        <v>10.361086999999999</v>
      </c>
      <c r="Q32">
        <v>10.205258000000001</v>
      </c>
      <c r="R32">
        <v>12.029372</v>
      </c>
      <c r="S32">
        <v>11.567996000000001</v>
      </c>
      <c r="T32">
        <v>11.907152999999999</v>
      </c>
      <c r="U32">
        <v>12.498386</v>
      </c>
      <c r="V32">
        <v>10.159426</v>
      </c>
      <c r="W32">
        <v>10.110538999999999</v>
      </c>
      <c r="X32">
        <v>9.9654039999999995</v>
      </c>
      <c r="Y32">
        <v>10.270951</v>
      </c>
      <c r="Z32">
        <v>10.21748</v>
      </c>
      <c r="AA32">
        <v>9.7515210000000003</v>
      </c>
      <c r="AB32">
        <v>10.263312000000001</v>
      </c>
      <c r="AC32">
        <v>9.9210999999999991</v>
      </c>
      <c r="AD32">
        <v>10.347337</v>
      </c>
      <c r="AE32">
        <v>10.587192</v>
      </c>
      <c r="AF32">
        <v>10.018875</v>
      </c>
      <c r="AG32">
        <v>10.237341000000001</v>
      </c>
      <c r="AH32">
        <v>10.313727</v>
      </c>
      <c r="AI32">
        <v>10.303032999999999</v>
      </c>
      <c r="AJ32">
        <v>9.8279080000000008</v>
      </c>
      <c r="AK32">
        <v>9.878323</v>
      </c>
      <c r="AL32">
        <v>9.8936010000000003</v>
      </c>
      <c r="AM32">
        <v>9.7056889999999996</v>
      </c>
      <c r="AN32">
        <v>9.8630460000000006</v>
      </c>
      <c r="AO32">
        <v>10.011236</v>
      </c>
      <c r="AP32">
        <v>26.13035</v>
      </c>
      <c r="AQ32">
        <v>26.298400999999998</v>
      </c>
      <c r="AR32">
        <v>26.306038999999998</v>
      </c>
      <c r="AS32">
        <v>25.617031999999998</v>
      </c>
      <c r="AT32">
        <v>10.119705</v>
      </c>
      <c r="AU32">
        <v>10.180815000000001</v>
      </c>
      <c r="AV32">
        <v>9.7469380000000001</v>
      </c>
      <c r="AW32">
        <v>10.145676999999999</v>
      </c>
    </row>
    <row r="33">
      <c r="A33">
        <v>32</v>
      </c>
      <c r="B33">
        <v>9.3375059999999994</v>
      </c>
      <c r="C33">
        <v>9.2840349999999994</v>
      </c>
      <c r="D33">
        <v>9.6812459999999998</v>
      </c>
      <c r="E33">
        <v>10.098317</v>
      </c>
      <c r="F33">
        <v>10.414558</v>
      </c>
      <c r="G33">
        <v>10.234285</v>
      </c>
      <c r="H33">
        <v>10.08304</v>
      </c>
      <c r="I33">
        <v>10.530665000000001</v>
      </c>
      <c r="J33">
        <v>10.882044</v>
      </c>
      <c r="K33">
        <v>10.787324999999999</v>
      </c>
      <c r="L33">
        <v>10.605524000000001</v>
      </c>
      <c r="M33">
        <v>11.244116999999999</v>
      </c>
      <c r="N33">
        <v>10.588718999999999</v>
      </c>
      <c r="O33">
        <v>10.338171000000001</v>
      </c>
      <c r="P33">
        <v>10.420669</v>
      </c>
      <c r="Q33">
        <v>10.25109</v>
      </c>
      <c r="R33">
        <v>13.208781999999999</v>
      </c>
      <c r="S33">
        <v>12.663380999999999</v>
      </c>
      <c r="T33">
        <v>13.036148000000001</v>
      </c>
      <c r="U33">
        <v>13.685435</v>
      </c>
      <c r="V33">
        <v>10.292339</v>
      </c>
      <c r="W33">
        <v>10.238868</v>
      </c>
      <c r="X33">
        <v>10.136509999999999</v>
      </c>
      <c r="Y33">
        <v>10.391641999999999</v>
      </c>
      <c r="Z33">
        <v>10.261784</v>
      </c>
      <c r="AA33">
        <v>9.7973529999999993</v>
      </c>
      <c r="AB33">
        <v>10.303032999999999</v>
      </c>
      <c r="AC33">
        <v>9.953182</v>
      </c>
      <c r="AD33">
        <v>10.387059000000001</v>
      </c>
      <c r="AE33">
        <v>10.629968</v>
      </c>
      <c r="AF33">
        <v>10.057067999999999</v>
      </c>
      <c r="AG33">
        <v>10.280117000000001</v>
      </c>
      <c r="AH33">
        <v>10.358032</v>
      </c>
      <c r="AI33">
        <v>10.335115999999999</v>
      </c>
      <c r="AJ33">
        <v>9.8630460000000006</v>
      </c>
      <c r="AK33">
        <v>9.9119329999999994</v>
      </c>
      <c r="AL33">
        <v>9.9210999999999991</v>
      </c>
      <c r="AM33">
        <v>9.7438830000000003</v>
      </c>
      <c r="AN33">
        <v>9.8920729999999999</v>
      </c>
      <c r="AO33">
        <v>10.041791</v>
      </c>
      <c r="AP33">
        <v>27.233373</v>
      </c>
      <c r="AQ33">
        <v>27.454895</v>
      </c>
      <c r="AR33">
        <v>27.453367</v>
      </c>
      <c r="AS33">
        <v>26.703250000000001</v>
      </c>
      <c r="AT33">
        <v>10.142621</v>
      </c>
      <c r="AU33">
        <v>10.200675</v>
      </c>
      <c r="AV33">
        <v>9.7713819999999991</v>
      </c>
      <c r="AW33">
        <v>10.173176</v>
      </c>
    </row>
    <row r="34">
      <c r="A34">
        <v>33</v>
      </c>
      <c r="B34">
        <v>9.3634769999999996</v>
      </c>
      <c r="C34">
        <v>9.311534</v>
      </c>
      <c r="D34">
        <v>9.7041620000000002</v>
      </c>
      <c r="E34">
        <v>10.124288</v>
      </c>
      <c r="F34">
        <v>10.457333999999999</v>
      </c>
      <c r="G34">
        <v>10.275534</v>
      </c>
      <c r="H34">
        <v>10.119705</v>
      </c>
      <c r="I34">
        <v>10.567330999999999</v>
      </c>
      <c r="J34">
        <v>11.186063000000001</v>
      </c>
      <c r="K34">
        <v>11.152453</v>
      </c>
      <c r="L34">
        <v>10.929404</v>
      </c>
      <c r="M34">
        <v>11.593968</v>
      </c>
      <c r="N34">
        <v>10.629968</v>
      </c>
      <c r="O34">
        <v>10.377891999999999</v>
      </c>
      <c r="P34">
        <v>10.494</v>
      </c>
      <c r="Q34">
        <v>10.307615999999999</v>
      </c>
      <c r="R34">
        <v>14.492077999999999</v>
      </c>
      <c r="S34">
        <v>13.887095</v>
      </c>
      <c r="T34">
        <v>14.295</v>
      </c>
      <c r="U34">
        <v>15.017618000000001</v>
      </c>
      <c r="V34">
        <v>10.504694000000001</v>
      </c>
      <c r="W34">
        <v>10.440529</v>
      </c>
      <c r="X34">
        <v>10.406919</v>
      </c>
      <c r="Y34">
        <v>10.56122</v>
      </c>
      <c r="Z34">
        <v>10.310672</v>
      </c>
      <c r="AA34">
        <v>9.8477689999999996</v>
      </c>
      <c r="AB34">
        <v>10.342753999999999</v>
      </c>
      <c r="AC34">
        <v>9.9852650000000001</v>
      </c>
      <c r="AD34">
        <v>10.428307</v>
      </c>
      <c r="AE34">
        <v>10.675800000000001</v>
      </c>
      <c r="AF34">
        <v>10.093734</v>
      </c>
      <c r="AG34">
        <v>10.318311</v>
      </c>
      <c r="AH34">
        <v>10.399279999999999</v>
      </c>
      <c r="AI34">
        <v>10.380948</v>
      </c>
      <c r="AJ34">
        <v>9.8997119999999992</v>
      </c>
      <c r="AK34">
        <v>9.953182</v>
      </c>
      <c r="AL34">
        <v>9.9592930000000006</v>
      </c>
      <c r="AM34">
        <v>9.7927700000000009</v>
      </c>
      <c r="AN34">
        <v>9.9363770000000002</v>
      </c>
      <c r="AO34">
        <v>10.078455999999999</v>
      </c>
      <c r="AP34">
        <v>28.162234999999999</v>
      </c>
      <c r="AQ34">
        <v>28.420421999999999</v>
      </c>
      <c r="AR34">
        <v>28.421949999999999</v>
      </c>
      <c r="AS34">
        <v>27.607668</v>
      </c>
      <c r="AT34">
        <v>10.159426</v>
      </c>
      <c r="AU34">
        <v>10.222063</v>
      </c>
      <c r="AV34">
        <v>9.7942979999999995</v>
      </c>
      <c r="AW34">
        <v>10.202203000000001</v>
      </c>
    </row>
    <row r="35">
      <c r="A35">
        <v>34</v>
      </c>
      <c r="B35">
        <v>9.3940319999999993</v>
      </c>
      <c r="C35">
        <v>9.3420889999999996</v>
      </c>
      <c r="D35">
        <v>9.7362439999999992</v>
      </c>
      <c r="E35">
        <v>10.153314999999999</v>
      </c>
      <c r="F35">
        <v>10.498583</v>
      </c>
      <c r="G35">
        <v>10.322894</v>
      </c>
      <c r="H35">
        <v>10.156371</v>
      </c>
      <c r="I35">
        <v>10.607051999999999</v>
      </c>
      <c r="J35">
        <v>11.621467000000001</v>
      </c>
      <c r="K35">
        <v>11.653549</v>
      </c>
      <c r="L35">
        <v>11.387724</v>
      </c>
      <c r="M35">
        <v>12.088953</v>
      </c>
      <c r="N35">
        <v>10.677327999999999</v>
      </c>
      <c r="O35">
        <v>10.420669</v>
      </c>
      <c r="P35">
        <v>10.591775</v>
      </c>
      <c r="Q35">
        <v>10.377891999999999</v>
      </c>
      <c r="R35">
        <v>15.772318</v>
      </c>
      <c r="S35">
        <v>15.112337999999999</v>
      </c>
      <c r="T35">
        <v>15.578296</v>
      </c>
      <c r="U35">
        <v>16.369662000000002</v>
      </c>
      <c r="V35">
        <v>10.816352</v>
      </c>
      <c r="W35">
        <v>10.735382</v>
      </c>
      <c r="X35">
        <v>10.793436</v>
      </c>
      <c r="Y35">
        <v>10.822463000000001</v>
      </c>
      <c r="Z35">
        <v>10.374836999999999</v>
      </c>
      <c r="AA35">
        <v>9.910406</v>
      </c>
      <c r="AB35">
        <v>10.390114000000001</v>
      </c>
      <c r="AC35">
        <v>10.021929999999999</v>
      </c>
      <c r="AD35">
        <v>10.469556000000001</v>
      </c>
      <c r="AE35">
        <v>10.724688</v>
      </c>
      <c r="AF35">
        <v>10.133455</v>
      </c>
      <c r="AG35">
        <v>10.36567</v>
      </c>
      <c r="AH35">
        <v>10.445112</v>
      </c>
      <c r="AI35">
        <v>10.422196</v>
      </c>
      <c r="AJ35">
        <v>9.9409600000000005</v>
      </c>
      <c r="AK35">
        <v>9.9959589999999992</v>
      </c>
      <c r="AL35">
        <v>9.9990140000000007</v>
      </c>
      <c r="AM35">
        <v>9.8508239999999994</v>
      </c>
      <c r="AN35">
        <v>9.9745709999999992</v>
      </c>
      <c r="AO35">
        <v>10.115122</v>
      </c>
      <c r="AP35">
        <v>28.938324000000001</v>
      </c>
      <c r="AQ35">
        <v>29.230121</v>
      </c>
      <c r="AR35">
        <v>29.22401</v>
      </c>
      <c r="AS35">
        <v>28.356256999999999</v>
      </c>
      <c r="AT35">
        <v>10.194564</v>
      </c>
      <c r="AU35">
        <v>10.254146</v>
      </c>
      <c r="AV35">
        <v>9.8217970000000001</v>
      </c>
      <c r="AW35">
        <v>10.248035</v>
      </c>
    </row>
    <row r="36">
      <c r="A36">
        <v>35</v>
      </c>
      <c r="B36">
        <v>9.4215309999999999</v>
      </c>
      <c r="C36">
        <v>9.3726439999999993</v>
      </c>
      <c r="D36">
        <v>9.7591599999999996</v>
      </c>
      <c r="E36">
        <v>10.186925</v>
      </c>
      <c r="F36">
        <v>10.532192999999999</v>
      </c>
      <c r="G36">
        <v>10.373309000000001</v>
      </c>
      <c r="H36">
        <v>10.194564</v>
      </c>
      <c r="I36">
        <v>10.649829</v>
      </c>
      <c r="J36">
        <v>12.185200999999999</v>
      </c>
      <c r="K36">
        <v>12.281447999999999</v>
      </c>
      <c r="L36">
        <v>11.96979</v>
      </c>
      <c r="M36">
        <v>12.715324000000001</v>
      </c>
      <c r="N36">
        <v>10.70941</v>
      </c>
      <c r="O36">
        <v>10.457333999999999</v>
      </c>
      <c r="P36">
        <v>10.713993</v>
      </c>
      <c r="Q36">
        <v>10.454279</v>
      </c>
      <c r="R36">
        <v>16.976171999999998</v>
      </c>
      <c r="S36">
        <v>16.261192999999999</v>
      </c>
      <c r="T36">
        <v>16.792843999999999</v>
      </c>
      <c r="U36">
        <v>17.645319000000001</v>
      </c>
      <c r="V36">
        <v>11.242589000000001</v>
      </c>
      <c r="W36">
        <v>11.134119999999999</v>
      </c>
      <c r="X36">
        <v>11.320504</v>
      </c>
      <c r="Y36">
        <v>11.184535</v>
      </c>
      <c r="Z36">
        <v>10.443585000000001</v>
      </c>
      <c r="AA36">
        <v>9.9822089999999992</v>
      </c>
      <c r="AB36">
        <v>10.420669</v>
      </c>
      <c r="AC36">
        <v>10.049429</v>
      </c>
      <c r="AD36">
        <v>10.504694000000001</v>
      </c>
      <c r="AE36">
        <v>10.764409000000001</v>
      </c>
      <c r="AF36">
        <v>10.160954</v>
      </c>
      <c r="AG36">
        <v>10.393169</v>
      </c>
      <c r="AH36">
        <v>10.486361</v>
      </c>
      <c r="AI36">
        <v>10.46039</v>
      </c>
      <c r="AJ36">
        <v>9.9745709999999992</v>
      </c>
      <c r="AK36">
        <v>10.035679999999999</v>
      </c>
      <c r="AL36">
        <v>10.028041</v>
      </c>
      <c r="AM36">
        <v>9.9210999999999991</v>
      </c>
      <c r="AN36">
        <v>10.015819</v>
      </c>
      <c r="AO36">
        <v>10.144149000000001</v>
      </c>
      <c r="AP36">
        <v>29.538723000000001</v>
      </c>
      <c r="AQ36">
        <v>29.842742000000001</v>
      </c>
      <c r="AR36">
        <v>29.838159000000001</v>
      </c>
      <c r="AS36">
        <v>28.935268000000001</v>
      </c>
      <c r="AT36">
        <v>10.225118999999999</v>
      </c>
      <c r="AU36">
        <v>10.280117000000001</v>
      </c>
      <c r="AV36">
        <v>9.8615180000000002</v>
      </c>
      <c r="AW36">
        <v>10.301505000000001</v>
      </c>
    </row>
    <row r="37">
      <c r="A37">
        <v>36</v>
      </c>
      <c r="B37">
        <v>9.4459750000000007</v>
      </c>
      <c r="C37">
        <v>9.3970870000000009</v>
      </c>
      <c r="D37">
        <v>9.7805479999999996</v>
      </c>
      <c r="E37">
        <v>10.212897</v>
      </c>
      <c r="F37">
        <v>10.559692</v>
      </c>
      <c r="G37">
        <v>10.416085000000001</v>
      </c>
      <c r="H37">
        <v>10.229702</v>
      </c>
      <c r="I37">
        <v>10.675800000000001</v>
      </c>
      <c r="J37">
        <v>12.846709000000001</v>
      </c>
      <c r="K37">
        <v>12.994899</v>
      </c>
      <c r="L37">
        <v>12.660326</v>
      </c>
      <c r="M37">
        <v>13.442525</v>
      </c>
      <c r="N37">
        <v>10.738436999999999</v>
      </c>
      <c r="O37">
        <v>10.489417</v>
      </c>
      <c r="P37">
        <v>10.87135</v>
      </c>
      <c r="Q37">
        <v>10.550526</v>
      </c>
      <c r="R37">
        <v>18.096001000000001</v>
      </c>
      <c r="S37">
        <v>17.309218000000001</v>
      </c>
      <c r="T37">
        <v>17.920311000000002</v>
      </c>
      <c r="U37">
        <v>18.829312999999999</v>
      </c>
      <c r="V37">
        <v>11.784934</v>
      </c>
      <c r="W37">
        <v>11.645911</v>
      </c>
      <c r="X37">
        <v>11.94993</v>
      </c>
      <c r="Y37">
        <v>11.668827</v>
      </c>
      <c r="Z37">
        <v>10.527609999999999</v>
      </c>
      <c r="AA37">
        <v>10.067762</v>
      </c>
      <c r="AB37">
        <v>10.458862</v>
      </c>
      <c r="AC37">
        <v>10.073873000000001</v>
      </c>
      <c r="AD37">
        <v>10.538304</v>
      </c>
      <c r="AE37">
        <v>10.799547</v>
      </c>
      <c r="AF37">
        <v>10.189981</v>
      </c>
      <c r="AG37">
        <v>10.428307</v>
      </c>
      <c r="AH37">
        <v>10.523027000000001</v>
      </c>
      <c r="AI37">
        <v>10.492471999999999</v>
      </c>
      <c r="AJ37">
        <v>10.003596999999999</v>
      </c>
      <c r="AK37">
        <v>10.069290000000001</v>
      </c>
      <c r="AL37">
        <v>10.052485000000001</v>
      </c>
      <c r="AM37">
        <v>10.011236</v>
      </c>
      <c r="AN37">
        <v>10.050957</v>
      </c>
      <c r="AO37">
        <v>10.173176</v>
      </c>
      <c r="AP37">
        <v>29.986349000000001</v>
      </c>
      <c r="AQ37">
        <v>30.305644999999998</v>
      </c>
      <c r="AR37">
        <v>30.305644999999998</v>
      </c>
      <c r="AS37">
        <v>29.355395000000001</v>
      </c>
      <c r="AT37">
        <v>10.261784</v>
      </c>
      <c r="AU37">
        <v>10.307615999999999</v>
      </c>
      <c r="AV37">
        <v>9.8936010000000003</v>
      </c>
      <c r="AW37">
        <v>10.36567</v>
      </c>
    </row>
    <row r="38">
      <c r="A38">
        <v>37</v>
      </c>
      <c r="B38">
        <v>9.4719460000000009</v>
      </c>
      <c r="C38">
        <v>9.4276420000000005</v>
      </c>
      <c r="D38">
        <v>9.8080479999999994</v>
      </c>
      <c r="E38">
        <v>10.243452</v>
      </c>
      <c r="F38">
        <v>10.590247</v>
      </c>
      <c r="G38">
        <v>10.458862</v>
      </c>
      <c r="H38">
        <v>10.261784</v>
      </c>
      <c r="I38">
        <v>10.710938000000001</v>
      </c>
      <c r="J38">
        <v>13.578493</v>
      </c>
      <c r="K38">
        <v>13.780154</v>
      </c>
      <c r="L38">
        <v>13.433358999999999</v>
      </c>
      <c r="M38">
        <v>14.238474</v>
      </c>
      <c r="N38">
        <v>10.773574999999999</v>
      </c>
      <c r="O38">
        <v>10.523027000000001</v>
      </c>
      <c r="P38">
        <v>11.065372</v>
      </c>
      <c r="Q38">
        <v>10.680383000000001</v>
      </c>
      <c r="R38">
        <v>19.128748000000002</v>
      </c>
      <c r="S38">
        <v>18.248774000000001</v>
      </c>
      <c r="T38">
        <v>18.954587</v>
      </c>
      <c r="U38">
        <v>19.907892</v>
      </c>
      <c r="V38">
        <v>12.434221000000001</v>
      </c>
      <c r="W38">
        <v>12.247838</v>
      </c>
      <c r="X38">
        <v>12.664909</v>
      </c>
      <c r="Y38">
        <v>12.243254</v>
      </c>
      <c r="Z38">
        <v>10.634551</v>
      </c>
      <c r="AA38">
        <v>10.176231</v>
      </c>
      <c r="AB38">
        <v>10.489417</v>
      </c>
      <c r="AC38">
        <v>10.1029</v>
      </c>
      <c r="AD38">
        <v>10.571914</v>
      </c>
      <c r="AE38">
        <v>10.839268000000001</v>
      </c>
      <c r="AF38">
        <v>10.214425</v>
      </c>
      <c r="AG38">
        <v>10.454279</v>
      </c>
      <c r="AH38">
        <v>10.559692</v>
      </c>
      <c r="AI38">
        <v>10.521499</v>
      </c>
      <c r="AJ38">
        <v>10.034152000000001</v>
      </c>
      <c r="AK38">
        <v>10.107483</v>
      </c>
      <c r="AL38">
        <v>10.079984</v>
      </c>
      <c r="AM38">
        <v>10.127344000000001</v>
      </c>
      <c r="AN38">
        <v>10.08304</v>
      </c>
      <c r="AO38">
        <v>10.200675</v>
      </c>
      <c r="AP38">
        <v>30.331616</v>
      </c>
      <c r="AQ38">
        <v>30.672301000000001</v>
      </c>
      <c r="AR38">
        <v>30.669245</v>
      </c>
      <c r="AS38">
        <v>29.694552000000002</v>
      </c>
      <c r="AT38">
        <v>10.304561</v>
      </c>
      <c r="AU38">
        <v>10.338171000000001</v>
      </c>
      <c r="AV38">
        <v>9.9348489999999998</v>
      </c>
      <c r="AW38">
        <v>10.432891</v>
      </c>
    </row>
    <row r="39">
      <c r="A39">
        <v>38</v>
      </c>
      <c r="B39">
        <v>9.4963899999999999</v>
      </c>
      <c r="C39">
        <v>9.4505579999999991</v>
      </c>
      <c r="D39">
        <v>9.8324909999999992</v>
      </c>
      <c r="E39">
        <v>10.272479000000001</v>
      </c>
      <c r="F39">
        <v>10.619274000000001</v>
      </c>
      <c r="G39">
        <v>10.492471999999999</v>
      </c>
      <c r="H39">
        <v>10.287756</v>
      </c>
      <c r="I39">
        <v>10.739965</v>
      </c>
      <c r="J39">
        <v>14.331666</v>
      </c>
      <c r="K39">
        <v>14.594436</v>
      </c>
      <c r="L39">
        <v>14.241529999999999</v>
      </c>
      <c r="M39">
        <v>15.045116999999999</v>
      </c>
      <c r="N39">
        <v>10.804130000000001</v>
      </c>
      <c r="O39">
        <v>10.550526</v>
      </c>
      <c r="P39">
        <v>11.288421</v>
      </c>
      <c r="Q39">
        <v>10.83774</v>
      </c>
      <c r="R39">
        <v>20.062193000000001</v>
      </c>
      <c r="S39">
        <v>19.089027000000002</v>
      </c>
      <c r="T39">
        <v>19.897197999999999</v>
      </c>
      <c r="U39">
        <v>20.893280000000001</v>
      </c>
      <c r="V39">
        <v>13.153783000000001</v>
      </c>
      <c r="W39">
        <v>12.910874</v>
      </c>
      <c r="X39">
        <v>13.430303</v>
      </c>
      <c r="Y39">
        <v>12.886430000000001</v>
      </c>
      <c r="Z39">
        <v>10.761353</v>
      </c>
      <c r="AA39">
        <v>10.312200000000001</v>
      </c>
      <c r="AB39">
        <v>10.516916</v>
      </c>
      <c r="AC39">
        <v>10.122761000000001</v>
      </c>
      <c r="AD39">
        <v>10.59483</v>
      </c>
      <c r="AE39">
        <v>10.877461</v>
      </c>
      <c r="AF39">
        <v>10.237341000000001</v>
      </c>
      <c r="AG39">
        <v>10.484833</v>
      </c>
      <c r="AH39">
        <v>10.591775</v>
      </c>
      <c r="AI39">
        <v>10.556637</v>
      </c>
      <c r="AJ39">
        <v>10.063179</v>
      </c>
      <c r="AK39">
        <v>10.138038</v>
      </c>
      <c r="AL39">
        <v>10.107483</v>
      </c>
      <c r="AM39">
        <v>10.277062000000001</v>
      </c>
      <c r="AN39">
        <v>10.121233</v>
      </c>
      <c r="AO39">
        <v>10.228173999999999</v>
      </c>
      <c r="AP39">
        <v>30.586748</v>
      </c>
      <c r="AQ39">
        <v>30.932016000000001</v>
      </c>
      <c r="AR39">
        <v>30.938126</v>
      </c>
      <c r="AS39">
        <v>29.942043999999999</v>
      </c>
      <c r="AT39">
        <v>10.34581</v>
      </c>
      <c r="AU39">
        <v>10.362615</v>
      </c>
      <c r="AV39">
        <v>9.9638760000000008</v>
      </c>
      <c r="AW39">
        <v>10.495528</v>
      </c>
    </row>
    <row r="40">
      <c r="A40">
        <v>39</v>
      </c>
      <c r="B40">
        <v>9.5208340000000007</v>
      </c>
      <c r="C40">
        <v>9.4795850000000002</v>
      </c>
      <c r="D40">
        <v>9.8584630000000004</v>
      </c>
      <c r="E40">
        <v>10.301505000000001</v>
      </c>
      <c r="F40">
        <v>10.643718</v>
      </c>
      <c r="G40">
        <v>10.526082000000001</v>
      </c>
      <c r="H40">
        <v>10.313727</v>
      </c>
      <c r="I40">
        <v>10.764409000000001</v>
      </c>
      <c r="J40">
        <v>15.089422000000001</v>
      </c>
      <c r="K40">
        <v>15.445383</v>
      </c>
      <c r="L40">
        <v>15.083311</v>
      </c>
      <c r="M40">
        <v>15.854816</v>
      </c>
      <c r="N40">
        <v>10.828573</v>
      </c>
      <c r="O40">
        <v>10.57497</v>
      </c>
      <c r="P40">
        <v>11.526748</v>
      </c>
      <c r="Q40">
        <v>11.021068</v>
      </c>
      <c r="R40">
        <v>20.902446999999999</v>
      </c>
      <c r="S40">
        <v>19.816227999999999</v>
      </c>
      <c r="T40">
        <v>20.749673000000001</v>
      </c>
      <c r="U40">
        <v>21.788532</v>
      </c>
      <c r="V40">
        <v>13.926817</v>
      </c>
      <c r="W40">
        <v>13.610576</v>
      </c>
      <c r="X40">
        <v>14.235419</v>
      </c>
      <c r="Y40">
        <v>13.547939</v>
      </c>
      <c r="Z40">
        <v>10.912599</v>
      </c>
      <c r="AA40">
        <v>10.481778</v>
      </c>
      <c r="AB40">
        <v>10.547471</v>
      </c>
      <c r="AC40">
        <v>10.144149000000001</v>
      </c>
      <c r="AD40">
        <v>10.626913</v>
      </c>
      <c r="AE40">
        <v>10.903432</v>
      </c>
      <c r="AF40">
        <v>10.260256999999999</v>
      </c>
      <c r="AG40">
        <v>10.510805</v>
      </c>
      <c r="AH40">
        <v>10.619274000000001</v>
      </c>
      <c r="AI40">
        <v>10.581080999999999</v>
      </c>
      <c r="AJ40">
        <v>10.084567</v>
      </c>
      <c r="AK40">
        <v>10.170120000000001</v>
      </c>
      <c r="AL40">
        <v>10.128871999999999</v>
      </c>
      <c r="AM40">
        <v>10.454279</v>
      </c>
      <c r="AN40">
        <v>10.147204</v>
      </c>
      <c r="AO40">
        <v>10.25109</v>
      </c>
      <c r="AP40">
        <v>30.771604</v>
      </c>
      <c r="AQ40">
        <v>31.148954</v>
      </c>
      <c r="AR40">
        <v>31.148954</v>
      </c>
      <c r="AS40">
        <v>30.133011</v>
      </c>
      <c r="AT40">
        <v>10.382474999999999</v>
      </c>
      <c r="AU40">
        <v>10.390114000000001</v>
      </c>
      <c r="AV40">
        <v>9.9883199999999999</v>
      </c>
      <c r="AW40">
        <v>10.547471</v>
      </c>
    </row>
    <row r="41">
      <c r="A41">
        <v>40</v>
      </c>
      <c r="B41">
        <v>9.5422220000000006</v>
      </c>
      <c r="C41">
        <v>9.5009730000000001</v>
      </c>
      <c r="D41">
        <v>9.878323</v>
      </c>
      <c r="E41">
        <v>10.322894</v>
      </c>
      <c r="F41">
        <v>10.666634</v>
      </c>
      <c r="G41">
        <v>10.556637</v>
      </c>
      <c r="H41">
        <v>10.336643</v>
      </c>
      <c r="I41">
        <v>10.787324999999999</v>
      </c>
      <c r="J41">
        <v>15.842594</v>
      </c>
      <c r="K41">
        <v>16.311608</v>
      </c>
      <c r="L41">
        <v>15.943424</v>
      </c>
      <c r="M41">
        <v>16.632432000000001</v>
      </c>
      <c r="N41">
        <v>10.853016999999999</v>
      </c>
      <c r="O41">
        <v>10.600941000000001</v>
      </c>
      <c r="P41">
        <v>11.784934</v>
      </c>
      <c r="Q41">
        <v>11.224256</v>
      </c>
      <c r="R41">
        <v>21.669369</v>
      </c>
      <c r="S41">
        <v>20.459403999999999</v>
      </c>
      <c r="T41">
        <v>21.527290000000001</v>
      </c>
      <c r="U41">
        <v>22.589064</v>
      </c>
      <c r="V41">
        <v>14.731932</v>
      </c>
      <c r="W41">
        <v>14.333194000000001</v>
      </c>
      <c r="X41">
        <v>15.069561</v>
      </c>
      <c r="Y41">
        <v>14.206391999999999</v>
      </c>
      <c r="Z41">
        <v>11.095927</v>
      </c>
      <c r="AA41">
        <v>10.681910999999999</v>
      </c>
      <c r="AB41">
        <v>10.57497</v>
      </c>
      <c r="AC41">
        <v>10.168593</v>
      </c>
      <c r="AD41">
        <v>10.649829</v>
      </c>
      <c r="AE41">
        <v>10.935515000000001</v>
      </c>
      <c r="AF41">
        <v>10.281644999999999</v>
      </c>
      <c r="AG41">
        <v>10.529138</v>
      </c>
      <c r="AH41">
        <v>10.646773</v>
      </c>
      <c r="AI41">
        <v>10.603997</v>
      </c>
      <c r="AJ41">
        <v>10.104428</v>
      </c>
      <c r="AK41">
        <v>10.189981</v>
      </c>
      <c r="AL41">
        <v>10.148732000000001</v>
      </c>
      <c r="AM41">
        <v>10.654412000000001</v>
      </c>
      <c r="AN41">
        <v>10.174704</v>
      </c>
      <c r="AO41">
        <v>10.274006</v>
      </c>
      <c r="AP41">
        <v>30.930488</v>
      </c>
      <c r="AQ41">
        <v>31.324642999999998</v>
      </c>
      <c r="AR41">
        <v>31.317004000000001</v>
      </c>
      <c r="AS41">
        <v>30.287312</v>
      </c>
      <c r="AT41">
        <v>10.411502</v>
      </c>
      <c r="AU41">
        <v>10.406919</v>
      </c>
      <c r="AV41">
        <v>10.008181</v>
      </c>
      <c r="AW41">
        <v>10.590247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4.195468</v>
      </c>
      <c r="C2">
        <v>4.0672920000000001</v>
      </c>
      <c r="D2">
        <v>4.3236439999999998</v>
      </c>
      <c r="E2">
        <v>4.4724190000000004</v>
      </c>
      <c r="F2">
        <v>4.8706800000000001</v>
      </c>
      <c r="G2">
        <v>4.7058819999999999</v>
      </c>
      <c r="H2">
        <v>4.717327</v>
      </c>
      <c r="I2">
        <v>4.6623939999999999</v>
      </c>
      <c r="J2">
        <v>4.9256120000000001</v>
      </c>
      <c r="K2">
        <v>4.7104600000000003</v>
      </c>
      <c r="L2">
        <v>4.7333489999999996</v>
      </c>
      <c r="M2">
        <v>4.9851219999999996</v>
      </c>
      <c r="N2">
        <v>4.8317690000000004</v>
      </c>
      <c r="O2">
        <v>4.7402150000000001</v>
      </c>
      <c r="P2">
        <v>4.9210349999999998</v>
      </c>
      <c r="Q2">
        <v>4.7974360000000003</v>
      </c>
      <c r="R2">
        <v>4.5937289999999997</v>
      </c>
      <c r="S2">
        <v>4.5159079999999996</v>
      </c>
      <c r="T2">
        <v>4.7516590000000001</v>
      </c>
      <c r="U2">
        <v>4.9027240000000001</v>
      </c>
      <c r="V2">
        <v>4.7699699999999998</v>
      </c>
      <c r="W2">
        <v>4.6532390000000001</v>
      </c>
      <c r="X2">
        <v>4.6669720000000003</v>
      </c>
      <c r="Y2">
        <v>4.781415</v>
      </c>
      <c r="Z2">
        <v>4.8203250000000004</v>
      </c>
      <c r="AA2">
        <v>4.5708399999999996</v>
      </c>
      <c r="AB2">
        <v>4.836347</v>
      </c>
      <c r="AC2">
        <v>4.7241929999999996</v>
      </c>
      <c r="AD2">
        <v>4.6463720000000004</v>
      </c>
      <c r="AE2">
        <v>4.7356369999999997</v>
      </c>
      <c r="AF2">
        <v>4.6784160000000004</v>
      </c>
      <c r="AG2">
        <v>4.6829939999999999</v>
      </c>
      <c r="AH2">
        <v>4.8226139999999997</v>
      </c>
      <c r="AI2">
        <v>4.7951480000000002</v>
      </c>
      <c r="AJ2">
        <v>4.618906</v>
      </c>
      <c r="AK2">
        <v>4.5639729999999998</v>
      </c>
      <c r="AL2">
        <v>4.5525289999999998</v>
      </c>
      <c r="AM2">
        <v>4.4266420000000002</v>
      </c>
      <c r="AN2">
        <v>4.6761270000000001</v>
      </c>
      <c r="AO2">
        <v>4.7310600000000003</v>
      </c>
      <c r="AP2">
        <v>4.6234840000000004</v>
      </c>
      <c r="AQ2">
        <v>4.7081710000000001</v>
      </c>
      <c r="AR2">
        <v>4.7447929999999996</v>
      </c>
      <c r="AS2">
        <v>4.5685510000000003</v>
      </c>
      <c r="AT2">
        <v>4.6761270000000001</v>
      </c>
      <c r="AU2">
        <v>4.781415</v>
      </c>
      <c r="AV2">
        <v>4.6646830000000001</v>
      </c>
      <c r="AW2">
        <v>4.7997249999999996</v>
      </c>
    </row>
    <row r="3">
      <c r="A3">
        <v>2</v>
      </c>
      <c r="B3">
        <v>4.1153579999999996</v>
      </c>
      <c r="C3">
        <v>4.0398259999999997</v>
      </c>
      <c r="D3">
        <v>4.2847330000000001</v>
      </c>
      <c r="E3">
        <v>4.4495310000000003</v>
      </c>
      <c r="F3">
        <v>4.8111699999999997</v>
      </c>
      <c r="G3">
        <v>4.6669720000000003</v>
      </c>
      <c r="H3">
        <v>4.6807049999999997</v>
      </c>
      <c r="I3">
        <v>4.6143280000000004</v>
      </c>
      <c r="J3">
        <v>4.8844130000000003</v>
      </c>
      <c r="K3">
        <v>4.6646830000000001</v>
      </c>
      <c r="L3">
        <v>4.7058819999999999</v>
      </c>
      <c r="M3">
        <v>4.9576560000000001</v>
      </c>
      <c r="N3">
        <v>4.7951480000000002</v>
      </c>
      <c r="O3">
        <v>4.7035929999999997</v>
      </c>
      <c r="P3">
        <v>4.8729690000000003</v>
      </c>
      <c r="Q3">
        <v>4.7539480000000003</v>
      </c>
      <c r="R3">
        <v>4.5639729999999998</v>
      </c>
      <c r="S3">
        <v>4.4632639999999997</v>
      </c>
      <c r="T3">
        <v>4.7058819999999999</v>
      </c>
      <c r="U3">
        <v>4.8706800000000001</v>
      </c>
      <c r="V3">
        <v>4.7127489999999996</v>
      </c>
      <c r="W3">
        <v>4.6028840000000004</v>
      </c>
      <c r="X3">
        <v>4.63035</v>
      </c>
      <c r="Y3">
        <v>4.7402150000000001</v>
      </c>
      <c r="Z3">
        <v>4.7768370000000004</v>
      </c>
      <c r="AA3">
        <v>4.5227740000000001</v>
      </c>
      <c r="AB3">
        <v>4.804303</v>
      </c>
      <c r="AC3">
        <v>4.6761270000000001</v>
      </c>
      <c r="AD3">
        <v>4.6120390000000002</v>
      </c>
      <c r="AE3">
        <v>4.7127489999999996</v>
      </c>
      <c r="AF3">
        <v>4.6280609999999998</v>
      </c>
      <c r="AG3">
        <v>4.6692609999999997</v>
      </c>
      <c r="AH3">
        <v>4.772259</v>
      </c>
      <c r="AI3">
        <v>4.760815</v>
      </c>
      <c r="AJ3">
        <v>4.5685510000000003</v>
      </c>
      <c r="AK3">
        <v>4.5113300000000001</v>
      </c>
      <c r="AL3">
        <v>4.5067519999999996</v>
      </c>
      <c r="AM3">
        <v>4.3831540000000002</v>
      </c>
      <c r="AN3">
        <v>4.6234840000000004</v>
      </c>
      <c r="AO3">
        <v>4.6829939999999999</v>
      </c>
      <c r="AP3">
        <v>4.5914400000000004</v>
      </c>
      <c r="AQ3">
        <v>4.6990160000000003</v>
      </c>
      <c r="AR3">
        <v>4.7035929999999997</v>
      </c>
      <c r="AS3">
        <v>4.5136190000000003</v>
      </c>
      <c r="AT3">
        <v>4.6349280000000004</v>
      </c>
      <c r="AU3">
        <v>4.7219040000000003</v>
      </c>
      <c r="AV3">
        <v>4.5960169999999998</v>
      </c>
      <c r="AW3">
        <v>4.760815</v>
      </c>
    </row>
    <row r="4">
      <c r="A4">
        <v>3</v>
      </c>
      <c r="B4">
        <v>4.1016250000000003</v>
      </c>
      <c r="C4">
        <v>4.0352480000000002</v>
      </c>
      <c r="D4">
        <v>4.2893109999999997</v>
      </c>
      <c r="E4">
        <v>4.4609750000000004</v>
      </c>
      <c r="F4">
        <v>4.8065920000000002</v>
      </c>
      <c r="G4">
        <v>4.6395059999999999</v>
      </c>
      <c r="H4">
        <v>4.6875720000000003</v>
      </c>
      <c r="I4">
        <v>4.6143280000000004</v>
      </c>
      <c r="J4">
        <v>4.7974360000000003</v>
      </c>
      <c r="K4">
        <v>4.6784160000000004</v>
      </c>
      <c r="L4">
        <v>4.717327</v>
      </c>
      <c r="M4">
        <v>4.9050130000000003</v>
      </c>
      <c r="N4">
        <v>4.8020139999999998</v>
      </c>
      <c r="O4">
        <v>4.6761270000000001</v>
      </c>
      <c r="P4">
        <v>4.8386360000000002</v>
      </c>
      <c r="Q4">
        <v>4.7310600000000003</v>
      </c>
      <c r="R4">
        <v>4.5685510000000003</v>
      </c>
      <c r="S4">
        <v>4.4541079999999997</v>
      </c>
      <c r="T4">
        <v>4.6784160000000004</v>
      </c>
      <c r="U4">
        <v>4.8180360000000002</v>
      </c>
      <c r="V4">
        <v>4.7127489999999996</v>
      </c>
      <c r="W4">
        <v>4.6005950000000002</v>
      </c>
      <c r="X4">
        <v>4.5891510000000002</v>
      </c>
      <c r="Y4">
        <v>4.6898600000000004</v>
      </c>
      <c r="Z4">
        <v>4.7676809999999996</v>
      </c>
      <c r="AA4">
        <v>4.4975969999999998</v>
      </c>
      <c r="AB4">
        <v>4.7859920000000002</v>
      </c>
      <c r="AC4">
        <v>4.6257720000000004</v>
      </c>
      <c r="AD4">
        <v>4.6257720000000004</v>
      </c>
      <c r="AE4">
        <v>4.6623939999999999</v>
      </c>
      <c r="AF4">
        <v>4.6074619999999999</v>
      </c>
      <c r="AG4">
        <v>4.6349280000000004</v>
      </c>
      <c r="AH4">
        <v>4.7585259999999998</v>
      </c>
      <c r="AI4">
        <v>4.6921489999999997</v>
      </c>
      <c r="AJ4">
        <v>4.5410849999999998</v>
      </c>
      <c r="AK4">
        <v>4.4930190000000003</v>
      </c>
      <c r="AL4">
        <v>4.5067519999999996</v>
      </c>
      <c r="AM4">
        <v>4.3854430000000004</v>
      </c>
      <c r="AN4">
        <v>4.6074619999999999</v>
      </c>
      <c r="AO4">
        <v>4.6166169999999997</v>
      </c>
      <c r="AP4">
        <v>4.5342180000000001</v>
      </c>
      <c r="AQ4">
        <v>4.6280609999999998</v>
      </c>
      <c r="AR4">
        <v>4.6463720000000004</v>
      </c>
      <c r="AS4">
        <v>4.4815750000000003</v>
      </c>
      <c r="AT4">
        <v>4.641794</v>
      </c>
      <c r="AU4">
        <v>4.6944379999999999</v>
      </c>
      <c r="AV4">
        <v>4.5891510000000002</v>
      </c>
      <c r="AW4">
        <v>4.7333489999999996</v>
      </c>
    </row>
    <row r="5">
      <c r="A5">
        <v>4</v>
      </c>
      <c r="B5">
        <v>4.1153579999999996</v>
      </c>
      <c r="C5">
        <v>4.0512699999999997</v>
      </c>
      <c r="D5">
        <v>4.2938890000000001</v>
      </c>
      <c r="E5">
        <v>4.4678420000000001</v>
      </c>
      <c r="F5">
        <v>4.8203250000000004</v>
      </c>
      <c r="G5">
        <v>4.6326390000000002</v>
      </c>
      <c r="H5">
        <v>4.6967270000000001</v>
      </c>
      <c r="I5">
        <v>4.6234840000000004</v>
      </c>
      <c r="J5">
        <v>4.8065920000000002</v>
      </c>
      <c r="K5">
        <v>4.6784160000000004</v>
      </c>
      <c r="L5">
        <v>4.7241929999999996</v>
      </c>
      <c r="M5">
        <v>4.9256120000000001</v>
      </c>
      <c r="N5">
        <v>4.8203250000000004</v>
      </c>
      <c r="O5">
        <v>4.6875720000000003</v>
      </c>
      <c r="P5">
        <v>4.8317690000000004</v>
      </c>
      <c r="Q5">
        <v>4.7516590000000001</v>
      </c>
      <c r="R5">
        <v>4.575418</v>
      </c>
      <c r="S5">
        <v>4.4609750000000004</v>
      </c>
      <c r="T5">
        <v>4.6829939999999999</v>
      </c>
      <c r="U5">
        <v>4.8088810000000004</v>
      </c>
      <c r="V5">
        <v>4.7356369999999997</v>
      </c>
      <c r="W5">
        <v>4.6051729999999997</v>
      </c>
      <c r="X5">
        <v>4.5845729999999998</v>
      </c>
      <c r="Y5">
        <v>4.6852830000000001</v>
      </c>
      <c r="Z5">
        <v>4.783703</v>
      </c>
      <c r="AA5">
        <v>4.5044630000000003</v>
      </c>
      <c r="AB5">
        <v>4.7882809999999996</v>
      </c>
      <c r="AC5">
        <v>4.6349280000000004</v>
      </c>
      <c r="AD5">
        <v>4.641794</v>
      </c>
      <c r="AE5">
        <v>4.6669720000000003</v>
      </c>
      <c r="AF5">
        <v>4.6211950000000002</v>
      </c>
      <c r="AG5">
        <v>4.6555280000000003</v>
      </c>
      <c r="AH5">
        <v>4.7562369999999996</v>
      </c>
      <c r="AI5">
        <v>4.717327</v>
      </c>
      <c r="AJ5">
        <v>4.5479510000000003</v>
      </c>
      <c r="AK5">
        <v>4.4907300000000001</v>
      </c>
      <c r="AL5">
        <v>4.5227740000000001</v>
      </c>
      <c r="AM5">
        <v>4.4106199999999998</v>
      </c>
      <c r="AN5">
        <v>4.6005950000000002</v>
      </c>
      <c r="AO5">
        <v>4.6280609999999998</v>
      </c>
      <c r="AP5">
        <v>4.543374</v>
      </c>
      <c r="AQ5">
        <v>4.5799950000000003</v>
      </c>
      <c r="AR5">
        <v>4.6578160000000004</v>
      </c>
      <c r="AS5">
        <v>4.4930190000000003</v>
      </c>
      <c r="AT5">
        <v>4.6509499999999999</v>
      </c>
      <c r="AU5">
        <v>4.7035929999999997</v>
      </c>
      <c r="AV5">
        <v>4.5914400000000004</v>
      </c>
      <c r="AW5">
        <v>4.749371</v>
      </c>
    </row>
    <row r="6">
      <c r="A6">
        <v>5</v>
      </c>
      <c r="B6">
        <v>4.119936</v>
      </c>
      <c r="C6">
        <v>4.0512699999999997</v>
      </c>
      <c r="D6">
        <v>4.3144879999999999</v>
      </c>
      <c r="E6">
        <v>4.4655529999999999</v>
      </c>
      <c r="F6">
        <v>4.8226139999999997</v>
      </c>
      <c r="G6">
        <v>4.6532390000000001</v>
      </c>
      <c r="H6">
        <v>4.6990160000000003</v>
      </c>
      <c r="I6">
        <v>4.6257720000000004</v>
      </c>
      <c r="J6">
        <v>4.815747</v>
      </c>
      <c r="K6">
        <v>4.6944379999999999</v>
      </c>
      <c r="L6">
        <v>4.7425040000000003</v>
      </c>
      <c r="M6">
        <v>4.9324789999999998</v>
      </c>
      <c r="N6">
        <v>4.8203250000000004</v>
      </c>
      <c r="O6">
        <v>4.6944379999999999</v>
      </c>
      <c r="P6">
        <v>4.8432139999999997</v>
      </c>
      <c r="Q6">
        <v>4.7585259999999998</v>
      </c>
      <c r="R6">
        <v>4.598306</v>
      </c>
      <c r="S6">
        <v>4.4563969999999999</v>
      </c>
      <c r="T6">
        <v>4.6898600000000004</v>
      </c>
      <c r="U6">
        <v>4.8203250000000004</v>
      </c>
      <c r="V6">
        <v>4.7402150000000001</v>
      </c>
      <c r="W6">
        <v>4.618906</v>
      </c>
      <c r="X6">
        <v>4.6097510000000002</v>
      </c>
      <c r="Y6">
        <v>4.6921489999999997</v>
      </c>
      <c r="Z6">
        <v>4.781415</v>
      </c>
      <c r="AA6">
        <v>4.4998860000000001</v>
      </c>
      <c r="AB6">
        <v>4.8088810000000004</v>
      </c>
      <c r="AC6">
        <v>4.6326390000000002</v>
      </c>
      <c r="AD6">
        <v>4.6440830000000002</v>
      </c>
      <c r="AE6">
        <v>4.6852830000000001</v>
      </c>
      <c r="AF6">
        <v>4.6211950000000002</v>
      </c>
      <c r="AG6">
        <v>4.6578160000000004</v>
      </c>
      <c r="AH6">
        <v>4.7768370000000004</v>
      </c>
      <c r="AI6">
        <v>4.717327</v>
      </c>
      <c r="AJ6">
        <v>4.5616849999999998</v>
      </c>
      <c r="AK6">
        <v>4.5021740000000001</v>
      </c>
      <c r="AL6">
        <v>4.5204849999999999</v>
      </c>
      <c r="AM6">
        <v>4.4037540000000002</v>
      </c>
      <c r="AN6">
        <v>4.618906</v>
      </c>
      <c r="AO6">
        <v>4.6280609999999998</v>
      </c>
      <c r="AP6">
        <v>4.554818</v>
      </c>
      <c r="AQ6">
        <v>4.5914400000000004</v>
      </c>
      <c r="AR6">
        <v>4.6623939999999999</v>
      </c>
      <c r="AS6">
        <v>4.4975969999999998</v>
      </c>
      <c r="AT6">
        <v>4.6623939999999999</v>
      </c>
      <c r="AU6">
        <v>4.7219040000000003</v>
      </c>
      <c r="AV6">
        <v>4.6166169999999997</v>
      </c>
      <c r="AW6">
        <v>4.7402150000000001</v>
      </c>
    </row>
    <row r="7">
      <c r="A7">
        <v>6</v>
      </c>
      <c r="B7">
        <v>4.1130690000000003</v>
      </c>
      <c r="C7">
        <v>4.0489810000000004</v>
      </c>
      <c r="D7">
        <v>4.3236439999999998</v>
      </c>
      <c r="E7">
        <v>4.4724190000000004</v>
      </c>
      <c r="F7">
        <v>4.8340579999999997</v>
      </c>
      <c r="G7">
        <v>4.6601049999999997</v>
      </c>
      <c r="H7">
        <v>4.7013049999999996</v>
      </c>
      <c r="I7">
        <v>4.6234840000000004</v>
      </c>
      <c r="J7">
        <v>4.8340579999999997</v>
      </c>
      <c r="K7">
        <v>4.6921489999999997</v>
      </c>
      <c r="L7">
        <v>4.7287710000000001</v>
      </c>
      <c r="M7">
        <v>4.9485010000000003</v>
      </c>
      <c r="N7">
        <v>4.8386360000000002</v>
      </c>
      <c r="O7">
        <v>4.7127489999999996</v>
      </c>
      <c r="P7">
        <v>4.847791</v>
      </c>
      <c r="Q7">
        <v>4.7745480000000002</v>
      </c>
      <c r="R7">
        <v>4.6051729999999997</v>
      </c>
      <c r="S7">
        <v>4.4655529999999999</v>
      </c>
      <c r="T7">
        <v>4.7013049999999996</v>
      </c>
      <c r="U7">
        <v>4.8317690000000004</v>
      </c>
      <c r="V7">
        <v>4.7470819999999998</v>
      </c>
      <c r="W7">
        <v>4.6211950000000002</v>
      </c>
      <c r="X7">
        <v>4.6120390000000002</v>
      </c>
      <c r="Y7">
        <v>4.7035929999999997</v>
      </c>
      <c r="Z7">
        <v>4.7974360000000003</v>
      </c>
      <c r="AA7">
        <v>4.5181959999999997</v>
      </c>
      <c r="AB7">
        <v>4.8111699999999997</v>
      </c>
      <c r="AC7">
        <v>4.6372169999999997</v>
      </c>
      <c r="AD7">
        <v>4.6555280000000003</v>
      </c>
      <c r="AE7">
        <v>4.6898600000000004</v>
      </c>
      <c r="AF7">
        <v>4.6395059999999999</v>
      </c>
      <c r="AG7">
        <v>4.6715499999999999</v>
      </c>
      <c r="AH7">
        <v>4.7882809999999996</v>
      </c>
      <c r="AI7">
        <v>4.7219040000000003</v>
      </c>
      <c r="AJ7">
        <v>4.5685510000000003</v>
      </c>
      <c r="AK7">
        <v>4.5090409999999999</v>
      </c>
      <c r="AL7">
        <v>4.5227740000000001</v>
      </c>
      <c r="AM7">
        <v>4.4151980000000002</v>
      </c>
      <c r="AN7">
        <v>4.6234840000000004</v>
      </c>
      <c r="AO7">
        <v>4.6349280000000004</v>
      </c>
      <c r="AP7">
        <v>4.5685510000000003</v>
      </c>
      <c r="AQ7">
        <v>4.5891510000000002</v>
      </c>
      <c r="AR7">
        <v>4.6761270000000001</v>
      </c>
      <c r="AS7">
        <v>4.5113300000000001</v>
      </c>
      <c r="AT7">
        <v>4.6669720000000003</v>
      </c>
      <c r="AU7">
        <v>4.7241929999999996</v>
      </c>
      <c r="AV7">
        <v>4.6280609999999998</v>
      </c>
      <c r="AW7">
        <v>4.7539480000000003</v>
      </c>
    </row>
    <row r="8">
      <c r="A8">
        <v>7</v>
      </c>
      <c r="B8">
        <v>4.1268019999999996</v>
      </c>
      <c r="C8">
        <v>4.0627149999999999</v>
      </c>
      <c r="D8">
        <v>4.3350879999999998</v>
      </c>
      <c r="E8">
        <v>4.4861519999999997</v>
      </c>
      <c r="F8">
        <v>4.8386360000000002</v>
      </c>
      <c r="G8">
        <v>4.6784160000000004</v>
      </c>
      <c r="H8">
        <v>4.7104600000000003</v>
      </c>
      <c r="I8">
        <v>4.6349280000000004</v>
      </c>
      <c r="J8">
        <v>4.847791</v>
      </c>
      <c r="K8">
        <v>4.7058819999999999</v>
      </c>
      <c r="L8">
        <v>4.7470819999999998</v>
      </c>
      <c r="M8">
        <v>4.9599450000000003</v>
      </c>
      <c r="N8">
        <v>4.847791</v>
      </c>
      <c r="O8">
        <v>4.717327</v>
      </c>
      <c r="P8">
        <v>4.8661019999999997</v>
      </c>
      <c r="Q8">
        <v>4.7791259999999998</v>
      </c>
      <c r="R8">
        <v>4.6120390000000002</v>
      </c>
      <c r="S8">
        <v>4.4861519999999997</v>
      </c>
      <c r="T8">
        <v>4.7127489999999996</v>
      </c>
      <c r="U8">
        <v>4.8432139999999997</v>
      </c>
      <c r="V8">
        <v>4.7516590000000001</v>
      </c>
      <c r="W8">
        <v>4.6440830000000002</v>
      </c>
      <c r="X8">
        <v>4.6257720000000004</v>
      </c>
      <c r="Y8">
        <v>4.7127489999999996</v>
      </c>
      <c r="Z8">
        <v>4.8020139999999998</v>
      </c>
      <c r="AA8">
        <v>4.5159079999999996</v>
      </c>
      <c r="AB8">
        <v>4.8317690000000004</v>
      </c>
      <c r="AC8">
        <v>4.6349280000000004</v>
      </c>
      <c r="AD8">
        <v>4.6578160000000004</v>
      </c>
      <c r="AE8">
        <v>4.7127489999999996</v>
      </c>
      <c r="AF8">
        <v>4.6555280000000003</v>
      </c>
      <c r="AG8">
        <v>4.6875720000000003</v>
      </c>
      <c r="AH8">
        <v>4.7997249999999996</v>
      </c>
      <c r="AI8">
        <v>4.7356369999999997</v>
      </c>
      <c r="AJ8">
        <v>4.5799950000000003</v>
      </c>
      <c r="AK8">
        <v>4.5181959999999997</v>
      </c>
      <c r="AL8">
        <v>4.5479510000000003</v>
      </c>
      <c r="AM8">
        <v>4.4335089999999999</v>
      </c>
      <c r="AN8">
        <v>4.63035</v>
      </c>
      <c r="AO8">
        <v>4.6463720000000004</v>
      </c>
      <c r="AP8">
        <v>4.5708399999999996</v>
      </c>
      <c r="AQ8">
        <v>4.598306</v>
      </c>
      <c r="AR8">
        <v>4.6852830000000001</v>
      </c>
      <c r="AS8">
        <v>4.5250630000000003</v>
      </c>
      <c r="AT8">
        <v>4.6761270000000001</v>
      </c>
      <c r="AU8">
        <v>4.7402150000000001</v>
      </c>
      <c r="AV8">
        <v>4.6440830000000002</v>
      </c>
      <c r="AW8">
        <v>4.7676809999999996</v>
      </c>
    </row>
    <row r="9">
      <c r="A9">
        <v>8</v>
      </c>
      <c r="B9">
        <v>4.1359579999999996</v>
      </c>
      <c r="C9">
        <v>4.0672920000000001</v>
      </c>
      <c r="D9">
        <v>4.348821</v>
      </c>
      <c r="E9">
        <v>4.4953079999999996</v>
      </c>
      <c r="F9">
        <v>4.8546579999999997</v>
      </c>
      <c r="G9">
        <v>4.6807049999999997</v>
      </c>
      <c r="H9">
        <v>4.7196150000000001</v>
      </c>
      <c r="I9">
        <v>4.641794</v>
      </c>
      <c r="J9">
        <v>4.8638130000000004</v>
      </c>
      <c r="K9">
        <v>4.7058819999999999</v>
      </c>
      <c r="L9">
        <v>4.7585259999999998</v>
      </c>
      <c r="M9">
        <v>4.9736779999999996</v>
      </c>
      <c r="N9">
        <v>4.8500800000000002</v>
      </c>
      <c r="O9">
        <v>4.7196150000000001</v>
      </c>
      <c r="P9">
        <v>4.8821240000000001</v>
      </c>
      <c r="Q9">
        <v>4.7859920000000002</v>
      </c>
      <c r="R9">
        <v>4.618906</v>
      </c>
      <c r="S9">
        <v>4.4907300000000001</v>
      </c>
      <c r="T9">
        <v>4.7356369999999997</v>
      </c>
      <c r="U9">
        <v>4.8592360000000001</v>
      </c>
      <c r="V9">
        <v>4.7676809999999996</v>
      </c>
      <c r="W9">
        <v>4.6463720000000004</v>
      </c>
      <c r="X9">
        <v>4.6349280000000004</v>
      </c>
      <c r="Y9">
        <v>4.7196150000000001</v>
      </c>
      <c r="Z9">
        <v>4.815747</v>
      </c>
      <c r="AA9">
        <v>4.5296409999999998</v>
      </c>
      <c r="AB9">
        <v>4.8386360000000002</v>
      </c>
      <c r="AC9">
        <v>4.6555280000000003</v>
      </c>
      <c r="AD9">
        <v>4.6761270000000001</v>
      </c>
      <c r="AE9">
        <v>4.7150379999999998</v>
      </c>
      <c r="AF9">
        <v>4.6578160000000004</v>
      </c>
      <c r="AG9">
        <v>4.6967270000000001</v>
      </c>
      <c r="AH9">
        <v>4.8111699999999997</v>
      </c>
      <c r="AI9">
        <v>4.7425040000000003</v>
      </c>
      <c r="AJ9">
        <v>4.5891510000000002</v>
      </c>
      <c r="AK9">
        <v>4.5296409999999998</v>
      </c>
      <c r="AL9">
        <v>4.554818</v>
      </c>
      <c r="AM9">
        <v>4.4380870000000003</v>
      </c>
      <c r="AN9">
        <v>4.6326390000000002</v>
      </c>
      <c r="AO9">
        <v>4.6509499999999999</v>
      </c>
      <c r="AP9">
        <v>4.5845729999999998</v>
      </c>
      <c r="AQ9">
        <v>4.6211950000000002</v>
      </c>
      <c r="AR9">
        <v>4.6921489999999997</v>
      </c>
      <c r="AS9">
        <v>4.5365070000000003</v>
      </c>
      <c r="AT9">
        <v>4.6829939999999999</v>
      </c>
      <c r="AU9">
        <v>4.7562369999999996</v>
      </c>
      <c r="AV9">
        <v>4.6555280000000003</v>
      </c>
      <c r="AW9">
        <v>4.7745480000000002</v>
      </c>
    </row>
    <row r="10">
      <c r="A10">
        <v>9</v>
      </c>
      <c r="B10">
        <v>4.1496909999999998</v>
      </c>
      <c r="C10">
        <v>4.0833139999999997</v>
      </c>
      <c r="D10">
        <v>4.3465319999999998</v>
      </c>
      <c r="E10">
        <v>4.5113300000000001</v>
      </c>
      <c r="F10">
        <v>4.8706800000000001</v>
      </c>
      <c r="G10">
        <v>4.6829939999999999</v>
      </c>
      <c r="H10">
        <v>4.7402150000000001</v>
      </c>
      <c r="I10">
        <v>4.6601049999999997</v>
      </c>
      <c r="J10">
        <v>4.8569469999999999</v>
      </c>
      <c r="K10">
        <v>4.7241929999999996</v>
      </c>
      <c r="L10">
        <v>4.7631040000000002</v>
      </c>
      <c r="M10">
        <v>4.9759669999999998</v>
      </c>
      <c r="N10">
        <v>4.8683909999999999</v>
      </c>
      <c r="O10">
        <v>4.7356369999999997</v>
      </c>
      <c r="P10">
        <v>4.8821240000000001</v>
      </c>
      <c r="Q10">
        <v>4.7974360000000003</v>
      </c>
      <c r="R10">
        <v>4.6326390000000002</v>
      </c>
      <c r="S10">
        <v>4.5021740000000001</v>
      </c>
      <c r="T10">
        <v>4.7379259999999999</v>
      </c>
      <c r="U10">
        <v>4.8683909999999999</v>
      </c>
      <c r="V10">
        <v>4.772259</v>
      </c>
      <c r="W10">
        <v>4.6623939999999999</v>
      </c>
      <c r="X10">
        <v>4.6555280000000003</v>
      </c>
      <c r="Y10">
        <v>4.7264819999999999</v>
      </c>
      <c r="Z10">
        <v>4.8180360000000002</v>
      </c>
      <c r="AA10">
        <v>4.53193</v>
      </c>
      <c r="AB10">
        <v>4.8500800000000002</v>
      </c>
      <c r="AC10">
        <v>4.6555280000000003</v>
      </c>
      <c r="AD10">
        <v>4.6761270000000001</v>
      </c>
      <c r="AE10">
        <v>4.7333489999999996</v>
      </c>
      <c r="AF10">
        <v>4.6692609999999997</v>
      </c>
      <c r="AG10">
        <v>4.7013049999999996</v>
      </c>
      <c r="AH10">
        <v>4.8180360000000002</v>
      </c>
      <c r="AI10">
        <v>4.7562369999999996</v>
      </c>
      <c r="AJ10">
        <v>4.598306</v>
      </c>
      <c r="AK10">
        <v>4.5410849999999998</v>
      </c>
      <c r="AL10">
        <v>4.5616849999999998</v>
      </c>
      <c r="AM10">
        <v>4.4403750000000004</v>
      </c>
      <c r="AN10">
        <v>4.6486609999999997</v>
      </c>
      <c r="AO10">
        <v>4.6601049999999997</v>
      </c>
      <c r="AP10">
        <v>4.586862</v>
      </c>
      <c r="AQ10">
        <v>4.618906</v>
      </c>
      <c r="AR10">
        <v>4.7058819999999999</v>
      </c>
      <c r="AS10">
        <v>4.5387959999999996</v>
      </c>
      <c r="AT10">
        <v>4.6990160000000003</v>
      </c>
      <c r="AU10">
        <v>4.760815</v>
      </c>
      <c r="AV10">
        <v>4.6509499999999999</v>
      </c>
      <c r="AW10">
        <v>4.7791259999999998</v>
      </c>
    </row>
    <row r="11">
      <c r="A11">
        <v>10</v>
      </c>
      <c r="B11">
        <v>4.163424</v>
      </c>
      <c r="C11">
        <v>4.0924699999999996</v>
      </c>
      <c r="D11">
        <v>4.3556879999999998</v>
      </c>
      <c r="E11">
        <v>4.5250630000000003</v>
      </c>
      <c r="F11">
        <v>4.8889909999999999</v>
      </c>
      <c r="G11">
        <v>4.6875720000000003</v>
      </c>
      <c r="H11">
        <v>4.7425040000000003</v>
      </c>
      <c r="I11">
        <v>4.6715499999999999</v>
      </c>
      <c r="J11">
        <v>4.8683909999999999</v>
      </c>
      <c r="K11">
        <v>4.7356369999999997</v>
      </c>
      <c r="L11">
        <v>4.7882809999999996</v>
      </c>
      <c r="M11">
        <v>4.9805450000000002</v>
      </c>
      <c r="N11">
        <v>4.8661019999999997</v>
      </c>
      <c r="O11">
        <v>4.7402150000000001</v>
      </c>
      <c r="P11">
        <v>4.9050130000000003</v>
      </c>
      <c r="Q11">
        <v>4.8020139999999998</v>
      </c>
      <c r="R11">
        <v>4.6463720000000004</v>
      </c>
      <c r="S11">
        <v>4.5136190000000003</v>
      </c>
      <c r="T11">
        <v>4.7402150000000001</v>
      </c>
      <c r="U11">
        <v>4.8683909999999999</v>
      </c>
      <c r="V11">
        <v>4.7951480000000002</v>
      </c>
      <c r="W11">
        <v>4.6761270000000001</v>
      </c>
      <c r="X11">
        <v>4.6555280000000003</v>
      </c>
      <c r="Y11">
        <v>4.7310600000000003</v>
      </c>
      <c r="Z11">
        <v>4.8340579999999997</v>
      </c>
      <c r="AA11">
        <v>4.5502399999999996</v>
      </c>
      <c r="AB11">
        <v>4.8592360000000001</v>
      </c>
      <c r="AC11">
        <v>4.6738379999999999</v>
      </c>
      <c r="AD11">
        <v>4.7035929999999997</v>
      </c>
      <c r="AE11">
        <v>4.7333489999999996</v>
      </c>
      <c r="AF11">
        <v>4.6715499999999999</v>
      </c>
      <c r="AG11">
        <v>4.7081710000000001</v>
      </c>
      <c r="AH11">
        <v>4.8409250000000004</v>
      </c>
      <c r="AI11">
        <v>4.760815</v>
      </c>
      <c r="AJ11">
        <v>4.6120390000000002</v>
      </c>
      <c r="AK11">
        <v>4.5502399999999996</v>
      </c>
      <c r="AL11">
        <v>4.566262</v>
      </c>
      <c r="AM11">
        <v>4.4472420000000001</v>
      </c>
      <c r="AN11">
        <v>4.6623939999999999</v>
      </c>
      <c r="AO11">
        <v>4.6738379999999999</v>
      </c>
      <c r="AP11">
        <v>4.5937289999999997</v>
      </c>
      <c r="AQ11">
        <v>4.6349280000000004</v>
      </c>
      <c r="AR11">
        <v>4.7081710000000001</v>
      </c>
      <c r="AS11">
        <v>4.5502399999999996</v>
      </c>
      <c r="AT11">
        <v>4.7127489999999996</v>
      </c>
      <c r="AU11">
        <v>4.7745480000000002</v>
      </c>
      <c r="AV11">
        <v>4.6692609999999997</v>
      </c>
      <c r="AW11">
        <v>4.7859920000000002</v>
      </c>
    </row>
    <row r="12">
      <c r="A12">
        <v>11</v>
      </c>
      <c r="B12">
        <v>4.17258</v>
      </c>
      <c r="C12">
        <v>4.0878920000000001</v>
      </c>
      <c r="D12">
        <v>4.369421</v>
      </c>
      <c r="E12">
        <v>4.5342180000000001</v>
      </c>
      <c r="F12">
        <v>4.8798349999999999</v>
      </c>
      <c r="G12">
        <v>4.6921489999999997</v>
      </c>
      <c r="H12">
        <v>4.7585259999999998</v>
      </c>
      <c r="I12">
        <v>4.6761270000000001</v>
      </c>
      <c r="J12">
        <v>4.8821240000000001</v>
      </c>
      <c r="K12">
        <v>4.7379259999999999</v>
      </c>
      <c r="L12">
        <v>4.7905699999999998</v>
      </c>
      <c r="M12">
        <v>4.998856</v>
      </c>
      <c r="N12">
        <v>4.8775459999999997</v>
      </c>
      <c r="O12">
        <v>4.7402150000000001</v>
      </c>
      <c r="P12">
        <v>4.9095899999999997</v>
      </c>
      <c r="Q12">
        <v>4.8134579999999998</v>
      </c>
      <c r="R12">
        <v>4.6486609999999997</v>
      </c>
      <c r="S12">
        <v>4.5204849999999999</v>
      </c>
      <c r="T12">
        <v>4.749371</v>
      </c>
      <c r="U12">
        <v>4.8683909999999999</v>
      </c>
      <c r="V12">
        <v>4.7974360000000003</v>
      </c>
      <c r="W12">
        <v>4.6761270000000001</v>
      </c>
      <c r="X12">
        <v>4.6623939999999999</v>
      </c>
      <c r="Y12">
        <v>4.7425040000000003</v>
      </c>
      <c r="Z12">
        <v>4.836347</v>
      </c>
      <c r="AA12">
        <v>4.5479510000000003</v>
      </c>
      <c r="AB12">
        <v>4.8500800000000002</v>
      </c>
      <c r="AC12">
        <v>4.6761270000000001</v>
      </c>
      <c r="AD12">
        <v>4.6944379999999999</v>
      </c>
      <c r="AE12">
        <v>4.749371</v>
      </c>
      <c r="AF12">
        <v>4.6738379999999999</v>
      </c>
      <c r="AG12">
        <v>4.7241929999999996</v>
      </c>
      <c r="AH12">
        <v>4.8340579999999997</v>
      </c>
      <c r="AI12">
        <v>4.772259</v>
      </c>
      <c r="AJ12">
        <v>4.6074619999999999</v>
      </c>
      <c r="AK12">
        <v>4.554818</v>
      </c>
      <c r="AL12">
        <v>4.5731289999999998</v>
      </c>
      <c r="AM12">
        <v>4.4518199999999997</v>
      </c>
      <c r="AN12">
        <v>4.6623939999999999</v>
      </c>
      <c r="AO12">
        <v>4.6784160000000004</v>
      </c>
      <c r="AP12">
        <v>4.6028840000000004</v>
      </c>
      <c r="AQ12">
        <v>4.641794</v>
      </c>
      <c r="AR12">
        <v>4.7196150000000001</v>
      </c>
      <c r="AS12">
        <v>4.5525289999999998</v>
      </c>
      <c r="AT12">
        <v>4.7264819999999999</v>
      </c>
      <c r="AU12">
        <v>4.7699699999999998</v>
      </c>
      <c r="AV12">
        <v>4.6784160000000004</v>
      </c>
      <c r="AW12">
        <v>4.7974360000000003</v>
      </c>
    </row>
    <row r="13">
      <c r="A13">
        <v>12</v>
      </c>
      <c r="B13">
        <v>4.17258</v>
      </c>
      <c r="C13">
        <v>4.1039139999999996</v>
      </c>
      <c r="D13">
        <v>4.369421</v>
      </c>
      <c r="E13">
        <v>4.5342180000000001</v>
      </c>
      <c r="F13">
        <v>4.8912789999999999</v>
      </c>
      <c r="G13">
        <v>4.7104600000000003</v>
      </c>
      <c r="H13">
        <v>4.7585259999999998</v>
      </c>
      <c r="I13">
        <v>4.6807049999999997</v>
      </c>
      <c r="J13">
        <v>4.8798349999999999</v>
      </c>
      <c r="K13">
        <v>4.7447929999999996</v>
      </c>
      <c r="L13">
        <v>4.7859920000000002</v>
      </c>
      <c r="M13">
        <v>5.001144</v>
      </c>
      <c r="N13">
        <v>4.8889909999999999</v>
      </c>
      <c r="O13">
        <v>4.7562369999999996</v>
      </c>
      <c r="P13">
        <v>4.9095899999999997</v>
      </c>
      <c r="Q13">
        <v>4.8180360000000002</v>
      </c>
      <c r="R13">
        <v>4.6578160000000004</v>
      </c>
      <c r="S13">
        <v>4.5227740000000001</v>
      </c>
      <c r="T13">
        <v>4.7447929999999996</v>
      </c>
      <c r="U13">
        <v>4.8752570000000004</v>
      </c>
      <c r="V13">
        <v>4.804303</v>
      </c>
      <c r="W13">
        <v>4.6852830000000001</v>
      </c>
      <c r="X13">
        <v>4.6692609999999997</v>
      </c>
      <c r="Y13">
        <v>4.7470819999999998</v>
      </c>
      <c r="Z13">
        <v>4.836347</v>
      </c>
      <c r="AA13">
        <v>4.5502399999999996</v>
      </c>
      <c r="AB13">
        <v>4.8661019999999997</v>
      </c>
      <c r="AC13">
        <v>4.6761270000000001</v>
      </c>
      <c r="AD13">
        <v>4.7058819999999999</v>
      </c>
      <c r="AE13">
        <v>4.7516590000000001</v>
      </c>
      <c r="AF13">
        <v>4.6921489999999997</v>
      </c>
      <c r="AG13">
        <v>4.7333489999999996</v>
      </c>
      <c r="AH13">
        <v>4.8432139999999997</v>
      </c>
      <c r="AI13">
        <v>4.781415</v>
      </c>
      <c r="AJ13">
        <v>4.6234840000000004</v>
      </c>
      <c r="AK13">
        <v>4.554818</v>
      </c>
      <c r="AL13">
        <v>4.5799950000000003</v>
      </c>
      <c r="AM13">
        <v>4.4586860000000001</v>
      </c>
      <c r="AN13">
        <v>4.6692609999999997</v>
      </c>
      <c r="AO13">
        <v>4.6807049999999997</v>
      </c>
      <c r="AP13">
        <v>4.6097510000000002</v>
      </c>
      <c r="AQ13">
        <v>4.6395059999999999</v>
      </c>
      <c r="AR13">
        <v>4.7196150000000001</v>
      </c>
      <c r="AS13">
        <v>4.5593959999999996</v>
      </c>
      <c r="AT13">
        <v>4.7219040000000003</v>
      </c>
      <c r="AU13">
        <v>4.781415</v>
      </c>
      <c r="AV13">
        <v>4.6761270000000001</v>
      </c>
      <c r="AW13">
        <v>4.7974360000000003</v>
      </c>
    </row>
    <row r="14">
      <c r="A14">
        <v>13</v>
      </c>
      <c r="B14">
        <v>4.174868</v>
      </c>
      <c r="C14">
        <v>4.1039139999999996</v>
      </c>
      <c r="D14">
        <v>4.3831540000000002</v>
      </c>
      <c r="E14">
        <v>4.5410849999999998</v>
      </c>
      <c r="F14">
        <v>4.8912789999999999</v>
      </c>
      <c r="G14">
        <v>4.717327</v>
      </c>
      <c r="H14">
        <v>4.772259</v>
      </c>
      <c r="I14">
        <v>4.6829939999999999</v>
      </c>
      <c r="J14">
        <v>4.8981459999999997</v>
      </c>
      <c r="K14">
        <v>4.7447929999999996</v>
      </c>
      <c r="L14">
        <v>4.7974360000000003</v>
      </c>
      <c r="M14">
        <v>5.021744</v>
      </c>
      <c r="N14">
        <v>4.8867019999999997</v>
      </c>
      <c r="O14">
        <v>4.7562369999999996</v>
      </c>
      <c r="P14">
        <v>4.9301899999999996</v>
      </c>
      <c r="Q14">
        <v>4.8203250000000004</v>
      </c>
      <c r="R14">
        <v>4.6601049999999997</v>
      </c>
      <c r="S14">
        <v>4.5387959999999996</v>
      </c>
      <c r="T14">
        <v>4.7676809999999996</v>
      </c>
      <c r="U14">
        <v>4.8867019999999997</v>
      </c>
      <c r="V14">
        <v>4.8134579999999998</v>
      </c>
      <c r="W14">
        <v>4.6990160000000003</v>
      </c>
      <c r="X14">
        <v>4.6784160000000004</v>
      </c>
      <c r="Y14">
        <v>4.7470819999999998</v>
      </c>
      <c r="Z14">
        <v>4.8546579999999997</v>
      </c>
      <c r="AA14">
        <v>4.566262</v>
      </c>
      <c r="AB14">
        <v>4.8729690000000003</v>
      </c>
      <c r="AC14">
        <v>4.6921489999999997</v>
      </c>
      <c r="AD14">
        <v>4.7356369999999997</v>
      </c>
      <c r="AE14">
        <v>4.7516590000000001</v>
      </c>
      <c r="AF14">
        <v>4.6921489999999997</v>
      </c>
      <c r="AG14">
        <v>4.7333489999999996</v>
      </c>
      <c r="AH14">
        <v>4.8615240000000002</v>
      </c>
      <c r="AI14">
        <v>4.783703</v>
      </c>
      <c r="AJ14">
        <v>4.6326390000000002</v>
      </c>
      <c r="AK14">
        <v>4.5685510000000003</v>
      </c>
      <c r="AL14">
        <v>4.5777070000000002</v>
      </c>
      <c r="AM14">
        <v>4.4586860000000001</v>
      </c>
      <c r="AN14">
        <v>4.6738379999999999</v>
      </c>
      <c r="AO14">
        <v>4.6898600000000004</v>
      </c>
      <c r="AP14">
        <v>4.63035</v>
      </c>
      <c r="AQ14">
        <v>4.6486609999999997</v>
      </c>
      <c r="AR14">
        <v>4.7150379999999998</v>
      </c>
      <c r="AS14">
        <v>4.5525289999999998</v>
      </c>
      <c r="AT14">
        <v>4.7516590000000001</v>
      </c>
      <c r="AU14">
        <v>4.7768370000000004</v>
      </c>
      <c r="AV14">
        <v>4.6692609999999997</v>
      </c>
      <c r="AW14">
        <v>4.8317690000000004</v>
      </c>
    </row>
    <row r="15">
      <c r="A15">
        <v>14</v>
      </c>
      <c r="B15">
        <v>4.1886020000000004</v>
      </c>
      <c r="C15">
        <v>4.1245139999999996</v>
      </c>
      <c r="D15">
        <v>4.3854430000000004</v>
      </c>
      <c r="E15">
        <v>4.5525289999999998</v>
      </c>
      <c r="F15">
        <v>4.9164570000000003</v>
      </c>
      <c r="G15">
        <v>4.7150379999999998</v>
      </c>
      <c r="H15">
        <v>4.7905699999999998</v>
      </c>
      <c r="I15">
        <v>4.7013049999999996</v>
      </c>
      <c r="J15">
        <v>4.9027240000000001</v>
      </c>
      <c r="K15">
        <v>4.7699699999999998</v>
      </c>
      <c r="L15">
        <v>4.815747</v>
      </c>
      <c r="M15">
        <v>5.021744</v>
      </c>
      <c r="N15">
        <v>4.9095899999999997</v>
      </c>
      <c r="O15">
        <v>4.7905699999999998</v>
      </c>
      <c r="P15">
        <v>4.9301899999999996</v>
      </c>
      <c r="Q15">
        <v>4.8386360000000002</v>
      </c>
      <c r="R15">
        <v>4.6852830000000001</v>
      </c>
      <c r="S15">
        <v>4.5410849999999998</v>
      </c>
      <c r="T15">
        <v>4.7745480000000002</v>
      </c>
      <c r="U15">
        <v>4.9073010000000004</v>
      </c>
      <c r="V15">
        <v>4.8203250000000004</v>
      </c>
      <c r="W15">
        <v>4.7081710000000001</v>
      </c>
      <c r="X15">
        <v>4.6852830000000001</v>
      </c>
      <c r="Y15">
        <v>4.7745480000000002</v>
      </c>
      <c r="Z15">
        <v>4.8592360000000001</v>
      </c>
      <c r="AA15">
        <v>4.575418</v>
      </c>
      <c r="AB15">
        <v>4.8844130000000003</v>
      </c>
      <c r="AC15">
        <v>4.6990160000000003</v>
      </c>
      <c r="AD15">
        <v>4.7196150000000001</v>
      </c>
      <c r="AE15">
        <v>4.7859920000000002</v>
      </c>
      <c r="AF15">
        <v>4.7081710000000001</v>
      </c>
      <c r="AG15">
        <v>4.7585259999999998</v>
      </c>
      <c r="AH15">
        <v>4.8706800000000001</v>
      </c>
      <c r="AI15">
        <v>4.792859</v>
      </c>
      <c r="AJ15">
        <v>4.6463720000000004</v>
      </c>
      <c r="AK15">
        <v>4.5685510000000003</v>
      </c>
      <c r="AL15">
        <v>4.6074619999999999</v>
      </c>
      <c r="AM15">
        <v>4.4884409999999999</v>
      </c>
      <c r="AN15">
        <v>4.6921489999999997</v>
      </c>
      <c r="AO15">
        <v>4.7058819999999999</v>
      </c>
      <c r="AP15">
        <v>4.6372169999999997</v>
      </c>
      <c r="AQ15">
        <v>4.6555280000000003</v>
      </c>
      <c r="AR15">
        <v>4.7356369999999997</v>
      </c>
      <c r="AS15">
        <v>4.575418</v>
      </c>
      <c r="AT15">
        <v>4.7447929999999996</v>
      </c>
      <c r="AU15">
        <v>4.7974360000000003</v>
      </c>
      <c r="AV15">
        <v>4.6967270000000001</v>
      </c>
      <c r="AW15">
        <v>4.8249029999999999</v>
      </c>
    </row>
    <row r="16">
      <c r="A16">
        <v>15</v>
      </c>
      <c r="B16">
        <v>4.1908899999999996</v>
      </c>
      <c r="C16">
        <v>4.1245139999999996</v>
      </c>
      <c r="D16">
        <v>4.3968870000000004</v>
      </c>
      <c r="E16">
        <v>4.566262</v>
      </c>
      <c r="F16">
        <v>4.9233229999999999</v>
      </c>
      <c r="G16">
        <v>4.7287710000000001</v>
      </c>
      <c r="H16">
        <v>4.7997249999999996</v>
      </c>
      <c r="I16">
        <v>4.7127489999999996</v>
      </c>
      <c r="J16">
        <v>4.9141680000000001</v>
      </c>
      <c r="K16">
        <v>4.781415</v>
      </c>
      <c r="L16">
        <v>4.8294800000000002</v>
      </c>
      <c r="M16">
        <v>5.0354770000000002</v>
      </c>
      <c r="N16">
        <v>4.9141680000000001</v>
      </c>
      <c r="O16">
        <v>4.7859920000000002</v>
      </c>
      <c r="P16">
        <v>4.9530789999999998</v>
      </c>
      <c r="Q16">
        <v>4.8409250000000004</v>
      </c>
      <c r="R16">
        <v>4.6944379999999999</v>
      </c>
      <c r="S16">
        <v>4.5639729999999998</v>
      </c>
      <c r="T16">
        <v>4.7768370000000004</v>
      </c>
      <c r="U16">
        <v>4.9073010000000004</v>
      </c>
      <c r="V16">
        <v>4.8455019999999998</v>
      </c>
      <c r="W16">
        <v>4.7127489999999996</v>
      </c>
      <c r="X16">
        <v>4.7081710000000001</v>
      </c>
      <c r="Y16">
        <v>4.7791259999999998</v>
      </c>
      <c r="Z16">
        <v>4.8821240000000001</v>
      </c>
      <c r="AA16">
        <v>4.5822839999999996</v>
      </c>
      <c r="AB16">
        <v>4.8935680000000001</v>
      </c>
      <c r="AC16">
        <v>4.7241929999999996</v>
      </c>
      <c r="AD16">
        <v>4.7402150000000001</v>
      </c>
      <c r="AE16">
        <v>4.7905699999999998</v>
      </c>
      <c r="AF16">
        <v>4.7241929999999996</v>
      </c>
      <c r="AG16">
        <v>4.7585259999999998</v>
      </c>
      <c r="AH16">
        <v>4.8775459999999997</v>
      </c>
      <c r="AI16">
        <v>4.8180360000000002</v>
      </c>
      <c r="AJ16">
        <v>4.6555280000000003</v>
      </c>
      <c r="AK16">
        <v>4.6028840000000004</v>
      </c>
      <c r="AL16">
        <v>4.6005950000000002</v>
      </c>
      <c r="AM16">
        <v>4.4792860000000001</v>
      </c>
      <c r="AN16">
        <v>4.6967270000000001</v>
      </c>
      <c r="AO16">
        <v>4.7219040000000003</v>
      </c>
      <c r="AP16">
        <v>4.6326390000000002</v>
      </c>
      <c r="AQ16">
        <v>4.6784160000000004</v>
      </c>
      <c r="AR16">
        <v>4.749371</v>
      </c>
      <c r="AS16">
        <v>4.5845729999999998</v>
      </c>
      <c r="AT16">
        <v>4.7699699999999998</v>
      </c>
      <c r="AU16">
        <v>4.815747</v>
      </c>
      <c r="AV16">
        <v>4.7035929999999997</v>
      </c>
      <c r="AW16">
        <v>4.8523690000000004</v>
      </c>
    </row>
    <row r="17">
      <c r="A17">
        <v>16</v>
      </c>
      <c r="B17">
        <v>4.2092010000000002</v>
      </c>
      <c r="C17">
        <v>4.1290909999999998</v>
      </c>
      <c r="D17">
        <v>4.412909</v>
      </c>
      <c r="E17">
        <v>4.5639729999999998</v>
      </c>
      <c r="F17">
        <v>4.9393450000000003</v>
      </c>
      <c r="G17">
        <v>4.7425040000000003</v>
      </c>
      <c r="H17">
        <v>4.8088810000000004</v>
      </c>
      <c r="I17">
        <v>4.7104600000000003</v>
      </c>
      <c r="J17">
        <v>4.9393450000000003</v>
      </c>
      <c r="K17">
        <v>4.7791259999999998</v>
      </c>
      <c r="L17">
        <v>4.8546579999999997</v>
      </c>
      <c r="M17">
        <v>5.0308999999999999</v>
      </c>
      <c r="N17">
        <v>4.9393450000000003</v>
      </c>
      <c r="O17">
        <v>4.7974360000000003</v>
      </c>
      <c r="P17">
        <v>4.966812</v>
      </c>
      <c r="Q17">
        <v>4.8592360000000001</v>
      </c>
      <c r="R17">
        <v>4.7058819999999999</v>
      </c>
      <c r="S17">
        <v>4.5685510000000003</v>
      </c>
      <c r="T17">
        <v>4.792859</v>
      </c>
      <c r="U17">
        <v>4.9141680000000001</v>
      </c>
      <c r="V17">
        <v>4.8569469999999999</v>
      </c>
      <c r="W17">
        <v>4.7287710000000001</v>
      </c>
      <c r="X17">
        <v>4.7127489999999996</v>
      </c>
      <c r="Y17">
        <v>4.7951480000000002</v>
      </c>
      <c r="Z17">
        <v>4.8821240000000001</v>
      </c>
      <c r="AA17">
        <v>4.5891510000000002</v>
      </c>
      <c r="AB17">
        <v>4.9027240000000001</v>
      </c>
      <c r="AC17">
        <v>4.7219040000000003</v>
      </c>
      <c r="AD17">
        <v>4.7539480000000003</v>
      </c>
      <c r="AE17">
        <v>4.7951480000000002</v>
      </c>
      <c r="AF17">
        <v>4.7447929999999996</v>
      </c>
      <c r="AG17">
        <v>4.783703</v>
      </c>
      <c r="AH17">
        <v>4.8912789999999999</v>
      </c>
      <c r="AI17">
        <v>4.8294800000000002</v>
      </c>
      <c r="AJ17">
        <v>4.6601049999999997</v>
      </c>
      <c r="AK17">
        <v>4.6143280000000004</v>
      </c>
      <c r="AL17">
        <v>4.618906</v>
      </c>
      <c r="AM17">
        <v>4.4930190000000003</v>
      </c>
      <c r="AN17">
        <v>4.7104600000000003</v>
      </c>
      <c r="AO17">
        <v>4.7241929999999996</v>
      </c>
      <c r="AP17">
        <v>4.6601049999999997</v>
      </c>
      <c r="AQ17">
        <v>4.6669720000000003</v>
      </c>
      <c r="AR17">
        <v>4.7676809999999996</v>
      </c>
      <c r="AS17">
        <v>4.6097510000000002</v>
      </c>
      <c r="AT17">
        <v>4.772259</v>
      </c>
      <c r="AU17">
        <v>4.8294800000000002</v>
      </c>
      <c r="AV17">
        <v>4.7150379999999998</v>
      </c>
      <c r="AW17">
        <v>4.8523690000000004</v>
      </c>
    </row>
    <row r="18">
      <c r="A18">
        <v>17</v>
      </c>
      <c r="B18">
        <v>4.2206450000000002</v>
      </c>
      <c r="C18">
        <v>4.1474019999999996</v>
      </c>
      <c r="D18">
        <v>4.4220649999999999</v>
      </c>
      <c r="E18">
        <v>4.5822839999999996</v>
      </c>
      <c r="F18">
        <v>4.9507899999999996</v>
      </c>
      <c r="G18">
        <v>4.7585259999999998</v>
      </c>
      <c r="H18">
        <v>4.815747</v>
      </c>
      <c r="I18">
        <v>4.7333489999999996</v>
      </c>
      <c r="J18">
        <v>4.9393450000000003</v>
      </c>
      <c r="K18">
        <v>4.7997249999999996</v>
      </c>
      <c r="L18">
        <v>4.8386360000000002</v>
      </c>
      <c r="M18">
        <v>5.0629429999999997</v>
      </c>
      <c r="N18">
        <v>4.9370570000000003</v>
      </c>
      <c r="O18">
        <v>4.8203250000000004</v>
      </c>
      <c r="P18">
        <v>4.9691000000000001</v>
      </c>
      <c r="Q18">
        <v>4.8638130000000004</v>
      </c>
      <c r="R18">
        <v>4.7150379999999998</v>
      </c>
      <c r="S18">
        <v>4.5845729999999998</v>
      </c>
      <c r="T18">
        <v>4.804303</v>
      </c>
      <c r="U18">
        <v>4.9416339999999996</v>
      </c>
      <c r="V18">
        <v>4.8638130000000004</v>
      </c>
      <c r="W18">
        <v>4.7310600000000003</v>
      </c>
      <c r="X18">
        <v>4.7310600000000003</v>
      </c>
      <c r="Y18">
        <v>4.7974360000000003</v>
      </c>
      <c r="Z18">
        <v>4.9027240000000001</v>
      </c>
      <c r="AA18">
        <v>4.6143280000000004</v>
      </c>
      <c r="AB18">
        <v>4.9118789999999999</v>
      </c>
      <c r="AC18">
        <v>4.7287710000000001</v>
      </c>
      <c r="AD18">
        <v>4.772259</v>
      </c>
      <c r="AE18">
        <v>4.8111699999999997</v>
      </c>
      <c r="AF18">
        <v>4.749371</v>
      </c>
      <c r="AG18">
        <v>4.7882809999999996</v>
      </c>
      <c r="AH18">
        <v>4.9073010000000004</v>
      </c>
      <c r="AI18">
        <v>4.8340579999999997</v>
      </c>
      <c r="AJ18">
        <v>4.6852830000000001</v>
      </c>
      <c r="AK18">
        <v>4.6120390000000002</v>
      </c>
      <c r="AL18">
        <v>4.63035</v>
      </c>
      <c r="AM18">
        <v>4.5044630000000003</v>
      </c>
      <c r="AN18">
        <v>4.7150379999999998</v>
      </c>
      <c r="AO18">
        <v>4.7241929999999996</v>
      </c>
      <c r="AP18">
        <v>4.6578160000000004</v>
      </c>
      <c r="AQ18">
        <v>4.6898600000000004</v>
      </c>
      <c r="AR18">
        <v>4.7676809999999996</v>
      </c>
      <c r="AS18">
        <v>4.63035</v>
      </c>
      <c r="AT18">
        <v>4.7974360000000003</v>
      </c>
      <c r="AU18">
        <v>4.8271920000000001</v>
      </c>
      <c r="AV18">
        <v>4.7356369999999997</v>
      </c>
      <c r="AW18">
        <v>4.8592360000000001</v>
      </c>
    </row>
    <row r="19">
      <c r="A19">
        <v>18</v>
      </c>
      <c r="B19">
        <v>4.2320900000000004</v>
      </c>
      <c r="C19">
        <v>4.1611349999999998</v>
      </c>
      <c r="D19">
        <v>4.4426639999999997</v>
      </c>
      <c r="E19">
        <v>4.6074619999999999</v>
      </c>
      <c r="F19">
        <v>4.9553669999999999</v>
      </c>
      <c r="G19">
        <v>4.7699699999999998</v>
      </c>
      <c r="H19">
        <v>4.8455019999999998</v>
      </c>
      <c r="I19">
        <v>4.7333489999999996</v>
      </c>
      <c r="J19">
        <v>4.9576560000000001</v>
      </c>
      <c r="K19">
        <v>4.8317690000000004</v>
      </c>
      <c r="L19">
        <v>4.847791</v>
      </c>
      <c r="M19">
        <v>5.065232</v>
      </c>
      <c r="N19">
        <v>4.9713890000000003</v>
      </c>
      <c r="O19">
        <v>4.8111699999999997</v>
      </c>
      <c r="P19">
        <v>4.9851219999999996</v>
      </c>
      <c r="Q19">
        <v>4.9004349999999999</v>
      </c>
      <c r="R19">
        <v>4.7196150000000001</v>
      </c>
      <c r="S19">
        <v>4.5891510000000002</v>
      </c>
      <c r="T19">
        <v>4.8340579999999997</v>
      </c>
      <c r="U19">
        <v>4.9485010000000003</v>
      </c>
      <c r="V19">
        <v>4.8821240000000001</v>
      </c>
      <c r="W19">
        <v>4.7562369999999996</v>
      </c>
      <c r="X19">
        <v>4.7470819999999998</v>
      </c>
      <c r="Y19">
        <v>4.8203250000000004</v>
      </c>
      <c r="Z19">
        <v>4.8981459999999997</v>
      </c>
      <c r="AA19">
        <v>4.6166169999999997</v>
      </c>
      <c r="AB19">
        <v>4.9301899999999996</v>
      </c>
      <c r="AC19">
        <v>4.7402150000000001</v>
      </c>
      <c r="AD19">
        <v>4.783703</v>
      </c>
      <c r="AE19">
        <v>4.8249029999999999</v>
      </c>
      <c r="AF19">
        <v>4.760815</v>
      </c>
      <c r="AG19">
        <v>4.8065920000000002</v>
      </c>
      <c r="AH19">
        <v>4.9233229999999999</v>
      </c>
      <c r="AI19">
        <v>4.8409250000000004</v>
      </c>
      <c r="AJ19">
        <v>4.6967270000000001</v>
      </c>
      <c r="AK19">
        <v>4.6257720000000004</v>
      </c>
      <c r="AL19">
        <v>4.6463720000000004</v>
      </c>
      <c r="AM19">
        <v>4.5159079999999996</v>
      </c>
      <c r="AN19">
        <v>4.7287710000000001</v>
      </c>
      <c r="AO19">
        <v>4.7402150000000001</v>
      </c>
      <c r="AP19">
        <v>4.6784160000000004</v>
      </c>
      <c r="AQ19">
        <v>4.6990160000000003</v>
      </c>
      <c r="AR19">
        <v>4.7882809999999996</v>
      </c>
      <c r="AS19">
        <v>4.6257720000000004</v>
      </c>
      <c r="AT19">
        <v>4.8088810000000004</v>
      </c>
      <c r="AU19">
        <v>4.8615240000000002</v>
      </c>
      <c r="AV19">
        <v>4.7379259999999999</v>
      </c>
      <c r="AW19">
        <v>4.8935680000000001</v>
      </c>
    </row>
    <row r="20">
      <c r="A20">
        <v>19</v>
      </c>
      <c r="B20">
        <v>4.2366669999999997</v>
      </c>
      <c r="C20">
        <v>4.1657130000000002</v>
      </c>
      <c r="D20">
        <v>4.4472420000000001</v>
      </c>
      <c r="E20">
        <v>4.6051729999999997</v>
      </c>
      <c r="F20">
        <v>4.9828340000000004</v>
      </c>
      <c r="G20">
        <v>4.7768370000000004</v>
      </c>
      <c r="H20">
        <v>4.847791</v>
      </c>
      <c r="I20">
        <v>4.760815</v>
      </c>
      <c r="J20">
        <v>4.966812</v>
      </c>
      <c r="K20">
        <v>4.8294800000000002</v>
      </c>
      <c r="L20">
        <v>4.8752570000000004</v>
      </c>
      <c r="M20">
        <v>5.0858319999999999</v>
      </c>
      <c r="N20">
        <v>4.9759669999999998</v>
      </c>
      <c r="O20">
        <v>4.836347</v>
      </c>
      <c r="P20">
        <v>4.998856</v>
      </c>
      <c r="Q20">
        <v>4.9027240000000001</v>
      </c>
      <c r="R20">
        <v>4.749371</v>
      </c>
      <c r="S20">
        <v>4.6074619999999999</v>
      </c>
      <c r="T20">
        <v>4.8386360000000002</v>
      </c>
      <c r="U20">
        <v>4.9553669999999999</v>
      </c>
      <c r="V20">
        <v>4.8844130000000003</v>
      </c>
      <c r="W20">
        <v>4.7745480000000002</v>
      </c>
      <c r="X20">
        <v>4.7585259999999998</v>
      </c>
      <c r="Y20">
        <v>4.8203250000000004</v>
      </c>
      <c r="Z20">
        <v>4.9187459999999996</v>
      </c>
      <c r="AA20">
        <v>4.618906</v>
      </c>
      <c r="AB20">
        <v>4.9553669999999999</v>
      </c>
      <c r="AC20">
        <v>4.7539480000000003</v>
      </c>
      <c r="AD20">
        <v>4.7997249999999996</v>
      </c>
      <c r="AE20">
        <v>4.836347</v>
      </c>
      <c r="AF20">
        <v>4.781415</v>
      </c>
      <c r="AG20">
        <v>4.815747</v>
      </c>
      <c r="AH20">
        <v>4.9507899999999996</v>
      </c>
      <c r="AI20">
        <v>4.8500800000000002</v>
      </c>
      <c r="AJ20">
        <v>4.6967270000000001</v>
      </c>
      <c r="AK20">
        <v>4.6440830000000002</v>
      </c>
      <c r="AL20">
        <v>4.6623939999999999</v>
      </c>
      <c r="AM20">
        <v>4.5342180000000001</v>
      </c>
      <c r="AN20">
        <v>4.7447929999999996</v>
      </c>
      <c r="AO20">
        <v>4.7676809999999996</v>
      </c>
      <c r="AP20">
        <v>4.6875720000000003</v>
      </c>
      <c r="AQ20">
        <v>4.7104600000000003</v>
      </c>
      <c r="AR20">
        <v>4.7951480000000002</v>
      </c>
      <c r="AS20">
        <v>4.6326390000000002</v>
      </c>
      <c r="AT20">
        <v>4.8088810000000004</v>
      </c>
      <c r="AU20">
        <v>4.8729690000000003</v>
      </c>
      <c r="AV20">
        <v>4.7631040000000002</v>
      </c>
      <c r="AW20">
        <v>4.8844130000000003</v>
      </c>
    </row>
    <row r="21">
      <c r="A21">
        <v>20</v>
      </c>
      <c r="B21">
        <v>4.2481119999999999</v>
      </c>
      <c r="C21">
        <v>4.174868</v>
      </c>
      <c r="D21">
        <v>4.4495310000000003</v>
      </c>
      <c r="E21">
        <v>4.6349280000000004</v>
      </c>
      <c r="F21">
        <v>4.9942780000000004</v>
      </c>
      <c r="G21">
        <v>4.792859</v>
      </c>
      <c r="H21">
        <v>4.8661019999999997</v>
      </c>
      <c r="I21">
        <v>4.7745480000000002</v>
      </c>
      <c r="J21">
        <v>4.9736779999999996</v>
      </c>
      <c r="K21">
        <v>4.8500800000000002</v>
      </c>
      <c r="L21">
        <v>4.8935680000000001</v>
      </c>
      <c r="M21">
        <v>5.0949869999999997</v>
      </c>
      <c r="N21">
        <v>4.9919890000000002</v>
      </c>
      <c r="O21">
        <v>4.8500800000000002</v>
      </c>
      <c r="P21">
        <v>5.0103</v>
      </c>
      <c r="Q21">
        <v>4.9301899999999996</v>
      </c>
      <c r="R21">
        <v>4.760815</v>
      </c>
      <c r="S21">
        <v>4.6166169999999997</v>
      </c>
      <c r="T21">
        <v>4.8409250000000004</v>
      </c>
      <c r="U21">
        <v>4.9851219999999996</v>
      </c>
      <c r="V21">
        <v>4.9027240000000001</v>
      </c>
      <c r="W21">
        <v>4.772259</v>
      </c>
      <c r="X21">
        <v>4.7631040000000002</v>
      </c>
      <c r="Y21">
        <v>4.8386360000000002</v>
      </c>
      <c r="Z21">
        <v>4.9439229999999998</v>
      </c>
      <c r="AA21">
        <v>4.6463720000000004</v>
      </c>
      <c r="AB21">
        <v>4.9599450000000003</v>
      </c>
      <c r="AC21">
        <v>4.7585259999999998</v>
      </c>
      <c r="AD21">
        <v>4.8203250000000004</v>
      </c>
      <c r="AE21">
        <v>4.8500800000000002</v>
      </c>
      <c r="AF21">
        <v>4.8065920000000002</v>
      </c>
      <c r="AG21">
        <v>4.8409250000000004</v>
      </c>
      <c r="AH21">
        <v>4.9530789999999998</v>
      </c>
      <c r="AI21">
        <v>4.8706800000000001</v>
      </c>
      <c r="AJ21">
        <v>4.717327</v>
      </c>
      <c r="AK21">
        <v>4.6486609999999997</v>
      </c>
      <c r="AL21">
        <v>4.6692609999999997</v>
      </c>
      <c r="AM21">
        <v>4.5479510000000003</v>
      </c>
      <c r="AN21">
        <v>4.7653930000000004</v>
      </c>
      <c r="AO21">
        <v>4.7653930000000004</v>
      </c>
      <c r="AP21">
        <v>4.7035929999999997</v>
      </c>
      <c r="AQ21">
        <v>4.7264819999999999</v>
      </c>
      <c r="AR21">
        <v>4.815747</v>
      </c>
      <c r="AS21">
        <v>4.6486609999999997</v>
      </c>
      <c r="AT21">
        <v>4.8340579999999997</v>
      </c>
      <c r="AU21">
        <v>4.8752570000000004</v>
      </c>
      <c r="AV21">
        <v>4.772259</v>
      </c>
      <c r="AW21">
        <v>4.9073010000000004</v>
      </c>
    </row>
    <row r="22">
      <c r="A22">
        <v>21</v>
      </c>
      <c r="B22">
        <v>4.2641340000000003</v>
      </c>
      <c r="C22">
        <v>4.1977570000000002</v>
      </c>
      <c r="D22">
        <v>4.4586860000000001</v>
      </c>
      <c r="E22">
        <v>4.6395059999999999</v>
      </c>
      <c r="F22">
        <v>5.0148780000000004</v>
      </c>
      <c r="G22">
        <v>4.7997249999999996</v>
      </c>
      <c r="H22">
        <v>4.8844130000000003</v>
      </c>
      <c r="I22">
        <v>4.7882809999999996</v>
      </c>
      <c r="J22">
        <v>4.9919890000000002</v>
      </c>
      <c r="K22">
        <v>4.8683909999999999</v>
      </c>
      <c r="L22">
        <v>4.9050130000000003</v>
      </c>
      <c r="M22">
        <v>5.1155869999999997</v>
      </c>
      <c r="N22">
        <v>5.0034330000000002</v>
      </c>
      <c r="O22">
        <v>4.8661019999999997</v>
      </c>
      <c r="P22">
        <v>5.0263220000000004</v>
      </c>
      <c r="Q22">
        <v>4.934768</v>
      </c>
      <c r="R22">
        <v>4.7745480000000002</v>
      </c>
      <c r="S22">
        <v>4.6280609999999998</v>
      </c>
      <c r="T22">
        <v>4.8638130000000004</v>
      </c>
      <c r="U22">
        <v>4.9874109999999998</v>
      </c>
      <c r="V22">
        <v>4.9233229999999999</v>
      </c>
      <c r="W22">
        <v>4.783703</v>
      </c>
      <c r="X22">
        <v>4.781415</v>
      </c>
      <c r="Y22">
        <v>4.8523690000000004</v>
      </c>
      <c r="Z22">
        <v>4.9553669999999999</v>
      </c>
      <c r="AA22">
        <v>4.6555280000000003</v>
      </c>
      <c r="AB22">
        <v>4.9691000000000001</v>
      </c>
      <c r="AC22">
        <v>4.7791259999999998</v>
      </c>
      <c r="AD22">
        <v>4.8432139999999997</v>
      </c>
      <c r="AE22">
        <v>4.8638130000000004</v>
      </c>
      <c r="AF22">
        <v>4.8180360000000002</v>
      </c>
      <c r="AG22">
        <v>4.8500800000000002</v>
      </c>
      <c r="AH22">
        <v>4.9645229999999998</v>
      </c>
      <c r="AI22">
        <v>4.8821240000000001</v>
      </c>
      <c r="AJ22">
        <v>4.7241929999999996</v>
      </c>
      <c r="AK22">
        <v>4.6715499999999999</v>
      </c>
      <c r="AL22">
        <v>4.6784160000000004</v>
      </c>
      <c r="AM22">
        <v>4.554818</v>
      </c>
      <c r="AN22">
        <v>4.7791259999999998</v>
      </c>
      <c r="AO22">
        <v>4.7676809999999996</v>
      </c>
      <c r="AP22">
        <v>4.7013049999999996</v>
      </c>
      <c r="AQ22">
        <v>4.749371</v>
      </c>
      <c r="AR22">
        <v>4.8203250000000004</v>
      </c>
      <c r="AS22">
        <v>4.6646830000000001</v>
      </c>
      <c r="AT22">
        <v>4.836347</v>
      </c>
      <c r="AU22">
        <v>4.8867019999999997</v>
      </c>
      <c r="AV22">
        <v>4.772259</v>
      </c>
      <c r="AW22">
        <v>4.9118789999999999</v>
      </c>
    </row>
    <row r="23">
      <c r="A23">
        <v>22</v>
      </c>
      <c r="B23">
        <v>4.2732890000000001</v>
      </c>
      <c r="C23">
        <v>4.195468</v>
      </c>
      <c r="D23">
        <v>4.4838639999999996</v>
      </c>
      <c r="E23">
        <v>4.641794</v>
      </c>
      <c r="F23">
        <v>5.0263220000000004</v>
      </c>
      <c r="G23">
        <v>4.8180360000000002</v>
      </c>
      <c r="H23">
        <v>4.8867019999999997</v>
      </c>
      <c r="I23">
        <v>4.7882809999999996</v>
      </c>
      <c r="J23">
        <v>5.0240330000000002</v>
      </c>
      <c r="K23">
        <v>4.8889909999999999</v>
      </c>
      <c r="L23">
        <v>4.9233229999999999</v>
      </c>
      <c r="M23">
        <v>5.1544980000000002</v>
      </c>
      <c r="N23">
        <v>5.0125890000000002</v>
      </c>
      <c r="O23">
        <v>4.8844130000000003</v>
      </c>
      <c r="P23">
        <v>5.0537879999999999</v>
      </c>
      <c r="Q23">
        <v>4.9507899999999996</v>
      </c>
      <c r="R23">
        <v>4.7882809999999996</v>
      </c>
      <c r="S23">
        <v>4.6372169999999997</v>
      </c>
      <c r="T23">
        <v>4.8867019999999997</v>
      </c>
      <c r="U23">
        <v>5.0125890000000002</v>
      </c>
      <c r="V23">
        <v>4.9324789999999998</v>
      </c>
      <c r="W23">
        <v>4.804303</v>
      </c>
      <c r="X23">
        <v>4.8020139999999998</v>
      </c>
      <c r="Y23">
        <v>4.8661019999999997</v>
      </c>
      <c r="Z23">
        <v>4.9645229999999998</v>
      </c>
      <c r="AA23">
        <v>4.6715499999999999</v>
      </c>
      <c r="AB23">
        <v>4.9805450000000002</v>
      </c>
      <c r="AC23">
        <v>4.7951480000000002</v>
      </c>
      <c r="AD23">
        <v>4.8706800000000001</v>
      </c>
      <c r="AE23">
        <v>4.9004349999999999</v>
      </c>
      <c r="AF23">
        <v>4.8409250000000004</v>
      </c>
      <c r="AG23">
        <v>4.8752570000000004</v>
      </c>
      <c r="AH23">
        <v>4.9645229999999998</v>
      </c>
      <c r="AI23">
        <v>4.9004349999999999</v>
      </c>
      <c r="AJ23">
        <v>4.7333489999999996</v>
      </c>
      <c r="AK23">
        <v>4.6784160000000004</v>
      </c>
      <c r="AL23">
        <v>4.6875720000000003</v>
      </c>
      <c r="AM23">
        <v>4.554818</v>
      </c>
      <c r="AN23">
        <v>4.772259</v>
      </c>
      <c r="AO23">
        <v>4.804303</v>
      </c>
      <c r="AP23">
        <v>4.717327</v>
      </c>
      <c r="AQ23">
        <v>4.7470819999999998</v>
      </c>
      <c r="AR23">
        <v>4.8317690000000004</v>
      </c>
      <c r="AS23">
        <v>4.6646830000000001</v>
      </c>
      <c r="AT23">
        <v>4.8500800000000002</v>
      </c>
      <c r="AU23">
        <v>4.9073010000000004</v>
      </c>
      <c r="AV23">
        <v>4.7791259999999998</v>
      </c>
      <c r="AW23">
        <v>4.9324789999999998</v>
      </c>
    </row>
    <row r="24">
      <c r="A24">
        <v>23</v>
      </c>
      <c r="B24">
        <v>4.2755780000000003</v>
      </c>
      <c r="C24">
        <v>4.206912</v>
      </c>
      <c r="D24">
        <v>4.4838639999999996</v>
      </c>
      <c r="E24">
        <v>4.6555280000000003</v>
      </c>
      <c r="F24">
        <v>5.0583660000000004</v>
      </c>
      <c r="G24">
        <v>4.8340579999999997</v>
      </c>
      <c r="H24">
        <v>4.9095899999999997</v>
      </c>
      <c r="I24">
        <v>4.8249029999999999</v>
      </c>
      <c r="J24">
        <v>5.0400549999999997</v>
      </c>
      <c r="K24">
        <v>4.9141680000000001</v>
      </c>
      <c r="L24">
        <v>4.9713890000000003</v>
      </c>
      <c r="M24">
        <v>5.1728079999999999</v>
      </c>
      <c r="N24">
        <v>5.0423439999999999</v>
      </c>
      <c r="O24">
        <v>4.9118789999999999</v>
      </c>
      <c r="P24">
        <v>5.0835429999999997</v>
      </c>
      <c r="Q24">
        <v>4.9691000000000001</v>
      </c>
      <c r="R24">
        <v>4.8203250000000004</v>
      </c>
      <c r="S24">
        <v>4.6486609999999997</v>
      </c>
      <c r="T24">
        <v>4.8981459999999997</v>
      </c>
      <c r="U24">
        <v>5.0308999999999999</v>
      </c>
      <c r="V24">
        <v>4.9599450000000003</v>
      </c>
      <c r="W24">
        <v>4.8249029999999999</v>
      </c>
      <c r="X24">
        <v>4.815747</v>
      </c>
      <c r="Y24">
        <v>4.9027240000000001</v>
      </c>
      <c r="Z24">
        <v>4.9919890000000002</v>
      </c>
      <c r="AA24">
        <v>4.6761270000000001</v>
      </c>
      <c r="AB24">
        <v>5.021744</v>
      </c>
      <c r="AC24">
        <v>4.8180360000000002</v>
      </c>
      <c r="AD24">
        <v>4.9187459999999996</v>
      </c>
      <c r="AE24">
        <v>4.9485010000000003</v>
      </c>
      <c r="AF24">
        <v>4.8981459999999997</v>
      </c>
      <c r="AG24">
        <v>4.9416339999999996</v>
      </c>
      <c r="AH24">
        <v>4.9919890000000002</v>
      </c>
      <c r="AI24">
        <v>4.9187459999999996</v>
      </c>
      <c r="AJ24">
        <v>4.760815</v>
      </c>
      <c r="AK24">
        <v>4.6898600000000004</v>
      </c>
      <c r="AL24">
        <v>4.7127489999999996</v>
      </c>
      <c r="AM24">
        <v>4.586862</v>
      </c>
      <c r="AN24">
        <v>4.8088810000000004</v>
      </c>
      <c r="AO24">
        <v>4.8134579999999998</v>
      </c>
      <c r="AP24">
        <v>4.7379259999999999</v>
      </c>
      <c r="AQ24">
        <v>4.7631040000000002</v>
      </c>
      <c r="AR24">
        <v>4.8500800000000002</v>
      </c>
      <c r="AS24">
        <v>4.6898600000000004</v>
      </c>
      <c r="AT24">
        <v>4.8638130000000004</v>
      </c>
      <c r="AU24">
        <v>4.9095899999999997</v>
      </c>
      <c r="AV24">
        <v>4.804303</v>
      </c>
      <c r="AW24">
        <v>4.9370570000000003</v>
      </c>
    </row>
    <row r="25">
      <c r="A25">
        <v>24</v>
      </c>
      <c r="B25">
        <v>4.2801559999999998</v>
      </c>
      <c r="C25">
        <v>4.2160679999999999</v>
      </c>
      <c r="D25">
        <v>4.5021740000000001</v>
      </c>
      <c r="E25">
        <v>4.6738379999999999</v>
      </c>
      <c r="F25">
        <v>5.065232</v>
      </c>
      <c r="G25">
        <v>4.8775459999999997</v>
      </c>
      <c r="H25">
        <v>4.9301899999999996</v>
      </c>
      <c r="I25">
        <v>4.847791</v>
      </c>
      <c r="J25">
        <v>5.0926989999999996</v>
      </c>
      <c r="K25">
        <v>4.9622339999999996</v>
      </c>
      <c r="L25">
        <v>5.0263220000000004</v>
      </c>
      <c r="M25">
        <v>5.227741</v>
      </c>
      <c r="N25">
        <v>5.0881210000000001</v>
      </c>
      <c r="O25">
        <v>4.9416339999999996</v>
      </c>
      <c r="P25">
        <v>5.1132980000000003</v>
      </c>
      <c r="Q25">
        <v>5.0240330000000002</v>
      </c>
      <c r="R25">
        <v>4.8317690000000004</v>
      </c>
      <c r="S25">
        <v>4.6829939999999999</v>
      </c>
      <c r="T25">
        <v>4.9279010000000003</v>
      </c>
      <c r="U25">
        <v>5.0492100000000004</v>
      </c>
      <c r="V25">
        <v>4.9919890000000002</v>
      </c>
      <c r="W25">
        <v>4.8729690000000003</v>
      </c>
      <c r="X25">
        <v>4.8569469999999999</v>
      </c>
      <c r="Y25">
        <v>4.9256120000000001</v>
      </c>
      <c r="Z25">
        <v>5.0240330000000002</v>
      </c>
      <c r="AA25">
        <v>4.7081710000000001</v>
      </c>
      <c r="AB25">
        <v>5.0629429999999997</v>
      </c>
      <c r="AC25">
        <v>4.8409250000000004</v>
      </c>
      <c r="AD25">
        <v>5.0194549999999998</v>
      </c>
      <c r="AE25">
        <v>5.0194549999999998</v>
      </c>
      <c r="AF25">
        <v>4.9736779999999996</v>
      </c>
      <c r="AG25">
        <v>5.0125890000000002</v>
      </c>
      <c r="AH25">
        <v>5.0080109999999998</v>
      </c>
      <c r="AI25">
        <v>4.9279010000000003</v>
      </c>
      <c r="AJ25">
        <v>4.7791259999999998</v>
      </c>
      <c r="AK25">
        <v>4.7013049999999996</v>
      </c>
      <c r="AL25">
        <v>4.7425040000000003</v>
      </c>
      <c r="AM25">
        <v>4.6120390000000002</v>
      </c>
      <c r="AN25">
        <v>4.8340579999999997</v>
      </c>
      <c r="AO25">
        <v>4.8409250000000004</v>
      </c>
      <c r="AP25">
        <v>4.749371</v>
      </c>
      <c r="AQ25">
        <v>4.7676809999999996</v>
      </c>
      <c r="AR25">
        <v>4.8500800000000002</v>
      </c>
      <c r="AS25">
        <v>4.7058819999999999</v>
      </c>
      <c r="AT25">
        <v>4.8729690000000003</v>
      </c>
      <c r="AU25">
        <v>4.9095899999999997</v>
      </c>
      <c r="AV25">
        <v>4.815747</v>
      </c>
      <c r="AW25">
        <v>4.9485010000000003</v>
      </c>
    </row>
    <row r="26">
      <c r="A26">
        <v>25</v>
      </c>
      <c r="B26">
        <v>4.2961780000000003</v>
      </c>
      <c r="C26">
        <v>4.2320900000000004</v>
      </c>
      <c r="D26">
        <v>4.5136190000000003</v>
      </c>
      <c r="E26">
        <v>4.6875720000000003</v>
      </c>
      <c r="F26">
        <v>5.1338980000000003</v>
      </c>
      <c r="G26">
        <v>4.9073010000000004</v>
      </c>
      <c r="H26">
        <v>4.9897</v>
      </c>
      <c r="I26">
        <v>4.8889909999999999</v>
      </c>
      <c r="J26">
        <v>5.1590749999999996</v>
      </c>
      <c r="K26">
        <v>5.0560770000000002</v>
      </c>
      <c r="L26">
        <v>5.1155869999999997</v>
      </c>
      <c r="M26">
        <v>5.3330279999999997</v>
      </c>
      <c r="N26">
        <v>5.1659420000000003</v>
      </c>
      <c r="O26">
        <v>5.0263220000000004</v>
      </c>
      <c r="P26">
        <v>5.2002750000000004</v>
      </c>
      <c r="Q26">
        <v>5.0926989999999996</v>
      </c>
      <c r="R26">
        <v>4.8798349999999999</v>
      </c>
      <c r="S26">
        <v>4.7264819999999999</v>
      </c>
      <c r="T26">
        <v>4.9622339999999996</v>
      </c>
      <c r="U26">
        <v>5.0835429999999997</v>
      </c>
      <c r="V26">
        <v>5.0583660000000004</v>
      </c>
      <c r="W26">
        <v>4.9279010000000003</v>
      </c>
      <c r="X26">
        <v>4.9164570000000003</v>
      </c>
      <c r="Y26">
        <v>4.9874109999999998</v>
      </c>
      <c r="Z26">
        <v>5.0835429999999997</v>
      </c>
      <c r="AA26">
        <v>4.7562369999999996</v>
      </c>
      <c r="AB26">
        <v>5.1178759999999999</v>
      </c>
      <c r="AC26">
        <v>4.8981459999999997</v>
      </c>
      <c r="AD26">
        <v>5.1682309999999996</v>
      </c>
      <c r="AE26">
        <v>5.1705199999999998</v>
      </c>
      <c r="AF26">
        <v>5.1178759999999999</v>
      </c>
      <c r="AG26">
        <v>5.1705199999999998</v>
      </c>
      <c r="AH26">
        <v>5.0492100000000004</v>
      </c>
      <c r="AI26">
        <v>4.9645229999999998</v>
      </c>
      <c r="AJ26">
        <v>4.8088810000000004</v>
      </c>
      <c r="AK26">
        <v>4.7356369999999997</v>
      </c>
      <c r="AL26">
        <v>4.781415</v>
      </c>
      <c r="AM26">
        <v>4.6486609999999997</v>
      </c>
      <c r="AN26">
        <v>4.8683909999999999</v>
      </c>
      <c r="AO26">
        <v>4.8729690000000003</v>
      </c>
      <c r="AP26">
        <v>4.7631040000000002</v>
      </c>
      <c r="AQ26">
        <v>4.7859920000000002</v>
      </c>
      <c r="AR26">
        <v>4.8706800000000001</v>
      </c>
      <c r="AS26">
        <v>4.717327</v>
      </c>
      <c r="AT26">
        <v>4.8867019999999997</v>
      </c>
      <c r="AU26">
        <v>4.9279010000000003</v>
      </c>
      <c r="AV26">
        <v>4.8249029999999999</v>
      </c>
      <c r="AW26">
        <v>4.9713890000000003</v>
      </c>
    </row>
    <row r="27">
      <c r="A27">
        <v>26</v>
      </c>
      <c r="B27">
        <v>4.3121999999999998</v>
      </c>
      <c r="C27">
        <v>4.2504010000000001</v>
      </c>
      <c r="D27">
        <v>4.53193</v>
      </c>
      <c r="E27">
        <v>4.7196150000000001</v>
      </c>
      <c r="F27">
        <v>5.2231629999999996</v>
      </c>
      <c r="G27">
        <v>4.9759669999999998</v>
      </c>
      <c r="H27">
        <v>5.0858319999999999</v>
      </c>
      <c r="I27">
        <v>4.9576560000000001</v>
      </c>
      <c r="J27">
        <v>5.282673</v>
      </c>
      <c r="K27">
        <v>5.239185</v>
      </c>
      <c r="L27">
        <v>5.2735180000000001</v>
      </c>
      <c r="M27">
        <v>5.5138480000000003</v>
      </c>
      <c r="N27">
        <v>5.2895399999999997</v>
      </c>
      <c r="O27">
        <v>5.1476309999999996</v>
      </c>
      <c r="P27">
        <v>5.3170060000000001</v>
      </c>
      <c r="Q27">
        <v>5.2346069999999996</v>
      </c>
      <c r="R27">
        <v>4.9507899999999996</v>
      </c>
      <c r="S27">
        <v>4.781415</v>
      </c>
      <c r="T27">
        <v>5.0469210000000002</v>
      </c>
      <c r="U27">
        <v>5.152209</v>
      </c>
      <c r="V27">
        <v>5.1682309999999996</v>
      </c>
      <c r="W27">
        <v>5.0308999999999999</v>
      </c>
      <c r="X27">
        <v>5.0263220000000004</v>
      </c>
      <c r="Y27">
        <v>5.0835429999999997</v>
      </c>
      <c r="Z27">
        <v>5.1888300000000003</v>
      </c>
      <c r="AA27">
        <v>4.8500800000000002</v>
      </c>
      <c r="AB27">
        <v>5.2414740000000002</v>
      </c>
      <c r="AC27">
        <v>4.9736779999999996</v>
      </c>
      <c r="AD27">
        <v>5.4703590000000002</v>
      </c>
      <c r="AE27">
        <v>5.4177160000000004</v>
      </c>
      <c r="AF27">
        <v>5.3742279999999996</v>
      </c>
      <c r="AG27">
        <v>5.4291600000000004</v>
      </c>
      <c r="AH27">
        <v>5.0949869999999997</v>
      </c>
      <c r="AI27">
        <v>5.0080109999999998</v>
      </c>
      <c r="AJ27">
        <v>4.8592360000000001</v>
      </c>
      <c r="AK27">
        <v>4.7791259999999998</v>
      </c>
      <c r="AL27">
        <v>4.8500800000000002</v>
      </c>
      <c r="AM27">
        <v>4.717327</v>
      </c>
      <c r="AN27">
        <v>4.9439229999999998</v>
      </c>
      <c r="AO27">
        <v>4.9393450000000003</v>
      </c>
      <c r="AP27">
        <v>4.7882809999999996</v>
      </c>
      <c r="AQ27">
        <v>4.8088810000000004</v>
      </c>
      <c r="AR27">
        <v>4.8844130000000003</v>
      </c>
      <c r="AS27">
        <v>4.7287710000000001</v>
      </c>
      <c r="AT27">
        <v>4.9050130000000003</v>
      </c>
      <c r="AU27">
        <v>4.9393450000000003</v>
      </c>
      <c r="AV27">
        <v>4.8455019999999998</v>
      </c>
      <c r="AW27">
        <v>4.9965669999999998</v>
      </c>
    </row>
    <row r="28">
      <c r="A28">
        <v>27</v>
      </c>
      <c r="B28">
        <v>4.3533989999999996</v>
      </c>
      <c r="C28">
        <v>4.2824439999999999</v>
      </c>
      <c r="D28">
        <v>4.5799950000000003</v>
      </c>
      <c r="E28">
        <v>4.7516590000000001</v>
      </c>
      <c r="F28">
        <v>5.3948270000000003</v>
      </c>
      <c r="G28">
        <v>5.1293199999999999</v>
      </c>
      <c r="H28">
        <v>5.2231629999999996</v>
      </c>
      <c r="I28">
        <v>5.0995650000000001</v>
      </c>
      <c r="J28">
        <v>5.5252920000000003</v>
      </c>
      <c r="K28">
        <v>5.5275809999999996</v>
      </c>
      <c r="L28">
        <v>5.575647</v>
      </c>
      <c r="M28">
        <v>5.8434419999999996</v>
      </c>
      <c r="N28">
        <v>5.5207139999999999</v>
      </c>
      <c r="O28">
        <v>5.381094</v>
      </c>
      <c r="P28">
        <v>5.5481800000000003</v>
      </c>
      <c r="Q28">
        <v>5.4589150000000002</v>
      </c>
      <c r="R28">
        <v>5.0881210000000001</v>
      </c>
      <c r="S28">
        <v>4.9050130000000003</v>
      </c>
      <c r="T28">
        <v>5.1567860000000003</v>
      </c>
      <c r="U28">
        <v>5.282673</v>
      </c>
      <c r="V28">
        <v>5.358206</v>
      </c>
      <c r="W28">
        <v>5.1979860000000002</v>
      </c>
      <c r="X28">
        <v>5.2025639999999997</v>
      </c>
      <c r="Y28">
        <v>5.250629</v>
      </c>
      <c r="Z28">
        <v>5.381094</v>
      </c>
      <c r="AA28">
        <v>4.9919890000000002</v>
      </c>
      <c r="AB28">
        <v>5.4497600000000004</v>
      </c>
      <c r="AC28">
        <v>5.1361869999999996</v>
      </c>
      <c r="AD28">
        <v>5.9647519999999998</v>
      </c>
      <c r="AE28">
        <v>5.8640420000000004</v>
      </c>
      <c r="AF28">
        <v>5.82742</v>
      </c>
      <c r="AG28">
        <v>5.8937970000000002</v>
      </c>
      <c r="AH28">
        <v>5.1659420000000003</v>
      </c>
      <c r="AI28">
        <v>5.1110090000000001</v>
      </c>
      <c r="AJ28">
        <v>4.9233229999999999</v>
      </c>
      <c r="AK28">
        <v>4.8546579999999997</v>
      </c>
      <c r="AL28">
        <v>4.9805450000000002</v>
      </c>
      <c r="AM28">
        <v>4.8294800000000002</v>
      </c>
      <c r="AN28">
        <v>5.0400549999999997</v>
      </c>
      <c r="AO28">
        <v>5.0469210000000002</v>
      </c>
      <c r="AP28">
        <v>4.7882809999999996</v>
      </c>
      <c r="AQ28">
        <v>4.8111699999999997</v>
      </c>
      <c r="AR28">
        <v>4.9141680000000001</v>
      </c>
      <c r="AS28">
        <v>4.7516590000000001</v>
      </c>
      <c r="AT28">
        <v>4.9279010000000003</v>
      </c>
      <c r="AU28">
        <v>4.9645229999999998</v>
      </c>
      <c r="AV28">
        <v>4.8592360000000001</v>
      </c>
      <c r="AW28">
        <v>4.9965669999999998</v>
      </c>
    </row>
    <row r="29">
      <c r="A29">
        <v>28</v>
      </c>
      <c r="B29">
        <v>4.3785759999999998</v>
      </c>
      <c r="C29">
        <v>4.3213549999999996</v>
      </c>
      <c r="D29">
        <v>4.6051729999999997</v>
      </c>
      <c r="E29">
        <v>4.781415</v>
      </c>
      <c r="F29">
        <v>5.6603339999999998</v>
      </c>
      <c r="G29">
        <v>5.3444719999999997</v>
      </c>
      <c r="H29">
        <v>5.4726480000000004</v>
      </c>
      <c r="I29">
        <v>5.3170060000000001</v>
      </c>
      <c r="J29">
        <v>5.9006639999999999</v>
      </c>
      <c r="K29">
        <v>6.0059509999999996</v>
      </c>
      <c r="L29">
        <v>6.042573</v>
      </c>
      <c r="M29">
        <v>6.3538569999999996</v>
      </c>
      <c r="N29">
        <v>5.9029530000000001</v>
      </c>
      <c r="O29">
        <v>5.7495989999999999</v>
      </c>
      <c r="P29">
        <v>5.9189749999999997</v>
      </c>
      <c r="Q29">
        <v>5.8411540000000004</v>
      </c>
      <c r="R29">
        <v>5.3284500000000001</v>
      </c>
      <c r="S29">
        <v>5.0972759999999999</v>
      </c>
      <c r="T29">
        <v>5.3673609999999998</v>
      </c>
      <c r="U29">
        <v>5.46807</v>
      </c>
      <c r="V29">
        <v>5.6763560000000002</v>
      </c>
      <c r="W29">
        <v>5.5138480000000003</v>
      </c>
      <c r="X29">
        <v>5.5184249999999997</v>
      </c>
      <c r="Y29">
        <v>5.5413139999999999</v>
      </c>
      <c r="Z29">
        <v>5.7061109999999999</v>
      </c>
      <c r="AA29">
        <v>5.2552070000000004</v>
      </c>
      <c r="AB29">
        <v>5.8113979999999996</v>
      </c>
      <c r="AC29">
        <v>5.3765159999999996</v>
      </c>
      <c r="AD29">
        <v>6.7406730000000001</v>
      </c>
      <c r="AE29">
        <v>6.5644309999999999</v>
      </c>
      <c r="AF29">
        <v>6.5278099999999997</v>
      </c>
      <c r="AG29">
        <v>6.6170749999999998</v>
      </c>
      <c r="AH29">
        <v>5.2986950000000004</v>
      </c>
      <c r="AI29">
        <v>5.239185</v>
      </c>
      <c r="AJ29">
        <v>5.0606549999999997</v>
      </c>
      <c r="AK29">
        <v>4.9691000000000001</v>
      </c>
      <c r="AL29">
        <v>5.1773860000000003</v>
      </c>
      <c r="AM29">
        <v>5.0354770000000002</v>
      </c>
      <c r="AN29">
        <v>5.2300300000000002</v>
      </c>
      <c r="AO29">
        <v>5.195697</v>
      </c>
      <c r="AP29">
        <v>4.8111699999999997</v>
      </c>
      <c r="AQ29">
        <v>4.815747</v>
      </c>
      <c r="AR29">
        <v>4.9324789999999998</v>
      </c>
      <c r="AS29">
        <v>4.749371</v>
      </c>
      <c r="AT29">
        <v>4.9416339999999996</v>
      </c>
      <c r="AU29">
        <v>4.9805450000000002</v>
      </c>
      <c r="AV29">
        <v>4.8798349999999999</v>
      </c>
      <c r="AW29">
        <v>5.0103</v>
      </c>
    </row>
    <row r="30">
      <c r="A30">
        <v>29</v>
      </c>
      <c r="B30">
        <v>4.4449529999999999</v>
      </c>
      <c r="C30">
        <v>4.380865</v>
      </c>
      <c r="D30">
        <v>4.6715499999999999</v>
      </c>
      <c r="E30">
        <v>4.8500800000000002</v>
      </c>
      <c r="F30">
        <v>6.1249710000000004</v>
      </c>
      <c r="G30">
        <v>5.7106890000000003</v>
      </c>
      <c r="H30">
        <v>5.891508</v>
      </c>
      <c r="I30">
        <v>5.6832229999999999</v>
      </c>
      <c r="J30">
        <v>6.4957659999999997</v>
      </c>
      <c r="K30">
        <v>6.7200730000000002</v>
      </c>
      <c r="L30">
        <v>6.7544060000000004</v>
      </c>
      <c r="M30">
        <v>7.1183339999999999</v>
      </c>
      <c r="N30">
        <v>6.5186539999999997</v>
      </c>
      <c r="O30">
        <v>6.3492790000000001</v>
      </c>
      <c r="P30">
        <v>6.5072099999999997</v>
      </c>
      <c r="Q30">
        <v>6.4637219999999997</v>
      </c>
      <c r="R30">
        <v>5.7381549999999999</v>
      </c>
      <c r="S30">
        <v>5.4291600000000004</v>
      </c>
      <c r="T30">
        <v>5.7427330000000003</v>
      </c>
      <c r="U30">
        <v>5.8319979999999996</v>
      </c>
      <c r="V30">
        <v>6.195926</v>
      </c>
      <c r="W30">
        <v>6.0036620000000003</v>
      </c>
      <c r="X30">
        <v>6.010529</v>
      </c>
      <c r="Y30">
        <v>6.0311279999999998</v>
      </c>
      <c r="Z30">
        <v>6.1890590000000003</v>
      </c>
      <c r="AA30">
        <v>5.6786450000000004</v>
      </c>
      <c r="AB30">
        <v>6.3607230000000001</v>
      </c>
      <c r="AC30">
        <v>5.7793549999999998</v>
      </c>
      <c r="AD30">
        <v>7.7637900000000002</v>
      </c>
      <c r="AE30">
        <v>7.5303269999999998</v>
      </c>
      <c r="AF30">
        <v>7.5051500000000004</v>
      </c>
      <c r="AG30">
        <v>7.5967039999999999</v>
      </c>
      <c r="AH30">
        <v>5.5504689999999997</v>
      </c>
      <c r="AI30">
        <v>5.4772259999999999</v>
      </c>
      <c r="AJ30">
        <v>5.3170060000000001</v>
      </c>
      <c r="AK30">
        <v>5.1773860000000003</v>
      </c>
      <c r="AL30">
        <v>5.5230030000000001</v>
      </c>
      <c r="AM30">
        <v>5.3330279999999997</v>
      </c>
      <c r="AN30">
        <v>5.5275809999999996</v>
      </c>
      <c r="AO30">
        <v>5.4909590000000001</v>
      </c>
      <c r="AP30">
        <v>4.8226139999999997</v>
      </c>
      <c r="AQ30">
        <v>4.8386360000000002</v>
      </c>
      <c r="AR30">
        <v>4.9370570000000003</v>
      </c>
      <c r="AS30">
        <v>4.7768370000000004</v>
      </c>
      <c r="AT30">
        <v>4.9324789999999998</v>
      </c>
      <c r="AU30">
        <v>4.9942780000000004</v>
      </c>
      <c r="AV30">
        <v>4.8821240000000001</v>
      </c>
      <c r="AW30">
        <v>5.0125890000000002</v>
      </c>
    </row>
    <row r="31">
      <c r="A31">
        <v>30</v>
      </c>
      <c r="B31">
        <v>4.5479510000000003</v>
      </c>
      <c r="C31">
        <v>4.4586860000000001</v>
      </c>
      <c r="D31">
        <v>4.7699699999999998</v>
      </c>
      <c r="E31">
        <v>4.9485010000000003</v>
      </c>
      <c r="F31">
        <v>6.7841610000000001</v>
      </c>
      <c r="G31">
        <v>6.2760360000000004</v>
      </c>
      <c r="H31">
        <v>6.5094989999999999</v>
      </c>
      <c r="I31">
        <v>6.2302590000000002</v>
      </c>
      <c r="J31">
        <v>7.3334859999999997</v>
      </c>
      <c r="K31">
        <v>7.6333260000000003</v>
      </c>
      <c r="L31">
        <v>7.695125</v>
      </c>
      <c r="M31">
        <v>8.1116960000000002</v>
      </c>
      <c r="N31">
        <v>7.3678189999999999</v>
      </c>
      <c r="O31">
        <v>7.1732659999999999</v>
      </c>
      <c r="P31">
        <v>7.3517970000000004</v>
      </c>
      <c r="Q31">
        <v>7.3083090000000004</v>
      </c>
      <c r="R31">
        <v>6.3630120000000003</v>
      </c>
      <c r="S31">
        <v>5.9716180000000003</v>
      </c>
      <c r="T31">
        <v>6.3126569999999997</v>
      </c>
      <c r="U31">
        <v>6.3859009999999996</v>
      </c>
      <c r="V31">
        <v>6.9604030000000003</v>
      </c>
      <c r="W31">
        <v>6.7223620000000004</v>
      </c>
      <c r="X31">
        <v>6.7315180000000003</v>
      </c>
      <c r="Y31">
        <v>6.7498279999999999</v>
      </c>
      <c r="Z31">
        <v>6.935225</v>
      </c>
      <c r="AA31">
        <v>6.3103689999999997</v>
      </c>
      <c r="AB31">
        <v>7.1458000000000004</v>
      </c>
      <c r="AC31">
        <v>6.3996339999999998</v>
      </c>
      <c r="AD31">
        <v>8.9608609999999995</v>
      </c>
      <c r="AE31">
        <v>8.6678870000000003</v>
      </c>
      <c r="AF31">
        <v>8.6587320000000005</v>
      </c>
      <c r="AG31">
        <v>8.7502859999999991</v>
      </c>
      <c r="AH31">
        <v>5.9761959999999998</v>
      </c>
      <c r="AI31">
        <v>5.9212629999999997</v>
      </c>
      <c r="AJ31">
        <v>5.7587549999999998</v>
      </c>
      <c r="AK31">
        <v>5.5619129999999997</v>
      </c>
      <c r="AL31">
        <v>6.0128180000000002</v>
      </c>
      <c r="AM31">
        <v>5.8068210000000002</v>
      </c>
      <c r="AN31">
        <v>5.978485</v>
      </c>
      <c r="AO31">
        <v>5.9121079999999999</v>
      </c>
      <c r="AP31">
        <v>4.8386360000000002</v>
      </c>
      <c r="AQ31">
        <v>4.847791</v>
      </c>
      <c r="AR31">
        <v>4.9439229999999998</v>
      </c>
      <c r="AS31">
        <v>4.783703</v>
      </c>
      <c r="AT31">
        <v>4.9622339999999996</v>
      </c>
      <c r="AU31">
        <v>4.9919890000000002</v>
      </c>
      <c r="AV31">
        <v>4.8935680000000001</v>
      </c>
      <c r="AW31">
        <v>5.0308999999999999</v>
      </c>
    </row>
    <row r="32">
      <c r="A32">
        <v>31</v>
      </c>
      <c r="B32">
        <v>4.6669720000000003</v>
      </c>
      <c r="C32">
        <v>4.5845729999999998</v>
      </c>
      <c r="D32">
        <v>4.9027240000000001</v>
      </c>
      <c r="E32">
        <v>5.1018540000000003</v>
      </c>
      <c r="F32">
        <v>7.6722359999999998</v>
      </c>
      <c r="G32">
        <v>7.0405129999999998</v>
      </c>
      <c r="H32">
        <v>7.326619</v>
      </c>
      <c r="I32">
        <v>6.9787140000000001</v>
      </c>
      <c r="J32">
        <v>8.3543140000000005</v>
      </c>
      <c r="K32">
        <v>8.6839089999999999</v>
      </c>
      <c r="L32">
        <v>8.7777519999999996</v>
      </c>
      <c r="M32">
        <v>9.2515450000000001</v>
      </c>
      <c r="N32">
        <v>8.4229800000000008</v>
      </c>
      <c r="O32">
        <v>8.2032500000000006</v>
      </c>
      <c r="P32">
        <v>8.4023800000000008</v>
      </c>
      <c r="Q32">
        <v>8.3726249999999993</v>
      </c>
      <c r="R32">
        <v>7.2190430000000001</v>
      </c>
      <c r="S32">
        <v>6.7360949999999997</v>
      </c>
      <c r="T32">
        <v>7.1229110000000002</v>
      </c>
      <c r="U32">
        <v>7.1869990000000001</v>
      </c>
      <c r="V32">
        <v>7.9377430000000002</v>
      </c>
      <c r="W32">
        <v>7.663081</v>
      </c>
      <c r="X32">
        <v>7.674525</v>
      </c>
      <c r="Y32">
        <v>7.6768140000000002</v>
      </c>
      <c r="Z32">
        <v>7.8851000000000004</v>
      </c>
      <c r="AA32">
        <v>7.1229110000000002</v>
      </c>
      <c r="AB32">
        <v>8.1300070000000009</v>
      </c>
      <c r="AC32">
        <v>7.2053099999999999</v>
      </c>
      <c r="AD32">
        <v>10.148775000000001</v>
      </c>
      <c r="AE32">
        <v>9.8580909999999999</v>
      </c>
      <c r="AF32">
        <v>9.8397799999999993</v>
      </c>
      <c r="AG32">
        <v>9.9496450000000003</v>
      </c>
      <c r="AH32">
        <v>6.6720069999999998</v>
      </c>
      <c r="AI32">
        <v>6.5918970000000003</v>
      </c>
      <c r="AJ32">
        <v>6.4477000000000002</v>
      </c>
      <c r="AK32">
        <v>6.1570150000000003</v>
      </c>
      <c r="AL32">
        <v>6.7406730000000001</v>
      </c>
      <c r="AM32">
        <v>6.4591440000000002</v>
      </c>
      <c r="AN32">
        <v>6.6353859999999996</v>
      </c>
      <c r="AO32">
        <v>6.5300979999999997</v>
      </c>
      <c r="AP32">
        <v>4.8615240000000002</v>
      </c>
      <c r="AQ32">
        <v>4.8821240000000001</v>
      </c>
      <c r="AR32">
        <v>4.9691000000000001</v>
      </c>
      <c r="AS32">
        <v>4.7997249999999996</v>
      </c>
      <c r="AT32">
        <v>4.9576560000000001</v>
      </c>
      <c r="AU32">
        <v>5.0194549999999998</v>
      </c>
      <c r="AV32">
        <v>4.9050130000000003</v>
      </c>
      <c r="AW32">
        <v>5.0514989999999997</v>
      </c>
    </row>
    <row r="33">
      <c r="A33">
        <v>32</v>
      </c>
      <c r="B33">
        <v>4.8638130000000004</v>
      </c>
      <c r="C33">
        <v>4.7676809999999996</v>
      </c>
      <c r="D33">
        <v>5.0926989999999996</v>
      </c>
      <c r="E33">
        <v>5.3444719999999997</v>
      </c>
      <c r="F33">
        <v>8.6747540000000001</v>
      </c>
      <c r="G33">
        <v>7.9491870000000002</v>
      </c>
      <c r="H33">
        <v>8.2787819999999996</v>
      </c>
      <c r="I33">
        <v>7.8851000000000004</v>
      </c>
      <c r="J33">
        <v>9.4300759999999997</v>
      </c>
      <c r="K33">
        <v>9.7299150000000001</v>
      </c>
      <c r="L33">
        <v>9.8603799999999993</v>
      </c>
      <c r="M33">
        <v>10.373082999999999</v>
      </c>
      <c r="N33">
        <v>9.5628290000000007</v>
      </c>
      <c r="O33">
        <v>9.2904549999999997</v>
      </c>
      <c r="P33">
        <v>9.5284960000000005</v>
      </c>
      <c r="Q33">
        <v>9.4850080000000005</v>
      </c>
      <c r="R33">
        <v>8.1826500000000006</v>
      </c>
      <c r="S33">
        <v>7.6218810000000001</v>
      </c>
      <c r="T33">
        <v>8.0750740000000008</v>
      </c>
      <c r="U33">
        <v>8.1437399999999993</v>
      </c>
      <c r="V33">
        <v>9.0157930000000004</v>
      </c>
      <c r="W33">
        <v>8.7045089999999998</v>
      </c>
      <c r="X33">
        <v>8.7228200000000005</v>
      </c>
      <c r="Y33">
        <v>8.7342639999999996</v>
      </c>
      <c r="Z33">
        <v>8.8944840000000003</v>
      </c>
      <c r="AA33">
        <v>8.0544750000000001</v>
      </c>
      <c r="AB33">
        <v>9.1645690000000002</v>
      </c>
      <c r="AC33">
        <v>8.1254290000000005</v>
      </c>
      <c r="AD33">
        <v>11.229113999999999</v>
      </c>
      <c r="AE33">
        <v>10.965896000000001</v>
      </c>
      <c r="AF33">
        <v>10.899519</v>
      </c>
      <c r="AG33">
        <v>11.004807</v>
      </c>
      <c r="AH33">
        <v>7.6241700000000003</v>
      </c>
      <c r="AI33">
        <v>7.5257500000000004</v>
      </c>
      <c r="AJ33">
        <v>7.3655299999999997</v>
      </c>
      <c r="AK33">
        <v>7.0405129999999998</v>
      </c>
      <c r="AL33">
        <v>7.5944149999999997</v>
      </c>
      <c r="AM33">
        <v>7.2556649999999996</v>
      </c>
      <c r="AN33">
        <v>7.4273290000000003</v>
      </c>
      <c r="AO33">
        <v>7.2968640000000002</v>
      </c>
      <c r="AP33">
        <v>4.8615240000000002</v>
      </c>
      <c r="AQ33">
        <v>4.8844130000000003</v>
      </c>
      <c r="AR33">
        <v>4.9965669999999998</v>
      </c>
      <c r="AS33">
        <v>4.836347</v>
      </c>
      <c r="AT33">
        <v>4.9897</v>
      </c>
      <c r="AU33">
        <v>5.0377660000000004</v>
      </c>
      <c r="AV33">
        <v>4.9279010000000003</v>
      </c>
      <c r="AW33">
        <v>5.0812540000000004</v>
      </c>
    </row>
    <row r="34">
      <c r="A34">
        <v>33</v>
      </c>
      <c r="B34">
        <v>5.1087210000000001</v>
      </c>
      <c r="C34">
        <v>4.9919890000000002</v>
      </c>
      <c r="D34">
        <v>5.3490500000000001</v>
      </c>
      <c r="E34">
        <v>5.6717779999999998</v>
      </c>
      <c r="F34">
        <v>9.7184709999999992</v>
      </c>
      <c r="G34">
        <v>8.9036390000000001</v>
      </c>
      <c r="H34">
        <v>9.2698560000000008</v>
      </c>
      <c r="I34">
        <v>8.8487069999999992</v>
      </c>
      <c r="J34">
        <v>10.480658999999999</v>
      </c>
      <c r="K34">
        <v>10.679789</v>
      </c>
      <c r="L34">
        <v>10.876631</v>
      </c>
      <c r="M34">
        <v>11.398489</v>
      </c>
      <c r="N34">
        <v>10.663767</v>
      </c>
      <c r="O34">
        <v>10.366217000000001</v>
      </c>
      <c r="P34">
        <v>10.604257</v>
      </c>
      <c r="Q34">
        <v>10.592813</v>
      </c>
      <c r="R34">
        <v>9.1393909999999998</v>
      </c>
      <c r="S34">
        <v>8.5191119999999998</v>
      </c>
      <c r="T34">
        <v>9.0180819999999997</v>
      </c>
      <c r="U34">
        <v>9.1210799999999992</v>
      </c>
      <c r="V34">
        <v>10.091554</v>
      </c>
      <c r="W34">
        <v>9.7161819999999999</v>
      </c>
      <c r="X34">
        <v>9.7367819999999998</v>
      </c>
      <c r="Y34">
        <v>9.8260470000000009</v>
      </c>
      <c r="Z34">
        <v>9.9038679999999992</v>
      </c>
      <c r="AA34">
        <v>8.9951930000000004</v>
      </c>
      <c r="AB34">
        <v>10.148775000000001</v>
      </c>
      <c r="AC34">
        <v>9.0821699999999996</v>
      </c>
      <c r="AD34">
        <v>12.144655999999999</v>
      </c>
      <c r="AE34">
        <v>11.91577</v>
      </c>
      <c r="AF34">
        <v>11.856260000000001</v>
      </c>
      <c r="AG34">
        <v>11.954681000000001</v>
      </c>
      <c r="AH34">
        <v>8.718242</v>
      </c>
      <c r="AI34">
        <v>8.6472879999999996</v>
      </c>
      <c r="AJ34">
        <v>8.4618909999999996</v>
      </c>
      <c r="AK34">
        <v>8.0453189999999992</v>
      </c>
      <c r="AL34">
        <v>8.5397119999999997</v>
      </c>
      <c r="AM34">
        <v>8.1574729999999995</v>
      </c>
      <c r="AN34">
        <v>8.3176930000000002</v>
      </c>
      <c r="AO34">
        <v>8.2009609999999995</v>
      </c>
      <c r="AP34">
        <v>4.8867019999999997</v>
      </c>
      <c r="AQ34">
        <v>4.9073010000000004</v>
      </c>
      <c r="AR34">
        <v>5.0034330000000002</v>
      </c>
      <c r="AS34">
        <v>4.8569469999999999</v>
      </c>
      <c r="AT34">
        <v>5.0194549999999998</v>
      </c>
      <c r="AU34">
        <v>5.0469210000000002</v>
      </c>
      <c r="AV34">
        <v>4.9462120000000001</v>
      </c>
      <c r="AW34">
        <v>5.0995650000000001</v>
      </c>
    </row>
    <row r="35">
      <c r="A35">
        <v>34</v>
      </c>
      <c r="B35">
        <v>5.4200049999999997</v>
      </c>
      <c r="C35">
        <v>5.2872510000000004</v>
      </c>
      <c r="D35">
        <v>5.6672010000000004</v>
      </c>
      <c r="E35">
        <v>6.0746169999999999</v>
      </c>
      <c r="F35">
        <v>10.663767</v>
      </c>
      <c r="G35">
        <v>9.8214690000000004</v>
      </c>
      <c r="H35">
        <v>10.192264</v>
      </c>
      <c r="I35">
        <v>9.7734039999999993</v>
      </c>
      <c r="J35">
        <v>11.393912</v>
      </c>
      <c r="K35">
        <v>11.506065</v>
      </c>
      <c r="L35">
        <v>11.718928999999999</v>
      </c>
      <c r="M35">
        <v>12.302586</v>
      </c>
      <c r="N35">
        <v>11.641107999999999</v>
      </c>
      <c r="O35">
        <v>11.309224</v>
      </c>
      <c r="P35">
        <v>11.583886</v>
      </c>
      <c r="Q35">
        <v>11.565576</v>
      </c>
      <c r="R35">
        <v>9.9794</v>
      </c>
      <c r="S35">
        <v>9.3476769999999991</v>
      </c>
      <c r="T35">
        <v>9.9153120000000001</v>
      </c>
      <c r="U35">
        <v>10.016022</v>
      </c>
      <c r="V35">
        <v>11.064317000000001</v>
      </c>
      <c r="W35">
        <v>10.645457</v>
      </c>
      <c r="X35">
        <v>10.693523000000001</v>
      </c>
      <c r="Y35">
        <v>10.796521</v>
      </c>
      <c r="Z35">
        <v>10.794231999999999</v>
      </c>
      <c r="AA35">
        <v>9.8718240000000002</v>
      </c>
      <c r="AB35">
        <v>11.023116999999999</v>
      </c>
      <c r="AC35">
        <v>9.9519339999999996</v>
      </c>
      <c r="AD35">
        <v>12.899977</v>
      </c>
      <c r="AE35">
        <v>12.712291</v>
      </c>
      <c r="AF35">
        <v>12.609292999999999</v>
      </c>
      <c r="AG35">
        <v>12.71458</v>
      </c>
      <c r="AH35">
        <v>9.8466470000000008</v>
      </c>
      <c r="AI35">
        <v>9.7390709999999991</v>
      </c>
      <c r="AJ35">
        <v>9.5330739999999992</v>
      </c>
      <c r="AK35">
        <v>9.0959029999999998</v>
      </c>
      <c r="AL35">
        <v>9.4666969999999999</v>
      </c>
      <c r="AM35">
        <v>9.0547039999999992</v>
      </c>
      <c r="AN35">
        <v>9.2561230000000005</v>
      </c>
      <c r="AO35">
        <v>9.1210799999999992</v>
      </c>
      <c r="AP35">
        <v>4.9050130000000003</v>
      </c>
      <c r="AQ35">
        <v>4.9210349999999998</v>
      </c>
      <c r="AR35">
        <v>5.0240330000000002</v>
      </c>
      <c r="AS35">
        <v>4.8706800000000001</v>
      </c>
      <c r="AT35">
        <v>5.0446330000000001</v>
      </c>
      <c r="AU35">
        <v>5.0698100000000004</v>
      </c>
      <c r="AV35">
        <v>4.9553669999999999</v>
      </c>
      <c r="AW35">
        <v>5.1316090000000001</v>
      </c>
    </row>
    <row r="36">
      <c r="A36">
        <v>35</v>
      </c>
      <c r="B36">
        <v>5.7701989999999999</v>
      </c>
      <c r="C36">
        <v>5.619135</v>
      </c>
      <c r="D36">
        <v>5.9830620000000003</v>
      </c>
      <c r="E36">
        <v>6.5529869999999999</v>
      </c>
      <c r="F36">
        <v>11.49691</v>
      </c>
      <c r="G36">
        <v>10.608834999999999</v>
      </c>
      <c r="H36">
        <v>10.99794</v>
      </c>
      <c r="I36">
        <v>10.583658</v>
      </c>
      <c r="J36">
        <v>12.1561</v>
      </c>
      <c r="K36">
        <v>12.174410999999999</v>
      </c>
      <c r="L36">
        <v>12.43534</v>
      </c>
      <c r="M36">
        <v>13.025864</v>
      </c>
      <c r="N36">
        <v>12.426183999999999</v>
      </c>
      <c r="O36">
        <v>12.108034</v>
      </c>
      <c r="P36">
        <v>12.362097</v>
      </c>
      <c r="Q36">
        <v>12.364385</v>
      </c>
      <c r="R36">
        <v>10.725566000000001</v>
      </c>
      <c r="S36">
        <v>10.052644000000001</v>
      </c>
      <c r="T36">
        <v>10.677500999999999</v>
      </c>
      <c r="U36">
        <v>10.787366</v>
      </c>
      <c r="V36">
        <v>11.881437</v>
      </c>
      <c r="W36">
        <v>11.425955999999999</v>
      </c>
      <c r="X36">
        <v>11.490043</v>
      </c>
      <c r="Y36">
        <v>11.638819</v>
      </c>
      <c r="Z36">
        <v>11.565576</v>
      </c>
      <c r="AA36">
        <v>10.611124</v>
      </c>
      <c r="AB36">
        <v>11.741816999999999</v>
      </c>
      <c r="AC36">
        <v>10.730143999999999</v>
      </c>
      <c r="AD36">
        <v>13.499656999999999</v>
      </c>
      <c r="AE36">
        <v>13.357748000000001</v>
      </c>
      <c r="AF36">
        <v>13.238727000000001</v>
      </c>
      <c r="AG36">
        <v>13.344015000000001</v>
      </c>
      <c r="AH36">
        <v>10.853742</v>
      </c>
      <c r="AI36">
        <v>10.700388999999999</v>
      </c>
      <c r="AJ36">
        <v>10.482948</v>
      </c>
      <c r="AK36">
        <v>10.034333</v>
      </c>
      <c r="AL36">
        <v>10.322728</v>
      </c>
      <c r="AM36">
        <v>9.8786909999999999</v>
      </c>
      <c r="AN36">
        <v>10.125887000000001</v>
      </c>
      <c r="AO36">
        <v>10.004578</v>
      </c>
      <c r="AP36">
        <v>4.9141680000000001</v>
      </c>
      <c r="AQ36">
        <v>4.9301899999999996</v>
      </c>
      <c r="AR36">
        <v>5.0400549999999997</v>
      </c>
      <c r="AS36">
        <v>4.8775459999999997</v>
      </c>
      <c r="AT36">
        <v>5.0698100000000004</v>
      </c>
      <c r="AU36">
        <v>5.0743879999999999</v>
      </c>
      <c r="AV36">
        <v>4.966812</v>
      </c>
      <c r="AW36">
        <v>5.1590749999999996</v>
      </c>
    </row>
    <row r="37">
      <c r="A37">
        <v>36</v>
      </c>
      <c r="B37">
        <v>6.1181049999999999</v>
      </c>
      <c r="C37">
        <v>5.9693290000000001</v>
      </c>
      <c r="D37">
        <v>6.3126569999999997</v>
      </c>
      <c r="E37">
        <v>7.0794230000000002</v>
      </c>
      <c r="F37">
        <v>12.178988</v>
      </c>
      <c r="G37">
        <v>11.27718</v>
      </c>
      <c r="H37">
        <v>11.663995999999999</v>
      </c>
      <c r="I37">
        <v>11.263446999999999</v>
      </c>
      <c r="J37">
        <v>12.748913</v>
      </c>
      <c r="K37">
        <v>12.721447</v>
      </c>
      <c r="L37">
        <v>13.005264</v>
      </c>
      <c r="M37">
        <v>13.600365999999999</v>
      </c>
      <c r="N37">
        <v>13.083085000000001</v>
      </c>
      <c r="O37">
        <v>12.760357000000001</v>
      </c>
      <c r="P37">
        <v>12.977798</v>
      </c>
      <c r="Q37">
        <v>13.035019</v>
      </c>
      <c r="R37">
        <v>11.352712</v>
      </c>
      <c r="S37">
        <v>10.654612</v>
      </c>
      <c r="T37">
        <v>11.318379</v>
      </c>
      <c r="U37">
        <v>11.4374</v>
      </c>
      <c r="V37">
        <v>12.536049</v>
      </c>
      <c r="W37">
        <v>12.087434</v>
      </c>
      <c r="X37">
        <v>12.137789</v>
      </c>
      <c r="Y37">
        <v>12.352941</v>
      </c>
      <c r="Z37">
        <v>12.178988</v>
      </c>
      <c r="AA37">
        <v>11.247425</v>
      </c>
      <c r="AB37">
        <v>12.341497</v>
      </c>
      <c r="AC37">
        <v>11.389334</v>
      </c>
      <c r="AD37">
        <v>13.980316</v>
      </c>
      <c r="AE37">
        <v>13.900206000000001</v>
      </c>
      <c r="AF37">
        <v>13.726253</v>
      </c>
      <c r="AG37">
        <v>13.859007</v>
      </c>
      <c r="AH37">
        <v>11.707485</v>
      </c>
      <c r="AI37">
        <v>11.515221</v>
      </c>
      <c r="AJ37">
        <v>11.284046999999999</v>
      </c>
      <c r="AK37">
        <v>10.842298</v>
      </c>
      <c r="AL37">
        <v>11.043716999999999</v>
      </c>
      <c r="AM37">
        <v>10.617990000000001</v>
      </c>
      <c r="AN37">
        <v>10.906385999999999</v>
      </c>
      <c r="AO37">
        <v>10.782788</v>
      </c>
      <c r="AP37">
        <v>4.9210349999999998</v>
      </c>
      <c r="AQ37">
        <v>4.9530789999999998</v>
      </c>
      <c r="AR37">
        <v>5.0400549999999997</v>
      </c>
      <c r="AS37">
        <v>4.9164570000000003</v>
      </c>
      <c r="AT37">
        <v>5.1316090000000001</v>
      </c>
      <c r="AU37">
        <v>5.0789650000000002</v>
      </c>
      <c r="AV37">
        <v>4.9828340000000004</v>
      </c>
      <c r="AW37">
        <v>5.2094300000000002</v>
      </c>
    </row>
    <row r="38">
      <c r="A38">
        <v>37</v>
      </c>
      <c r="B38">
        <v>6.4705880000000002</v>
      </c>
      <c r="C38">
        <v>6.3378350000000001</v>
      </c>
      <c r="D38">
        <v>6.651408</v>
      </c>
      <c r="E38">
        <v>7.6241700000000003</v>
      </c>
      <c r="F38">
        <v>12.723735</v>
      </c>
      <c r="G38">
        <v>11.812772000000001</v>
      </c>
      <c r="H38">
        <v>12.217898999999999</v>
      </c>
      <c r="I38">
        <v>11.833371</v>
      </c>
      <c r="J38">
        <v>13.229571999999999</v>
      </c>
      <c r="K38">
        <v>13.165483999999999</v>
      </c>
      <c r="L38">
        <v>13.45388</v>
      </c>
      <c r="M38">
        <v>14.087892</v>
      </c>
      <c r="N38">
        <v>13.588922</v>
      </c>
      <c r="O38">
        <v>13.268482000000001</v>
      </c>
      <c r="P38">
        <v>13.465324000000001</v>
      </c>
      <c r="Q38">
        <v>13.572900000000001</v>
      </c>
      <c r="R38">
        <v>11.865415</v>
      </c>
      <c r="S38">
        <v>11.162737</v>
      </c>
      <c r="T38">
        <v>11.881437</v>
      </c>
      <c r="U38">
        <v>11.991301999999999</v>
      </c>
      <c r="V38">
        <v>13.099107</v>
      </c>
      <c r="W38">
        <v>12.600137</v>
      </c>
      <c r="X38">
        <v>12.69398</v>
      </c>
      <c r="Y38">
        <v>12.943465</v>
      </c>
      <c r="Z38">
        <v>12.682536000000001</v>
      </c>
      <c r="AA38">
        <v>11.73724</v>
      </c>
      <c r="AB38">
        <v>12.801556</v>
      </c>
      <c r="AC38">
        <v>11.934081000000001</v>
      </c>
      <c r="AD38">
        <v>14.362553999999999</v>
      </c>
      <c r="AE38">
        <v>14.337377</v>
      </c>
      <c r="AF38">
        <v>14.126802</v>
      </c>
      <c r="AG38">
        <v>14.254977999999999</v>
      </c>
      <c r="AH38">
        <v>12.391852</v>
      </c>
      <c r="AI38">
        <v>12.183566000000001</v>
      </c>
      <c r="AJ38">
        <v>11.945525</v>
      </c>
      <c r="AK38">
        <v>11.474022</v>
      </c>
      <c r="AL38">
        <v>11.661707</v>
      </c>
      <c r="AM38">
        <v>11.215381000000001</v>
      </c>
      <c r="AN38">
        <v>11.549554000000001</v>
      </c>
      <c r="AO38">
        <v>11.423667</v>
      </c>
      <c r="AP38">
        <v>4.9507899999999996</v>
      </c>
      <c r="AQ38">
        <v>4.9485010000000003</v>
      </c>
      <c r="AR38">
        <v>5.065232</v>
      </c>
      <c r="AS38">
        <v>4.934768</v>
      </c>
      <c r="AT38">
        <v>5.195697</v>
      </c>
      <c r="AU38">
        <v>5.1041429999999997</v>
      </c>
      <c r="AV38">
        <v>4.9851219999999996</v>
      </c>
      <c r="AW38">
        <v>5.2597849999999999</v>
      </c>
    </row>
    <row r="39">
      <c r="A39">
        <v>38</v>
      </c>
      <c r="B39">
        <v>6.8047610000000001</v>
      </c>
      <c r="C39">
        <v>6.674296</v>
      </c>
      <c r="D39">
        <v>6.9787140000000001</v>
      </c>
      <c r="E39">
        <v>8.1620509999999999</v>
      </c>
      <c r="F39">
        <v>13.160906000000001</v>
      </c>
      <c r="G39">
        <v>12.259098</v>
      </c>
      <c r="H39">
        <v>12.666513999999999</v>
      </c>
      <c r="I39">
        <v>12.307164</v>
      </c>
      <c r="J39">
        <v>13.620965999999999</v>
      </c>
      <c r="K39">
        <v>13.517967000000001</v>
      </c>
      <c r="L39">
        <v>13.833829</v>
      </c>
      <c r="M39">
        <v>14.467841999999999</v>
      </c>
      <c r="N39">
        <v>13.996338</v>
      </c>
      <c r="O39">
        <v>13.655298999999999</v>
      </c>
      <c r="P39">
        <v>13.840695999999999</v>
      </c>
      <c r="Q39">
        <v>14.023804</v>
      </c>
      <c r="R39">
        <v>12.300298</v>
      </c>
      <c r="S39">
        <v>11.613642</v>
      </c>
      <c r="T39">
        <v>12.334630000000001</v>
      </c>
      <c r="U39">
        <v>12.481116999999999</v>
      </c>
      <c r="V39">
        <v>13.520256</v>
      </c>
      <c r="W39">
        <v>13.014419999999999</v>
      </c>
      <c r="X39">
        <v>13.115129</v>
      </c>
      <c r="Y39">
        <v>13.419547</v>
      </c>
      <c r="Z39">
        <v>13.096818000000001</v>
      </c>
      <c r="AA39">
        <v>12.162966000000001</v>
      </c>
      <c r="AB39">
        <v>13.17464</v>
      </c>
      <c r="AC39">
        <v>12.366674</v>
      </c>
      <c r="AD39">
        <v>14.682994000000001</v>
      </c>
      <c r="AE39">
        <v>14.657816</v>
      </c>
      <c r="AF39">
        <v>14.463264000000001</v>
      </c>
      <c r="AG39">
        <v>14.612038999999999</v>
      </c>
      <c r="AH39">
        <v>12.968643</v>
      </c>
      <c r="AI39">
        <v>12.721447</v>
      </c>
      <c r="AJ39">
        <v>12.499428</v>
      </c>
      <c r="AK39">
        <v>12.011901999999999</v>
      </c>
      <c r="AL39">
        <v>12.144655999999999</v>
      </c>
      <c r="AM39">
        <v>11.712062</v>
      </c>
      <c r="AN39">
        <v>12.082856</v>
      </c>
      <c r="AO39">
        <v>11.920348000000001</v>
      </c>
      <c r="AP39">
        <v>4.9553669999999999</v>
      </c>
      <c r="AQ39">
        <v>4.9645229999999998</v>
      </c>
      <c r="AR39">
        <v>5.0972759999999999</v>
      </c>
      <c r="AS39">
        <v>4.9713890000000003</v>
      </c>
      <c r="AT39">
        <v>5.2872510000000004</v>
      </c>
      <c r="AU39">
        <v>5.1247429999999996</v>
      </c>
      <c r="AV39">
        <v>5.0080109999999998</v>
      </c>
      <c r="AW39">
        <v>5.3101399999999996</v>
      </c>
    </row>
    <row r="40">
      <c r="A40">
        <v>39</v>
      </c>
      <c r="B40">
        <v>7.1046009999999997</v>
      </c>
      <c r="C40">
        <v>7.0016020000000001</v>
      </c>
      <c r="D40">
        <v>7.2991529999999996</v>
      </c>
      <c r="E40">
        <v>8.6266879999999997</v>
      </c>
      <c r="F40">
        <v>13.506523</v>
      </c>
      <c r="G40">
        <v>12.620737</v>
      </c>
      <c r="H40">
        <v>13.002976</v>
      </c>
      <c r="I40">
        <v>12.671092</v>
      </c>
      <c r="J40">
        <v>13.897917</v>
      </c>
      <c r="K40">
        <v>13.815518000000001</v>
      </c>
      <c r="L40">
        <v>14.115358000000001</v>
      </c>
      <c r="M40">
        <v>14.744793</v>
      </c>
      <c r="N40">
        <v>14.323644</v>
      </c>
      <c r="O40">
        <v>13.962005</v>
      </c>
      <c r="P40">
        <v>14.124514</v>
      </c>
      <c r="Q40">
        <v>14.332799</v>
      </c>
      <c r="R40">
        <v>12.673380999999999</v>
      </c>
      <c r="S40">
        <v>11.943236000000001</v>
      </c>
      <c r="T40">
        <v>12.730601999999999</v>
      </c>
      <c r="U40">
        <v>12.856489</v>
      </c>
      <c r="V40">
        <v>13.891050999999999</v>
      </c>
      <c r="W40">
        <v>13.318837</v>
      </c>
      <c r="X40">
        <v>13.481346</v>
      </c>
      <c r="Y40">
        <v>13.776608</v>
      </c>
      <c r="Z40">
        <v>13.430991000000001</v>
      </c>
      <c r="AA40">
        <v>12.483406</v>
      </c>
      <c r="AB40">
        <v>13.481346</v>
      </c>
      <c r="AC40">
        <v>12.710001999999999</v>
      </c>
      <c r="AD40">
        <v>14.93019</v>
      </c>
      <c r="AE40">
        <v>14.93019</v>
      </c>
      <c r="AF40">
        <v>14.719614999999999</v>
      </c>
      <c r="AG40">
        <v>14.85008</v>
      </c>
      <c r="AH40">
        <v>13.410391000000001</v>
      </c>
      <c r="AI40">
        <v>13.165483999999999</v>
      </c>
      <c r="AJ40">
        <v>12.911421000000001</v>
      </c>
      <c r="AK40">
        <v>12.439918</v>
      </c>
      <c r="AL40">
        <v>12.545204999999999</v>
      </c>
      <c r="AM40">
        <v>12.071412</v>
      </c>
      <c r="AN40">
        <v>12.499428</v>
      </c>
      <c r="AO40">
        <v>12.327764</v>
      </c>
      <c r="AP40">
        <v>4.9622339999999996</v>
      </c>
      <c r="AQ40">
        <v>4.9919890000000002</v>
      </c>
      <c r="AR40">
        <v>5.0972759999999999</v>
      </c>
      <c r="AS40">
        <v>5.001144</v>
      </c>
      <c r="AT40">
        <v>5.3353169999999999</v>
      </c>
      <c r="AU40">
        <v>5.1293199999999999</v>
      </c>
      <c r="AV40">
        <v>5.0057219999999996</v>
      </c>
      <c r="AW40">
        <v>5.3536279999999996</v>
      </c>
    </row>
    <row r="41">
      <c r="A41">
        <v>40</v>
      </c>
      <c r="B41">
        <v>7.3838410000000003</v>
      </c>
      <c r="C41">
        <v>7.3128859999999998</v>
      </c>
      <c r="D41">
        <v>7.5875490000000001</v>
      </c>
      <c r="E41">
        <v>9.0478369999999995</v>
      </c>
      <c r="F41">
        <v>13.794919</v>
      </c>
      <c r="G41">
        <v>12.909133000000001</v>
      </c>
      <c r="H41">
        <v>13.325704</v>
      </c>
      <c r="I41">
        <v>12.986954000000001</v>
      </c>
      <c r="J41">
        <v>14.149691000000001</v>
      </c>
      <c r="K41">
        <v>14.087892</v>
      </c>
      <c r="L41">
        <v>14.367132</v>
      </c>
      <c r="M41">
        <v>14.989699999999999</v>
      </c>
      <c r="N41">
        <v>14.589150999999999</v>
      </c>
      <c r="O41">
        <v>14.220644999999999</v>
      </c>
      <c r="P41">
        <v>14.362553999999999</v>
      </c>
      <c r="Q41">
        <v>14.609750999999999</v>
      </c>
      <c r="R41">
        <v>12.970931999999999</v>
      </c>
      <c r="S41">
        <v>12.231631999999999</v>
      </c>
      <c r="T41">
        <v>13.053330000000001</v>
      </c>
      <c r="U41">
        <v>13.19295</v>
      </c>
      <c r="V41">
        <v>14.177156999999999</v>
      </c>
      <c r="W41">
        <v>13.568322</v>
      </c>
      <c r="X41">
        <v>13.767453</v>
      </c>
      <c r="Y41">
        <v>14.085603000000001</v>
      </c>
      <c r="Z41">
        <v>13.726253</v>
      </c>
      <c r="AA41">
        <v>12.758068</v>
      </c>
      <c r="AB41">
        <v>13.728541999999999</v>
      </c>
      <c r="AC41">
        <v>12.993819999999999</v>
      </c>
      <c r="AD41">
        <v>15.145341999999999</v>
      </c>
      <c r="AE41">
        <v>15.12932</v>
      </c>
      <c r="AF41">
        <v>14.964523</v>
      </c>
      <c r="AG41">
        <v>15.062943000000001</v>
      </c>
      <c r="AH41">
        <v>13.756008</v>
      </c>
      <c r="AI41">
        <v>13.540856</v>
      </c>
      <c r="AJ41">
        <v>13.254749</v>
      </c>
      <c r="AK41">
        <v>12.785534</v>
      </c>
      <c r="AL41">
        <v>12.881665999999999</v>
      </c>
      <c r="AM41">
        <v>12.384985</v>
      </c>
      <c r="AN41">
        <v>12.858777999999999</v>
      </c>
      <c r="AO41">
        <v>12.648203000000001</v>
      </c>
      <c r="AP41">
        <v>4.9805450000000002</v>
      </c>
      <c r="AQ41">
        <v>4.9897</v>
      </c>
      <c r="AR41">
        <v>5.1316090000000001</v>
      </c>
      <c r="AS41">
        <v>5.0354770000000002</v>
      </c>
      <c r="AT41">
        <v>5.3902489999999998</v>
      </c>
      <c r="AU41">
        <v>5.1544980000000002</v>
      </c>
      <c r="AV41">
        <v>5.0423439999999999</v>
      </c>
      <c r="AW41">
        <v>5.3719390000000002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8.1927920000000007</v>
      </c>
      <c r="C2">
        <v>7.940798</v>
      </c>
      <c r="D2">
        <v>8.3787870000000009</v>
      </c>
      <c r="E2">
        <v>8.8017760000000003</v>
      </c>
      <c r="F2">
        <v>9.7182530000000007</v>
      </c>
      <c r="G2">
        <v>9.5307580000000005</v>
      </c>
      <c r="H2">
        <v>9.4182600000000001</v>
      </c>
      <c r="I2">
        <v>9.3777620000000006</v>
      </c>
      <c r="J2">
        <v>9.9597470000000001</v>
      </c>
      <c r="K2">
        <v>9.5367569999999997</v>
      </c>
      <c r="L2">
        <v>9.3912610000000001</v>
      </c>
      <c r="M2">
        <v>10.090242999999999</v>
      </c>
      <c r="N2">
        <v>9.800751</v>
      </c>
      <c r="O2">
        <v>9.5772560000000002</v>
      </c>
      <c r="P2">
        <v>9.7452520000000007</v>
      </c>
      <c r="Q2">
        <v>9.6147550000000006</v>
      </c>
      <c r="R2">
        <v>9.0312699999999992</v>
      </c>
      <c r="S2">
        <v>8.9052740000000004</v>
      </c>
      <c r="T2">
        <v>9.2577649999999991</v>
      </c>
      <c r="U2">
        <v>9.7857509999999994</v>
      </c>
      <c r="V2">
        <v>9.4527599999999996</v>
      </c>
      <c r="W2">
        <v>9.3327629999999999</v>
      </c>
      <c r="X2">
        <v>9.260764</v>
      </c>
      <c r="Y2">
        <v>9.6612539999999996</v>
      </c>
      <c r="Z2">
        <v>9.5292580000000005</v>
      </c>
      <c r="AA2">
        <v>9.0357699999999994</v>
      </c>
      <c r="AB2">
        <v>9.5277580000000004</v>
      </c>
      <c r="AC2">
        <v>9.3402619999999992</v>
      </c>
      <c r="AD2">
        <v>9.4422599999999992</v>
      </c>
      <c r="AE2">
        <v>9.7407520000000005</v>
      </c>
      <c r="AF2">
        <v>9.2682640000000003</v>
      </c>
      <c r="AG2">
        <v>9.4002610000000004</v>
      </c>
      <c r="AH2">
        <v>9.7092530000000004</v>
      </c>
      <c r="AI2">
        <v>9.6942529999999998</v>
      </c>
      <c r="AJ2">
        <v>9.2052659999999999</v>
      </c>
      <c r="AK2">
        <v>9.2472650000000005</v>
      </c>
      <c r="AL2">
        <v>9.0537700000000001</v>
      </c>
      <c r="AM2">
        <v>8.8257759999999994</v>
      </c>
      <c r="AN2">
        <v>9.1722669999999997</v>
      </c>
      <c r="AO2">
        <v>9.4362600000000008</v>
      </c>
      <c r="AP2">
        <v>9.6567539999999994</v>
      </c>
      <c r="AQ2">
        <v>9.8952480000000005</v>
      </c>
      <c r="AR2">
        <v>9.7392520000000005</v>
      </c>
      <c r="AS2">
        <v>9.4017610000000005</v>
      </c>
      <c r="AT2">
        <v>9.700253</v>
      </c>
      <c r="AU2">
        <v>9.8982480000000006</v>
      </c>
      <c r="AV2">
        <v>9.5067579999999996</v>
      </c>
      <c r="AW2">
        <v>9.9162479999999995</v>
      </c>
    </row>
    <row r="3">
      <c r="A3">
        <v>2</v>
      </c>
      <c r="B3">
        <v>7.9842969999999998</v>
      </c>
      <c r="C3">
        <v>7.8807999999999998</v>
      </c>
      <c r="D3">
        <v>8.2722899999999999</v>
      </c>
      <c r="E3">
        <v>8.7042789999999997</v>
      </c>
      <c r="F3">
        <v>9.5952559999999991</v>
      </c>
      <c r="G3">
        <v>9.4377600000000008</v>
      </c>
      <c r="H3">
        <v>9.3312629999999999</v>
      </c>
      <c r="I3">
        <v>9.2742640000000005</v>
      </c>
      <c r="J3">
        <v>9.8487500000000008</v>
      </c>
      <c r="K3">
        <v>9.4167609999999993</v>
      </c>
      <c r="L3">
        <v>9.3222629999999995</v>
      </c>
      <c r="M3">
        <v>9.9897460000000002</v>
      </c>
      <c r="N3">
        <v>9.7107530000000004</v>
      </c>
      <c r="O3">
        <v>9.4812589999999997</v>
      </c>
      <c r="P3">
        <v>9.6567539999999994</v>
      </c>
      <c r="Q3">
        <v>9.5112579999999998</v>
      </c>
      <c r="R3">
        <v>8.9652720000000006</v>
      </c>
      <c r="S3">
        <v>8.8062760000000004</v>
      </c>
      <c r="T3">
        <v>9.1227680000000007</v>
      </c>
      <c r="U3">
        <v>9.698753</v>
      </c>
      <c r="V3">
        <v>9.3417619999999992</v>
      </c>
      <c r="W3">
        <v>9.2277649999999998</v>
      </c>
      <c r="X3">
        <v>9.1632669999999994</v>
      </c>
      <c r="Y3">
        <v>9.5712569999999992</v>
      </c>
      <c r="Z3">
        <v>9.4257600000000004</v>
      </c>
      <c r="AA3">
        <v>8.9412730000000007</v>
      </c>
      <c r="AB3">
        <v>9.4092610000000008</v>
      </c>
      <c r="AC3">
        <v>9.2292649999999998</v>
      </c>
      <c r="AD3">
        <v>9.3777620000000006</v>
      </c>
      <c r="AE3">
        <v>9.6642539999999997</v>
      </c>
      <c r="AF3">
        <v>9.1722669999999997</v>
      </c>
      <c r="AG3">
        <v>9.361262</v>
      </c>
      <c r="AH3">
        <v>9.5817560000000004</v>
      </c>
      <c r="AI3">
        <v>9.6057559999999995</v>
      </c>
      <c r="AJ3">
        <v>9.0942690000000006</v>
      </c>
      <c r="AK3">
        <v>9.1227680000000007</v>
      </c>
      <c r="AL3">
        <v>8.9667720000000006</v>
      </c>
      <c r="AM3">
        <v>8.7372779999999999</v>
      </c>
      <c r="AN3">
        <v>9.0612700000000004</v>
      </c>
      <c r="AO3">
        <v>9.3492619999999995</v>
      </c>
      <c r="AP3">
        <v>9.5772560000000002</v>
      </c>
      <c r="AQ3">
        <v>9.9057480000000009</v>
      </c>
      <c r="AR3">
        <v>9.6822540000000004</v>
      </c>
      <c r="AS3">
        <v>9.3327629999999999</v>
      </c>
      <c r="AT3">
        <v>9.6207550000000008</v>
      </c>
      <c r="AU3">
        <v>9.800751</v>
      </c>
      <c r="AV3">
        <v>9.3777620000000006</v>
      </c>
      <c r="AW3">
        <v>9.82925</v>
      </c>
    </row>
    <row r="4">
      <c r="A4">
        <v>3</v>
      </c>
      <c r="B4">
        <v>7.9647969999999999</v>
      </c>
      <c r="C4">
        <v>7.8807999999999998</v>
      </c>
      <c r="D4">
        <v>8.2782889999999991</v>
      </c>
      <c r="E4">
        <v>8.7177779999999991</v>
      </c>
      <c r="F4">
        <v>9.6087559999999996</v>
      </c>
      <c r="G4">
        <v>9.3702620000000003</v>
      </c>
      <c r="H4">
        <v>9.3462619999999994</v>
      </c>
      <c r="I4">
        <v>9.2862639999999992</v>
      </c>
      <c r="J4">
        <v>9.6972529999999999</v>
      </c>
      <c r="K4">
        <v>9.4242600000000003</v>
      </c>
      <c r="L4">
        <v>9.3447619999999993</v>
      </c>
      <c r="M4">
        <v>9.9252479999999998</v>
      </c>
      <c r="N4">
        <v>9.7407520000000005</v>
      </c>
      <c r="O4">
        <v>9.4317600000000006</v>
      </c>
      <c r="P4">
        <v>9.5877560000000006</v>
      </c>
      <c r="Q4">
        <v>9.4887589999999999</v>
      </c>
      <c r="R4">
        <v>8.9832719999999995</v>
      </c>
      <c r="S4">
        <v>8.8002760000000002</v>
      </c>
      <c r="T4">
        <v>9.0912690000000005</v>
      </c>
      <c r="U4">
        <v>9.6027559999999994</v>
      </c>
      <c r="V4">
        <v>9.3597619999999999</v>
      </c>
      <c r="W4">
        <v>9.2412650000000003</v>
      </c>
      <c r="X4">
        <v>9.0957690000000007</v>
      </c>
      <c r="Y4">
        <v>9.4527599999999996</v>
      </c>
      <c r="Z4">
        <v>9.4077610000000007</v>
      </c>
      <c r="AA4">
        <v>8.896274</v>
      </c>
      <c r="AB4">
        <v>9.3837609999999998</v>
      </c>
      <c r="AC4">
        <v>9.1332679999999993</v>
      </c>
      <c r="AD4">
        <v>9.3957610000000003</v>
      </c>
      <c r="AE4">
        <v>9.5562570000000004</v>
      </c>
      <c r="AF4">
        <v>9.1422670000000004</v>
      </c>
      <c r="AG4">
        <v>9.3042630000000006</v>
      </c>
      <c r="AH4">
        <v>9.5592570000000006</v>
      </c>
      <c r="AI4">
        <v>9.490259</v>
      </c>
      <c r="AJ4">
        <v>9.0672689999999996</v>
      </c>
      <c r="AK4">
        <v>9.0807690000000001</v>
      </c>
      <c r="AL4">
        <v>8.9667720000000006</v>
      </c>
      <c r="AM4">
        <v>8.7582769999999996</v>
      </c>
      <c r="AN4">
        <v>9.0177709999999998</v>
      </c>
      <c r="AO4">
        <v>9.2232649999999996</v>
      </c>
      <c r="AP4">
        <v>9.4872589999999999</v>
      </c>
      <c r="AQ4">
        <v>9.7587519999999994</v>
      </c>
      <c r="AR4">
        <v>9.5817560000000004</v>
      </c>
      <c r="AS4">
        <v>9.2832640000000008</v>
      </c>
      <c r="AT4">
        <v>9.6567539999999994</v>
      </c>
      <c r="AU4">
        <v>9.7452520000000007</v>
      </c>
      <c r="AV4">
        <v>9.3867609999999999</v>
      </c>
      <c r="AW4">
        <v>9.7797509999999992</v>
      </c>
    </row>
    <row r="5">
      <c r="A5">
        <v>4</v>
      </c>
      <c r="B5">
        <v>7.967797</v>
      </c>
      <c r="C5">
        <v>7.8927990000000001</v>
      </c>
      <c r="D5">
        <v>8.2827889999999993</v>
      </c>
      <c r="E5">
        <v>8.7282779999999995</v>
      </c>
      <c r="F5">
        <v>9.6312549999999995</v>
      </c>
      <c r="G5">
        <v>9.3822609999999997</v>
      </c>
      <c r="H5">
        <v>9.3582619999999999</v>
      </c>
      <c r="I5">
        <v>9.2982639999999996</v>
      </c>
      <c r="J5">
        <v>9.7092530000000004</v>
      </c>
      <c r="K5">
        <v>9.4452599999999993</v>
      </c>
      <c r="L5">
        <v>9.3642620000000001</v>
      </c>
      <c r="M5">
        <v>9.9402469999999994</v>
      </c>
      <c r="N5">
        <v>9.7587519999999994</v>
      </c>
      <c r="O5">
        <v>9.4557599999999997</v>
      </c>
      <c r="P5">
        <v>9.6057559999999995</v>
      </c>
      <c r="Q5">
        <v>9.4977579999999993</v>
      </c>
      <c r="R5">
        <v>9.0042709999999992</v>
      </c>
      <c r="S5">
        <v>8.8137760000000007</v>
      </c>
      <c r="T5">
        <v>9.104768</v>
      </c>
      <c r="U5">
        <v>9.6087559999999996</v>
      </c>
      <c r="V5">
        <v>9.3777620000000006</v>
      </c>
      <c r="W5">
        <v>9.2667640000000002</v>
      </c>
      <c r="X5">
        <v>9.1032679999999999</v>
      </c>
      <c r="Y5">
        <v>9.4467599999999994</v>
      </c>
      <c r="Z5">
        <v>9.4212600000000002</v>
      </c>
      <c r="AA5">
        <v>8.9037740000000003</v>
      </c>
      <c r="AB5">
        <v>9.4032610000000005</v>
      </c>
      <c r="AC5">
        <v>9.1287680000000009</v>
      </c>
      <c r="AD5">
        <v>9.4182600000000001</v>
      </c>
      <c r="AE5">
        <v>9.5712569999999992</v>
      </c>
      <c r="AF5">
        <v>9.1587669999999992</v>
      </c>
      <c r="AG5">
        <v>9.3237629999999996</v>
      </c>
      <c r="AH5">
        <v>9.5802560000000003</v>
      </c>
      <c r="AI5">
        <v>9.5097579999999997</v>
      </c>
      <c r="AJ5">
        <v>9.0852690000000003</v>
      </c>
      <c r="AK5">
        <v>9.0942690000000006</v>
      </c>
      <c r="AL5">
        <v>8.9862710000000003</v>
      </c>
      <c r="AM5">
        <v>8.7777770000000004</v>
      </c>
      <c r="AN5">
        <v>9.0267700000000008</v>
      </c>
      <c r="AO5">
        <v>9.2247649999999997</v>
      </c>
      <c r="AP5">
        <v>9.5112579999999998</v>
      </c>
      <c r="AQ5">
        <v>9.6642539999999997</v>
      </c>
      <c r="AR5">
        <v>9.6042559999999995</v>
      </c>
      <c r="AS5">
        <v>9.3027630000000006</v>
      </c>
      <c r="AT5">
        <v>9.6807540000000003</v>
      </c>
      <c r="AU5">
        <v>9.7692519999999998</v>
      </c>
      <c r="AV5">
        <v>9.4077610000000007</v>
      </c>
      <c r="AW5">
        <v>9.8037510000000001</v>
      </c>
    </row>
    <row r="6">
      <c r="A6">
        <v>5</v>
      </c>
      <c r="B6">
        <v>7.9752970000000003</v>
      </c>
      <c r="C6">
        <v>7.8957990000000002</v>
      </c>
      <c r="D6">
        <v>8.2947889999999997</v>
      </c>
      <c r="E6">
        <v>8.7372779999999999</v>
      </c>
      <c r="F6">
        <v>9.6477550000000001</v>
      </c>
      <c r="G6">
        <v>9.4002610000000004</v>
      </c>
      <c r="H6">
        <v>9.3687620000000003</v>
      </c>
      <c r="I6">
        <v>9.3057630000000007</v>
      </c>
      <c r="J6">
        <v>9.7227530000000009</v>
      </c>
      <c r="K6">
        <v>9.4617590000000007</v>
      </c>
      <c r="L6">
        <v>9.3792609999999996</v>
      </c>
      <c r="M6">
        <v>9.955247</v>
      </c>
      <c r="N6">
        <v>9.7737510000000007</v>
      </c>
      <c r="O6">
        <v>9.4692589999999992</v>
      </c>
      <c r="P6">
        <v>9.6162550000000007</v>
      </c>
      <c r="Q6">
        <v>9.517258</v>
      </c>
      <c r="R6">
        <v>9.0207709999999999</v>
      </c>
      <c r="S6">
        <v>8.8317750000000004</v>
      </c>
      <c r="T6">
        <v>9.1227680000000007</v>
      </c>
      <c r="U6">
        <v>9.6237549999999992</v>
      </c>
      <c r="V6">
        <v>9.3957610000000003</v>
      </c>
      <c r="W6">
        <v>9.2907639999999994</v>
      </c>
      <c r="X6">
        <v>9.1407679999999996</v>
      </c>
      <c r="Y6">
        <v>9.4647590000000008</v>
      </c>
      <c r="Z6">
        <v>9.4392600000000009</v>
      </c>
      <c r="AA6">
        <v>8.9172729999999998</v>
      </c>
      <c r="AB6">
        <v>9.4212600000000002</v>
      </c>
      <c r="AC6">
        <v>9.1407679999999996</v>
      </c>
      <c r="AD6">
        <v>9.4482599999999994</v>
      </c>
      <c r="AE6">
        <v>9.5997559999999993</v>
      </c>
      <c r="AF6">
        <v>9.1812660000000008</v>
      </c>
      <c r="AG6">
        <v>9.3462619999999994</v>
      </c>
      <c r="AH6">
        <v>9.5982559999999992</v>
      </c>
      <c r="AI6">
        <v>9.5292580000000005</v>
      </c>
      <c r="AJ6">
        <v>9.1017690000000009</v>
      </c>
      <c r="AK6">
        <v>9.1077680000000001</v>
      </c>
      <c r="AL6">
        <v>9.0087709999999994</v>
      </c>
      <c r="AM6">
        <v>8.794276</v>
      </c>
      <c r="AN6">
        <v>9.0447699999999998</v>
      </c>
      <c r="AO6">
        <v>9.2367650000000001</v>
      </c>
      <c r="AP6">
        <v>9.5352569999999996</v>
      </c>
      <c r="AQ6">
        <v>9.6912540000000007</v>
      </c>
      <c r="AR6">
        <v>9.6252549999999992</v>
      </c>
      <c r="AS6">
        <v>9.3207629999999995</v>
      </c>
      <c r="AT6">
        <v>9.7107530000000004</v>
      </c>
      <c r="AU6">
        <v>9.7962509999999998</v>
      </c>
      <c r="AV6">
        <v>9.4362600000000008</v>
      </c>
      <c r="AW6">
        <v>9.82925</v>
      </c>
    </row>
    <row r="7">
      <c r="A7">
        <v>6</v>
      </c>
      <c r="B7">
        <v>7.9722970000000002</v>
      </c>
      <c r="C7">
        <v>7.9002990000000004</v>
      </c>
      <c r="D7">
        <v>8.2977889999999999</v>
      </c>
      <c r="E7">
        <v>8.7492769999999993</v>
      </c>
      <c r="F7">
        <v>9.6597539999999995</v>
      </c>
      <c r="G7">
        <v>9.4122610000000009</v>
      </c>
      <c r="H7">
        <v>9.3792609999999996</v>
      </c>
      <c r="I7">
        <v>9.3147629999999992</v>
      </c>
      <c r="J7">
        <v>9.7392520000000005</v>
      </c>
      <c r="K7">
        <v>9.4767589999999995</v>
      </c>
      <c r="L7">
        <v>9.3927610000000001</v>
      </c>
      <c r="M7">
        <v>9.9687459999999994</v>
      </c>
      <c r="N7">
        <v>9.7887509999999995</v>
      </c>
      <c r="O7">
        <v>9.4872589999999999</v>
      </c>
      <c r="P7">
        <v>9.6312549999999995</v>
      </c>
      <c r="Q7">
        <v>9.5292580000000005</v>
      </c>
      <c r="R7">
        <v>9.0312699999999992</v>
      </c>
      <c r="S7">
        <v>8.8437750000000008</v>
      </c>
      <c r="T7">
        <v>9.1347679999999993</v>
      </c>
      <c r="U7">
        <v>9.6312549999999995</v>
      </c>
      <c r="V7">
        <v>9.4122610000000009</v>
      </c>
      <c r="W7">
        <v>9.3042630000000006</v>
      </c>
      <c r="X7">
        <v>9.1542670000000008</v>
      </c>
      <c r="Y7">
        <v>9.4737589999999994</v>
      </c>
      <c r="Z7">
        <v>9.4497599999999995</v>
      </c>
      <c r="AA7">
        <v>8.9247730000000001</v>
      </c>
      <c r="AB7">
        <v>9.4302600000000005</v>
      </c>
      <c r="AC7">
        <v>9.1452670000000005</v>
      </c>
      <c r="AD7">
        <v>9.4632590000000008</v>
      </c>
      <c r="AE7">
        <v>9.6162550000000007</v>
      </c>
      <c r="AF7">
        <v>9.1977659999999997</v>
      </c>
      <c r="AG7">
        <v>9.3657620000000001</v>
      </c>
      <c r="AH7">
        <v>9.6207550000000008</v>
      </c>
      <c r="AI7">
        <v>9.545757</v>
      </c>
      <c r="AJ7">
        <v>9.1212680000000006</v>
      </c>
      <c r="AK7">
        <v>9.1212680000000006</v>
      </c>
      <c r="AL7">
        <v>9.0222709999999999</v>
      </c>
      <c r="AM7">
        <v>8.8047760000000004</v>
      </c>
      <c r="AN7">
        <v>9.0537700000000001</v>
      </c>
      <c r="AO7">
        <v>9.2442650000000004</v>
      </c>
      <c r="AP7">
        <v>9.5517570000000003</v>
      </c>
      <c r="AQ7">
        <v>9.7047530000000002</v>
      </c>
      <c r="AR7">
        <v>9.6432549999999999</v>
      </c>
      <c r="AS7">
        <v>9.3312629999999999</v>
      </c>
      <c r="AT7">
        <v>9.7227530000000009</v>
      </c>
      <c r="AU7">
        <v>9.8097510000000003</v>
      </c>
      <c r="AV7">
        <v>9.4467599999999994</v>
      </c>
      <c r="AW7">
        <v>9.8457500000000007</v>
      </c>
    </row>
    <row r="8">
      <c r="A8">
        <v>7</v>
      </c>
      <c r="B8">
        <v>7.9827969999999997</v>
      </c>
      <c r="C8">
        <v>7.9062989999999997</v>
      </c>
      <c r="D8">
        <v>8.3082890000000003</v>
      </c>
      <c r="E8">
        <v>8.7597769999999997</v>
      </c>
      <c r="F8">
        <v>9.6702539999999999</v>
      </c>
      <c r="G8">
        <v>9.4257600000000004</v>
      </c>
      <c r="H8">
        <v>9.3942610000000002</v>
      </c>
      <c r="I8">
        <v>9.3237629999999996</v>
      </c>
      <c r="J8">
        <v>9.7512519999999991</v>
      </c>
      <c r="K8">
        <v>9.490259</v>
      </c>
      <c r="L8">
        <v>9.4092610000000008</v>
      </c>
      <c r="M8">
        <v>9.982246</v>
      </c>
      <c r="N8">
        <v>9.800751</v>
      </c>
      <c r="O8">
        <v>9.5037579999999995</v>
      </c>
      <c r="P8">
        <v>9.6477550000000001</v>
      </c>
      <c r="Q8">
        <v>9.545757</v>
      </c>
      <c r="R8">
        <v>9.05077</v>
      </c>
      <c r="S8">
        <v>8.8602749999999997</v>
      </c>
      <c r="T8">
        <v>9.1512670000000007</v>
      </c>
      <c r="U8">
        <v>9.644755</v>
      </c>
      <c r="V8">
        <v>9.4287600000000005</v>
      </c>
      <c r="W8">
        <v>9.3192629999999994</v>
      </c>
      <c r="X8">
        <v>9.1707669999999997</v>
      </c>
      <c r="Y8">
        <v>9.4857589999999998</v>
      </c>
      <c r="Z8">
        <v>9.4617590000000007</v>
      </c>
      <c r="AA8">
        <v>8.9337730000000004</v>
      </c>
      <c r="AB8">
        <v>9.4437599999999993</v>
      </c>
      <c r="AC8">
        <v>9.1542670000000008</v>
      </c>
      <c r="AD8">
        <v>9.4857589999999998</v>
      </c>
      <c r="AE8">
        <v>9.6357549999999996</v>
      </c>
      <c r="AF8">
        <v>9.2142660000000003</v>
      </c>
      <c r="AG8">
        <v>9.3822609999999997</v>
      </c>
      <c r="AH8">
        <v>9.6327549999999995</v>
      </c>
      <c r="AI8">
        <v>9.5607570000000006</v>
      </c>
      <c r="AJ8">
        <v>9.1317679999999992</v>
      </c>
      <c r="AK8">
        <v>9.1347679999999993</v>
      </c>
      <c r="AL8">
        <v>9.0357699999999994</v>
      </c>
      <c r="AM8">
        <v>8.8167760000000008</v>
      </c>
      <c r="AN8">
        <v>9.0672689999999996</v>
      </c>
      <c r="AO8">
        <v>9.2532650000000007</v>
      </c>
      <c r="AP8">
        <v>9.5652570000000008</v>
      </c>
      <c r="AQ8">
        <v>9.7227530000000009</v>
      </c>
      <c r="AR8">
        <v>9.6537539999999993</v>
      </c>
      <c r="AS8">
        <v>9.3492619999999995</v>
      </c>
      <c r="AT8">
        <v>9.7422520000000006</v>
      </c>
      <c r="AU8">
        <v>9.82925</v>
      </c>
      <c r="AV8">
        <v>9.4647590000000008</v>
      </c>
      <c r="AW8">
        <v>9.8637490000000003</v>
      </c>
    </row>
    <row r="9">
      <c r="A9">
        <v>8</v>
      </c>
      <c r="B9">
        <v>7.9857969999999998</v>
      </c>
      <c r="C9">
        <v>7.9107989999999999</v>
      </c>
      <c r="D9">
        <v>8.3157890000000005</v>
      </c>
      <c r="E9">
        <v>8.768777</v>
      </c>
      <c r="F9">
        <v>9.6867540000000005</v>
      </c>
      <c r="G9">
        <v>9.4347600000000007</v>
      </c>
      <c r="H9">
        <v>9.4032610000000005</v>
      </c>
      <c r="I9">
        <v>9.335763</v>
      </c>
      <c r="J9">
        <v>9.7632519999999996</v>
      </c>
      <c r="K9">
        <v>9.5067579999999996</v>
      </c>
      <c r="L9">
        <v>9.4182600000000001</v>
      </c>
      <c r="M9">
        <v>9.9987460000000006</v>
      </c>
      <c r="N9">
        <v>9.8142499999999995</v>
      </c>
      <c r="O9">
        <v>9.5097579999999997</v>
      </c>
      <c r="P9">
        <v>9.6582539999999995</v>
      </c>
      <c r="Q9">
        <v>9.5562570000000004</v>
      </c>
      <c r="R9">
        <v>9.0582700000000003</v>
      </c>
      <c r="S9">
        <v>8.8647749999999998</v>
      </c>
      <c r="T9">
        <v>9.1587669999999992</v>
      </c>
      <c r="U9">
        <v>9.6537539999999993</v>
      </c>
      <c r="V9">
        <v>9.4392600000000009</v>
      </c>
      <c r="W9">
        <v>9.3327629999999999</v>
      </c>
      <c r="X9">
        <v>9.1812660000000008</v>
      </c>
      <c r="Y9">
        <v>9.4962579999999992</v>
      </c>
      <c r="Z9">
        <v>9.4692589999999992</v>
      </c>
      <c r="AA9">
        <v>8.9427730000000007</v>
      </c>
      <c r="AB9">
        <v>9.4527599999999996</v>
      </c>
      <c r="AC9">
        <v>9.1602669999999993</v>
      </c>
      <c r="AD9">
        <v>9.4992579999999993</v>
      </c>
      <c r="AE9">
        <v>9.6537539999999993</v>
      </c>
      <c r="AF9">
        <v>9.2262649999999997</v>
      </c>
      <c r="AG9">
        <v>9.3972610000000003</v>
      </c>
      <c r="AH9">
        <v>9.6477550000000001</v>
      </c>
      <c r="AI9">
        <v>9.5727569999999993</v>
      </c>
      <c r="AJ9">
        <v>9.1467670000000005</v>
      </c>
      <c r="AK9">
        <v>9.1422670000000004</v>
      </c>
      <c r="AL9">
        <v>9.0477699999999999</v>
      </c>
      <c r="AM9">
        <v>8.8287750000000003</v>
      </c>
      <c r="AN9">
        <v>9.0747689999999999</v>
      </c>
      <c r="AO9">
        <v>9.2592649999999992</v>
      </c>
      <c r="AP9">
        <v>9.5787560000000003</v>
      </c>
      <c r="AQ9">
        <v>9.7317520000000002</v>
      </c>
      <c r="AR9">
        <v>9.6657539999999997</v>
      </c>
      <c r="AS9">
        <v>9.3582619999999999</v>
      </c>
      <c r="AT9">
        <v>9.7587519999999994</v>
      </c>
      <c r="AU9">
        <v>9.8442500000000006</v>
      </c>
      <c r="AV9">
        <v>9.4797589999999996</v>
      </c>
      <c r="AW9">
        <v>9.8772490000000008</v>
      </c>
    </row>
    <row r="10">
      <c r="A10">
        <v>9</v>
      </c>
      <c r="B10">
        <v>7.9887969999999999</v>
      </c>
      <c r="C10">
        <v>7.913799</v>
      </c>
      <c r="D10">
        <v>8.3202879999999997</v>
      </c>
      <c r="E10">
        <v>8.7747770000000003</v>
      </c>
      <c r="F10">
        <v>9.6912540000000007</v>
      </c>
      <c r="G10">
        <v>9.4422599999999992</v>
      </c>
      <c r="H10">
        <v>9.4077610000000007</v>
      </c>
      <c r="I10">
        <v>9.3372630000000001</v>
      </c>
      <c r="J10">
        <v>9.7662519999999997</v>
      </c>
      <c r="K10">
        <v>9.5082579999999997</v>
      </c>
      <c r="L10">
        <v>9.4227600000000002</v>
      </c>
      <c r="M10">
        <v>10.003246000000001</v>
      </c>
      <c r="N10">
        <v>9.8202499999999997</v>
      </c>
      <c r="O10">
        <v>9.5187580000000001</v>
      </c>
      <c r="P10">
        <v>9.6687539999999998</v>
      </c>
      <c r="Q10">
        <v>9.5637570000000007</v>
      </c>
      <c r="R10">
        <v>9.0702689999999997</v>
      </c>
      <c r="S10">
        <v>8.8797739999999994</v>
      </c>
      <c r="T10">
        <v>9.1707669999999997</v>
      </c>
      <c r="U10">
        <v>9.6612539999999996</v>
      </c>
      <c r="V10">
        <v>9.4542599999999997</v>
      </c>
      <c r="W10">
        <v>9.3402619999999992</v>
      </c>
      <c r="X10">
        <v>9.1872659999999993</v>
      </c>
      <c r="Y10">
        <v>9.5007579999999994</v>
      </c>
      <c r="Z10">
        <v>9.4767589999999995</v>
      </c>
      <c r="AA10">
        <v>8.9457719999999998</v>
      </c>
      <c r="AB10">
        <v>9.4572590000000005</v>
      </c>
      <c r="AC10">
        <v>9.1617669999999993</v>
      </c>
      <c r="AD10">
        <v>9.5082579999999997</v>
      </c>
      <c r="AE10">
        <v>9.6597539999999995</v>
      </c>
      <c r="AF10">
        <v>9.2427650000000003</v>
      </c>
      <c r="AG10">
        <v>9.4122610000000009</v>
      </c>
      <c r="AH10">
        <v>9.6597539999999995</v>
      </c>
      <c r="AI10">
        <v>9.5847560000000005</v>
      </c>
      <c r="AJ10">
        <v>9.1572669999999992</v>
      </c>
      <c r="AK10">
        <v>9.1497670000000006</v>
      </c>
      <c r="AL10">
        <v>9.05227</v>
      </c>
      <c r="AM10">
        <v>8.8317750000000004</v>
      </c>
      <c r="AN10">
        <v>9.079269</v>
      </c>
      <c r="AO10">
        <v>9.2637640000000001</v>
      </c>
      <c r="AP10">
        <v>9.5922560000000008</v>
      </c>
      <c r="AQ10">
        <v>9.7347520000000003</v>
      </c>
      <c r="AR10">
        <v>9.6777540000000002</v>
      </c>
      <c r="AS10">
        <v>9.3672620000000002</v>
      </c>
      <c r="AT10">
        <v>9.7692519999999998</v>
      </c>
      <c r="AU10">
        <v>9.8577490000000001</v>
      </c>
      <c r="AV10">
        <v>9.4827589999999997</v>
      </c>
      <c r="AW10">
        <v>9.8847489999999993</v>
      </c>
    </row>
    <row r="11">
      <c r="A11">
        <v>10</v>
      </c>
      <c r="B11">
        <v>7.9977970000000003</v>
      </c>
      <c r="C11">
        <v>7.9227990000000004</v>
      </c>
      <c r="D11">
        <v>8.3307880000000001</v>
      </c>
      <c r="E11">
        <v>8.7852770000000007</v>
      </c>
      <c r="F11">
        <v>9.7077530000000003</v>
      </c>
      <c r="G11">
        <v>9.4527599999999996</v>
      </c>
      <c r="H11">
        <v>9.4242600000000003</v>
      </c>
      <c r="I11">
        <v>9.3477619999999995</v>
      </c>
      <c r="J11">
        <v>9.7827509999999993</v>
      </c>
      <c r="K11">
        <v>9.5247580000000003</v>
      </c>
      <c r="L11">
        <v>9.4422599999999992</v>
      </c>
      <c r="M11">
        <v>10.019745</v>
      </c>
      <c r="N11">
        <v>9.8337500000000002</v>
      </c>
      <c r="O11">
        <v>9.5322580000000006</v>
      </c>
      <c r="P11">
        <v>9.6807540000000003</v>
      </c>
      <c r="Q11">
        <v>9.5802560000000003</v>
      </c>
      <c r="R11">
        <v>9.0867690000000003</v>
      </c>
      <c r="S11">
        <v>8.8917739999999998</v>
      </c>
      <c r="T11">
        <v>9.1857659999999992</v>
      </c>
      <c r="U11">
        <v>9.6762540000000001</v>
      </c>
      <c r="V11">
        <v>9.4677589999999991</v>
      </c>
      <c r="W11">
        <v>9.3567619999999998</v>
      </c>
      <c r="X11">
        <v>9.2052659999999999</v>
      </c>
      <c r="Y11">
        <v>9.5127579999999998</v>
      </c>
      <c r="Z11">
        <v>9.4887589999999999</v>
      </c>
      <c r="AA11">
        <v>8.9607720000000004</v>
      </c>
      <c r="AB11">
        <v>9.4722589999999993</v>
      </c>
      <c r="AC11">
        <v>9.1707669999999997</v>
      </c>
      <c r="AD11">
        <v>9.5277580000000004</v>
      </c>
      <c r="AE11">
        <v>9.6792540000000002</v>
      </c>
      <c r="AF11">
        <v>9.2577649999999991</v>
      </c>
      <c r="AG11">
        <v>9.4257600000000004</v>
      </c>
      <c r="AH11">
        <v>9.6792540000000002</v>
      </c>
      <c r="AI11">
        <v>9.6027559999999994</v>
      </c>
      <c r="AJ11">
        <v>9.1722669999999997</v>
      </c>
      <c r="AK11">
        <v>9.1647669999999994</v>
      </c>
      <c r="AL11">
        <v>9.0672689999999996</v>
      </c>
      <c r="AM11">
        <v>8.8497749999999993</v>
      </c>
      <c r="AN11">
        <v>9.0972690000000007</v>
      </c>
      <c r="AO11">
        <v>9.2832640000000008</v>
      </c>
      <c r="AP11">
        <v>9.6117559999999997</v>
      </c>
      <c r="AQ11">
        <v>9.7527519999999992</v>
      </c>
      <c r="AR11">
        <v>9.6897540000000006</v>
      </c>
      <c r="AS11">
        <v>9.388261</v>
      </c>
      <c r="AT11">
        <v>9.7917509999999996</v>
      </c>
      <c r="AU11">
        <v>9.8787489999999991</v>
      </c>
      <c r="AV11">
        <v>9.5037579999999995</v>
      </c>
      <c r="AW11">
        <v>9.9042480000000008</v>
      </c>
    </row>
    <row r="12">
      <c r="A12">
        <v>11</v>
      </c>
      <c r="B12">
        <v>7.9992970000000003</v>
      </c>
      <c r="C12">
        <v>7.9227990000000004</v>
      </c>
      <c r="D12">
        <v>8.3322880000000001</v>
      </c>
      <c r="E12">
        <v>8.7852770000000007</v>
      </c>
      <c r="F12">
        <v>9.7122530000000005</v>
      </c>
      <c r="G12">
        <v>9.4572590000000005</v>
      </c>
      <c r="H12">
        <v>9.4272600000000004</v>
      </c>
      <c r="I12">
        <v>9.3537619999999997</v>
      </c>
      <c r="J12">
        <v>9.7902509999999996</v>
      </c>
      <c r="K12">
        <v>9.5277580000000004</v>
      </c>
      <c r="L12">
        <v>9.4437599999999993</v>
      </c>
      <c r="M12">
        <v>10.021245</v>
      </c>
      <c r="N12">
        <v>9.8442500000000006</v>
      </c>
      <c r="O12">
        <v>9.5367569999999997</v>
      </c>
      <c r="P12">
        <v>9.6897540000000006</v>
      </c>
      <c r="Q12">
        <v>9.5832560000000004</v>
      </c>
      <c r="R12">
        <v>9.0927690000000005</v>
      </c>
      <c r="S12">
        <v>8.8992740000000001</v>
      </c>
      <c r="T12">
        <v>9.1917659999999994</v>
      </c>
      <c r="U12">
        <v>9.6792540000000002</v>
      </c>
      <c r="V12">
        <v>9.4737589999999994</v>
      </c>
      <c r="W12">
        <v>9.362762</v>
      </c>
      <c r="X12">
        <v>9.2112660000000002</v>
      </c>
      <c r="Y12">
        <v>9.517258</v>
      </c>
      <c r="Z12">
        <v>9.4947590000000002</v>
      </c>
      <c r="AA12">
        <v>8.9622720000000005</v>
      </c>
      <c r="AB12">
        <v>9.4752589999999994</v>
      </c>
      <c r="AC12">
        <v>9.1767669999999999</v>
      </c>
      <c r="AD12">
        <v>9.5352569999999996</v>
      </c>
      <c r="AE12">
        <v>9.6882540000000006</v>
      </c>
      <c r="AF12">
        <v>9.2622640000000001</v>
      </c>
      <c r="AG12">
        <v>9.4407599999999992</v>
      </c>
      <c r="AH12">
        <v>9.6852540000000005</v>
      </c>
      <c r="AI12">
        <v>9.6102559999999997</v>
      </c>
      <c r="AJ12">
        <v>9.179767</v>
      </c>
      <c r="AK12">
        <v>9.1707669999999997</v>
      </c>
      <c r="AL12">
        <v>9.0732689999999998</v>
      </c>
      <c r="AM12">
        <v>8.8512749999999993</v>
      </c>
      <c r="AN12">
        <v>9.0987690000000008</v>
      </c>
      <c r="AO12">
        <v>9.2802640000000007</v>
      </c>
      <c r="AP12">
        <v>9.6162550000000007</v>
      </c>
      <c r="AQ12">
        <v>9.7662519999999997</v>
      </c>
      <c r="AR12">
        <v>9.700253</v>
      </c>
      <c r="AS12">
        <v>9.3927610000000001</v>
      </c>
      <c r="AT12">
        <v>9.7992509999999999</v>
      </c>
      <c r="AU12">
        <v>9.8802489999999992</v>
      </c>
      <c r="AV12">
        <v>9.5112579999999998</v>
      </c>
      <c r="AW12">
        <v>9.9102479999999993</v>
      </c>
    </row>
    <row r="13">
      <c r="A13">
        <v>12</v>
      </c>
      <c r="B13">
        <v>8.0022959999999994</v>
      </c>
      <c r="C13">
        <v>7.9272980000000004</v>
      </c>
      <c r="D13">
        <v>8.3382880000000004</v>
      </c>
      <c r="E13">
        <v>8.7927759999999999</v>
      </c>
      <c r="F13">
        <v>9.7212530000000008</v>
      </c>
      <c r="G13">
        <v>9.4662590000000009</v>
      </c>
      <c r="H13">
        <v>9.4377600000000008</v>
      </c>
      <c r="I13">
        <v>9.361262</v>
      </c>
      <c r="J13">
        <v>9.7977509999999999</v>
      </c>
      <c r="K13">
        <v>9.5427569999999999</v>
      </c>
      <c r="L13">
        <v>9.4557599999999997</v>
      </c>
      <c r="M13">
        <v>10.031745000000001</v>
      </c>
      <c r="N13">
        <v>9.8517489999999999</v>
      </c>
      <c r="O13">
        <v>9.5472570000000001</v>
      </c>
      <c r="P13">
        <v>9.698753</v>
      </c>
      <c r="Q13">
        <v>9.5922560000000008</v>
      </c>
      <c r="R13">
        <v>9.1032679999999999</v>
      </c>
      <c r="S13">
        <v>8.9067729999999994</v>
      </c>
      <c r="T13">
        <v>9.2022659999999998</v>
      </c>
      <c r="U13">
        <v>9.6867540000000005</v>
      </c>
      <c r="V13">
        <v>9.4827589999999997</v>
      </c>
      <c r="W13">
        <v>9.3702620000000003</v>
      </c>
      <c r="X13">
        <v>9.2187660000000005</v>
      </c>
      <c r="Y13">
        <v>9.5232580000000002</v>
      </c>
      <c r="Z13">
        <v>9.5007579999999994</v>
      </c>
      <c r="AA13">
        <v>8.9652720000000006</v>
      </c>
      <c r="AB13">
        <v>9.4827589999999997</v>
      </c>
      <c r="AC13">
        <v>9.179767</v>
      </c>
      <c r="AD13">
        <v>9.5472570000000001</v>
      </c>
      <c r="AE13">
        <v>9.698753</v>
      </c>
      <c r="AF13">
        <v>9.2757640000000006</v>
      </c>
      <c r="AG13">
        <v>9.4482599999999994</v>
      </c>
      <c r="AH13">
        <v>9.6957529999999998</v>
      </c>
      <c r="AI13">
        <v>9.6132559999999998</v>
      </c>
      <c r="AJ13">
        <v>9.1857659999999992</v>
      </c>
      <c r="AK13">
        <v>9.178267</v>
      </c>
      <c r="AL13">
        <v>9.077769</v>
      </c>
      <c r="AM13">
        <v>8.8572749999999996</v>
      </c>
      <c r="AN13">
        <v>9.104768</v>
      </c>
      <c r="AO13">
        <v>9.2847639999999991</v>
      </c>
      <c r="AP13">
        <v>9.6552539999999993</v>
      </c>
      <c r="AQ13">
        <v>9.7662519999999997</v>
      </c>
      <c r="AR13">
        <v>9.7047530000000002</v>
      </c>
      <c r="AS13">
        <v>9.4047610000000006</v>
      </c>
      <c r="AT13">
        <v>9.8127499999999994</v>
      </c>
      <c r="AU13">
        <v>9.8952480000000005</v>
      </c>
      <c r="AV13">
        <v>9.5202580000000001</v>
      </c>
      <c r="AW13">
        <v>9.9132479999999994</v>
      </c>
    </row>
    <row r="14">
      <c r="A14">
        <v>13</v>
      </c>
      <c r="B14">
        <v>8.0052959999999995</v>
      </c>
      <c r="C14">
        <v>7.9302979999999996</v>
      </c>
      <c r="D14">
        <v>8.3457880000000007</v>
      </c>
      <c r="E14">
        <v>8.8017760000000003</v>
      </c>
      <c r="F14">
        <v>9.7287529999999993</v>
      </c>
      <c r="G14">
        <v>9.4722589999999993</v>
      </c>
      <c r="H14">
        <v>9.4437599999999993</v>
      </c>
      <c r="I14">
        <v>9.3642620000000001</v>
      </c>
      <c r="J14">
        <v>9.8052510000000002</v>
      </c>
      <c r="K14">
        <v>9.5487570000000002</v>
      </c>
      <c r="L14">
        <v>9.4617590000000007</v>
      </c>
      <c r="M14">
        <v>10.039244999999999</v>
      </c>
      <c r="N14">
        <v>9.8607490000000002</v>
      </c>
      <c r="O14">
        <v>9.5562570000000004</v>
      </c>
      <c r="P14">
        <v>9.7062530000000002</v>
      </c>
      <c r="Q14">
        <v>9.5997559999999993</v>
      </c>
      <c r="R14">
        <v>9.1122680000000003</v>
      </c>
      <c r="S14">
        <v>8.9157729999999997</v>
      </c>
      <c r="T14">
        <v>9.2097660000000001</v>
      </c>
      <c r="U14">
        <v>9.6957529999999998</v>
      </c>
      <c r="V14">
        <v>9.4932590000000001</v>
      </c>
      <c r="W14">
        <v>9.3807609999999997</v>
      </c>
      <c r="X14">
        <v>9.2277649999999998</v>
      </c>
      <c r="Y14">
        <v>9.5307580000000005</v>
      </c>
      <c r="Z14">
        <v>9.5067579999999996</v>
      </c>
      <c r="AA14">
        <v>8.9697720000000007</v>
      </c>
      <c r="AB14">
        <v>9.4857589999999998</v>
      </c>
      <c r="AC14">
        <v>9.1902659999999994</v>
      </c>
      <c r="AD14">
        <v>9.5562570000000004</v>
      </c>
      <c r="AE14">
        <v>9.7077530000000003</v>
      </c>
      <c r="AF14">
        <v>9.2862639999999992</v>
      </c>
      <c r="AG14">
        <v>9.4617590000000007</v>
      </c>
      <c r="AH14">
        <v>9.7077530000000003</v>
      </c>
      <c r="AI14">
        <v>9.6282549999999993</v>
      </c>
      <c r="AJ14">
        <v>9.1977659999999997</v>
      </c>
      <c r="AK14">
        <v>9.1902659999999994</v>
      </c>
      <c r="AL14">
        <v>9.0897690000000004</v>
      </c>
      <c r="AM14">
        <v>8.8707740000000008</v>
      </c>
      <c r="AN14">
        <v>9.1182680000000005</v>
      </c>
      <c r="AO14">
        <v>9.2997630000000004</v>
      </c>
      <c r="AP14">
        <v>9.6762540000000001</v>
      </c>
      <c r="AQ14">
        <v>9.7767510000000009</v>
      </c>
      <c r="AR14">
        <v>9.7212530000000008</v>
      </c>
      <c r="AS14">
        <v>9.4137609999999992</v>
      </c>
      <c r="AT14">
        <v>9.8232499999999998</v>
      </c>
      <c r="AU14">
        <v>9.9042480000000008</v>
      </c>
      <c r="AV14">
        <v>9.5277580000000004</v>
      </c>
      <c r="AW14">
        <v>9.9237479999999998</v>
      </c>
    </row>
    <row r="15">
      <c r="A15">
        <v>14</v>
      </c>
      <c r="B15">
        <v>8.0142959999999999</v>
      </c>
      <c r="C15">
        <v>7.939298</v>
      </c>
      <c r="D15">
        <v>8.3517880000000009</v>
      </c>
      <c r="E15">
        <v>8.8077760000000005</v>
      </c>
      <c r="F15">
        <v>9.7362520000000004</v>
      </c>
      <c r="G15">
        <v>9.4827589999999997</v>
      </c>
      <c r="H15">
        <v>9.4557599999999997</v>
      </c>
      <c r="I15">
        <v>9.3762620000000005</v>
      </c>
      <c r="J15">
        <v>9.8142499999999995</v>
      </c>
      <c r="K15">
        <v>9.5607570000000006</v>
      </c>
      <c r="L15">
        <v>9.4722589999999993</v>
      </c>
      <c r="M15">
        <v>10.048244</v>
      </c>
      <c r="N15">
        <v>9.8712490000000006</v>
      </c>
      <c r="O15">
        <v>9.5682569999999991</v>
      </c>
      <c r="P15">
        <v>9.7167530000000006</v>
      </c>
      <c r="Q15">
        <v>9.6117559999999997</v>
      </c>
      <c r="R15">
        <v>9.1287680000000009</v>
      </c>
      <c r="S15">
        <v>8.9262730000000001</v>
      </c>
      <c r="T15">
        <v>9.2217649999999995</v>
      </c>
      <c r="U15">
        <v>9.7047530000000002</v>
      </c>
      <c r="V15">
        <v>9.5052579999999995</v>
      </c>
      <c r="W15">
        <v>9.389761</v>
      </c>
      <c r="X15">
        <v>9.2397650000000002</v>
      </c>
      <c r="Y15">
        <v>9.5397569999999998</v>
      </c>
      <c r="Z15">
        <v>9.5142579999999999</v>
      </c>
      <c r="AA15">
        <v>8.9772719999999993</v>
      </c>
      <c r="AB15">
        <v>9.4962579999999992</v>
      </c>
      <c r="AC15">
        <v>9.1992659999999997</v>
      </c>
      <c r="AD15">
        <v>9.5712569999999992</v>
      </c>
      <c r="AE15">
        <v>9.7242529999999991</v>
      </c>
      <c r="AF15">
        <v>9.2967639999999996</v>
      </c>
      <c r="AG15">
        <v>9.4767589999999995</v>
      </c>
      <c r="AH15">
        <v>9.7182530000000007</v>
      </c>
      <c r="AI15">
        <v>9.6402549999999998</v>
      </c>
      <c r="AJ15">
        <v>9.2097660000000001</v>
      </c>
      <c r="AK15">
        <v>9.1977659999999997</v>
      </c>
      <c r="AL15">
        <v>9.0957690000000007</v>
      </c>
      <c r="AM15">
        <v>8.8752739999999992</v>
      </c>
      <c r="AN15">
        <v>9.1227680000000007</v>
      </c>
      <c r="AO15">
        <v>9.3087630000000008</v>
      </c>
      <c r="AP15">
        <v>9.6897540000000006</v>
      </c>
      <c r="AQ15">
        <v>9.7812509999999993</v>
      </c>
      <c r="AR15">
        <v>9.7302529999999994</v>
      </c>
      <c r="AS15">
        <v>9.4287600000000005</v>
      </c>
      <c r="AT15">
        <v>9.8367500000000003</v>
      </c>
      <c r="AU15">
        <v>9.9177479999999996</v>
      </c>
      <c r="AV15">
        <v>9.5412569999999999</v>
      </c>
      <c r="AW15">
        <v>9.9372469999999993</v>
      </c>
    </row>
    <row r="16">
      <c r="A16">
        <v>15</v>
      </c>
      <c r="B16">
        <v>8.0232960000000002</v>
      </c>
      <c r="C16">
        <v>7.9497980000000004</v>
      </c>
      <c r="D16">
        <v>8.3652870000000004</v>
      </c>
      <c r="E16">
        <v>8.8212759999999992</v>
      </c>
      <c r="F16">
        <v>9.7542519999999993</v>
      </c>
      <c r="G16">
        <v>9.4962579999999992</v>
      </c>
      <c r="H16">
        <v>9.4737589999999994</v>
      </c>
      <c r="I16">
        <v>9.3927610000000001</v>
      </c>
      <c r="J16">
        <v>9.8382500000000004</v>
      </c>
      <c r="K16">
        <v>9.5787560000000003</v>
      </c>
      <c r="L16">
        <v>9.4932590000000001</v>
      </c>
      <c r="M16">
        <v>10.064743999999999</v>
      </c>
      <c r="N16">
        <v>9.8907480000000003</v>
      </c>
      <c r="O16">
        <v>9.5862560000000006</v>
      </c>
      <c r="P16">
        <v>9.7392520000000005</v>
      </c>
      <c r="Q16">
        <v>9.6297549999999994</v>
      </c>
      <c r="R16">
        <v>9.1407679999999996</v>
      </c>
      <c r="S16">
        <v>8.9367730000000005</v>
      </c>
      <c r="T16">
        <v>9.2382650000000002</v>
      </c>
      <c r="U16">
        <v>9.7197530000000008</v>
      </c>
      <c r="V16">
        <v>9.5217580000000002</v>
      </c>
      <c r="W16">
        <v>9.4047610000000006</v>
      </c>
      <c r="X16">
        <v>9.2592649999999992</v>
      </c>
      <c r="Y16">
        <v>9.5547570000000004</v>
      </c>
      <c r="Z16">
        <v>9.5337580000000006</v>
      </c>
      <c r="AA16">
        <v>8.9937710000000006</v>
      </c>
      <c r="AB16">
        <v>9.5127579999999998</v>
      </c>
      <c r="AC16">
        <v>9.2157660000000003</v>
      </c>
      <c r="AD16">
        <v>9.5877560000000006</v>
      </c>
      <c r="AE16">
        <v>9.7407520000000005</v>
      </c>
      <c r="AF16">
        <v>9.3162629999999993</v>
      </c>
      <c r="AG16">
        <v>9.4857589999999998</v>
      </c>
      <c r="AH16">
        <v>9.7302529999999994</v>
      </c>
      <c r="AI16">
        <v>9.6507550000000002</v>
      </c>
      <c r="AJ16">
        <v>9.2232649999999996</v>
      </c>
      <c r="AK16">
        <v>9.233765</v>
      </c>
      <c r="AL16">
        <v>9.1137680000000003</v>
      </c>
      <c r="AM16">
        <v>8.894774</v>
      </c>
      <c r="AN16">
        <v>9.1362679999999994</v>
      </c>
      <c r="AO16">
        <v>9.3237629999999996</v>
      </c>
      <c r="AP16">
        <v>9.698753</v>
      </c>
      <c r="AQ16">
        <v>9.7977509999999999</v>
      </c>
      <c r="AR16">
        <v>9.7452520000000007</v>
      </c>
      <c r="AS16">
        <v>9.4497599999999995</v>
      </c>
      <c r="AT16">
        <v>9.8532489999999999</v>
      </c>
      <c r="AU16">
        <v>9.9327470000000009</v>
      </c>
      <c r="AV16">
        <v>9.5532570000000003</v>
      </c>
      <c r="AW16">
        <v>9.9492469999999997</v>
      </c>
    </row>
    <row r="17">
      <c r="A17">
        <v>16</v>
      </c>
      <c r="B17">
        <v>8.0367960000000007</v>
      </c>
      <c r="C17">
        <v>7.9647969999999999</v>
      </c>
      <c r="D17">
        <v>8.3817869999999992</v>
      </c>
      <c r="E17">
        <v>8.8347750000000005</v>
      </c>
      <c r="F17">
        <v>9.7722510000000007</v>
      </c>
      <c r="G17">
        <v>9.5127579999999998</v>
      </c>
      <c r="H17">
        <v>9.4887589999999999</v>
      </c>
      <c r="I17">
        <v>9.4062610000000006</v>
      </c>
      <c r="J17">
        <v>9.856249</v>
      </c>
      <c r="K17">
        <v>9.5982559999999992</v>
      </c>
      <c r="L17">
        <v>9.5127579999999998</v>
      </c>
      <c r="M17">
        <v>10.085743000000001</v>
      </c>
      <c r="N17">
        <v>9.9087479999999992</v>
      </c>
      <c r="O17">
        <v>9.6072559999999996</v>
      </c>
      <c r="P17">
        <v>9.7587519999999994</v>
      </c>
      <c r="Q17">
        <v>9.6522550000000003</v>
      </c>
      <c r="R17">
        <v>9.1572669999999992</v>
      </c>
      <c r="S17">
        <v>8.9547720000000002</v>
      </c>
      <c r="T17">
        <v>9.2502650000000006</v>
      </c>
      <c r="U17">
        <v>9.7347520000000003</v>
      </c>
      <c r="V17">
        <v>9.5382569999999998</v>
      </c>
      <c r="W17">
        <v>9.4287600000000005</v>
      </c>
      <c r="X17">
        <v>9.2757640000000006</v>
      </c>
      <c r="Y17">
        <v>9.5742569999999994</v>
      </c>
      <c r="Z17">
        <v>9.544257</v>
      </c>
      <c r="AA17">
        <v>9.0057709999999993</v>
      </c>
      <c r="AB17">
        <v>9.5292580000000005</v>
      </c>
      <c r="AC17">
        <v>9.2307649999999999</v>
      </c>
      <c r="AD17">
        <v>9.6102559999999997</v>
      </c>
      <c r="AE17">
        <v>9.7602519999999995</v>
      </c>
      <c r="AF17">
        <v>9.3372630000000001</v>
      </c>
      <c r="AG17">
        <v>9.5127579999999998</v>
      </c>
      <c r="AH17">
        <v>9.7512519999999991</v>
      </c>
      <c r="AI17">
        <v>9.6672539999999998</v>
      </c>
      <c r="AJ17">
        <v>9.2397650000000002</v>
      </c>
      <c r="AK17">
        <v>9.2427650000000003</v>
      </c>
      <c r="AL17">
        <v>9.1347679999999993</v>
      </c>
      <c r="AM17">
        <v>8.9157729999999997</v>
      </c>
      <c r="AN17">
        <v>9.1602669999999993</v>
      </c>
      <c r="AO17">
        <v>9.3432619999999993</v>
      </c>
      <c r="AP17">
        <v>9.7152530000000006</v>
      </c>
      <c r="AQ17">
        <v>9.8097510000000003</v>
      </c>
      <c r="AR17">
        <v>9.7617519999999995</v>
      </c>
      <c r="AS17">
        <v>9.4617590000000007</v>
      </c>
      <c r="AT17">
        <v>9.8727490000000007</v>
      </c>
      <c r="AU17">
        <v>9.955247</v>
      </c>
      <c r="AV17">
        <v>9.5727569999999993</v>
      </c>
      <c r="AW17">
        <v>9.9717459999999996</v>
      </c>
    </row>
    <row r="18">
      <c r="A18">
        <v>17</v>
      </c>
      <c r="B18">
        <v>8.045795</v>
      </c>
      <c r="C18">
        <v>7.9782970000000004</v>
      </c>
      <c r="D18">
        <v>8.3922869999999996</v>
      </c>
      <c r="E18">
        <v>8.8452750000000009</v>
      </c>
      <c r="F18">
        <v>9.7812509999999993</v>
      </c>
      <c r="G18">
        <v>9.5262580000000003</v>
      </c>
      <c r="H18">
        <v>9.5022579999999994</v>
      </c>
      <c r="I18">
        <v>9.4197600000000001</v>
      </c>
      <c r="J18">
        <v>9.8697490000000005</v>
      </c>
      <c r="K18">
        <v>9.6162550000000007</v>
      </c>
      <c r="L18">
        <v>9.5247580000000003</v>
      </c>
      <c r="M18">
        <v>10.105243</v>
      </c>
      <c r="N18">
        <v>9.9252479999999998</v>
      </c>
      <c r="O18">
        <v>9.6237549999999992</v>
      </c>
      <c r="P18">
        <v>9.7737510000000007</v>
      </c>
      <c r="Q18">
        <v>9.6672539999999998</v>
      </c>
      <c r="R18">
        <v>9.1647669999999994</v>
      </c>
      <c r="S18">
        <v>8.9622720000000005</v>
      </c>
      <c r="T18">
        <v>9.2622640000000001</v>
      </c>
      <c r="U18">
        <v>9.7422520000000006</v>
      </c>
      <c r="V18">
        <v>9.5547570000000004</v>
      </c>
      <c r="W18">
        <v>9.4392600000000009</v>
      </c>
      <c r="X18">
        <v>9.2907639999999994</v>
      </c>
      <c r="Y18">
        <v>9.5847560000000005</v>
      </c>
      <c r="Z18">
        <v>9.5577570000000005</v>
      </c>
      <c r="AA18">
        <v>9.0162709999999997</v>
      </c>
      <c r="AB18">
        <v>9.5337580000000006</v>
      </c>
      <c r="AC18">
        <v>9.233765</v>
      </c>
      <c r="AD18">
        <v>9.6282549999999993</v>
      </c>
      <c r="AE18">
        <v>9.7812509999999993</v>
      </c>
      <c r="AF18">
        <v>9.3552619999999997</v>
      </c>
      <c r="AG18">
        <v>9.5307580000000005</v>
      </c>
      <c r="AH18">
        <v>9.7542519999999993</v>
      </c>
      <c r="AI18">
        <v>9.673254</v>
      </c>
      <c r="AJ18">
        <v>9.2442650000000004</v>
      </c>
      <c r="AK18">
        <v>9.2442650000000004</v>
      </c>
      <c r="AL18">
        <v>9.1542670000000008</v>
      </c>
      <c r="AM18">
        <v>8.9322730000000004</v>
      </c>
      <c r="AN18">
        <v>9.178267</v>
      </c>
      <c r="AO18">
        <v>9.3582619999999999</v>
      </c>
      <c r="AP18">
        <v>9.7242529999999991</v>
      </c>
      <c r="AQ18">
        <v>9.8127499999999994</v>
      </c>
      <c r="AR18">
        <v>9.7662519999999997</v>
      </c>
      <c r="AS18">
        <v>9.4722589999999993</v>
      </c>
      <c r="AT18">
        <v>9.8772490000000008</v>
      </c>
      <c r="AU18">
        <v>9.9612470000000002</v>
      </c>
      <c r="AV18">
        <v>9.5757560000000002</v>
      </c>
      <c r="AW18">
        <v>9.9762459999999997</v>
      </c>
    </row>
    <row r="19">
      <c r="A19">
        <v>18</v>
      </c>
      <c r="B19">
        <v>8.0697949999999992</v>
      </c>
      <c r="C19">
        <v>8.0022959999999994</v>
      </c>
      <c r="D19">
        <v>8.4222859999999997</v>
      </c>
      <c r="E19">
        <v>8.8722740000000009</v>
      </c>
      <c r="F19">
        <v>9.8142499999999995</v>
      </c>
      <c r="G19">
        <v>9.5562570000000004</v>
      </c>
      <c r="H19">
        <v>9.5367569999999997</v>
      </c>
      <c r="I19">
        <v>9.4467599999999994</v>
      </c>
      <c r="J19">
        <v>9.9072479999999992</v>
      </c>
      <c r="K19">
        <v>9.6477550000000001</v>
      </c>
      <c r="L19">
        <v>9.5652570000000008</v>
      </c>
      <c r="M19">
        <v>10.145742</v>
      </c>
      <c r="N19">
        <v>9.9627470000000002</v>
      </c>
      <c r="O19">
        <v>9.6597539999999995</v>
      </c>
      <c r="P19">
        <v>9.8142499999999995</v>
      </c>
      <c r="Q19">
        <v>9.7092530000000004</v>
      </c>
      <c r="R19">
        <v>9.1902659999999994</v>
      </c>
      <c r="S19">
        <v>8.9847710000000003</v>
      </c>
      <c r="T19">
        <v>9.2817640000000008</v>
      </c>
      <c r="U19">
        <v>9.7677519999999998</v>
      </c>
      <c r="V19">
        <v>9.5877560000000006</v>
      </c>
      <c r="W19">
        <v>9.4752589999999994</v>
      </c>
      <c r="X19">
        <v>9.3237629999999996</v>
      </c>
      <c r="Y19">
        <v>9.6162550000000007</v>
      </c>
      <c r="Z19">
        <v>9.5817560000000004</v>
      </c>
      <c r="AA19">
        <v>9.0402699999999996</v>
      </c>
      <c r="AB19">
        <v>9.5667570000000008</v>
      </c>
      <c r="AC19">
        <v>9.2622640000000001</v>
      </c>
      <c r="AD19">
        <v>9.6642539999999997</v>
      </c>
      <c r="AE19">
        <v>9.8157499999999995</v>
      </c>
      <c r="AF19">
        <v>9.3837609999999998</v>
      </c>
      <c r="AG19">
        <v>9.5667570000000008</v>
      </c>
      <c r="AH19">
        <v>9.7737510000000007</v>
      </c>
      <c r="AI19">
        <v>9.6882540000000006</v>
      </c>
      <c r="AJ19">
        <v>9.2592649999999992</v>
      </c>
      <c r="AK19">
        <v>9.2577649999999991</v>
      </c>
      <c r="AL19">
        <v>9.1932659999999995</v>
      </c>
      <c r="AM19">
        <v>8.9697720000000007</v>
      </c>
      <c r="AN19">
        <v>9.2157660000000003</v>
      </c>
      <c r="AO19">
        <v>9.3987610000000004</v>
      </c>
      <c r="AP19">
        <v>9.7302529999999994</v>
      </c>
      <c r="AQ19">
        <v>9.8232499999999998</v>
      </c>
      <c r="AR19">
        <v>9.7767510000000009</v>
      </c>
      <c r="AS19">
        <v>9.4797589999999996</v>
      </c>
      <c r="AT19">
        <v>9.8937480000000004</v>
      </c>
      <c r="AU19">
        <v>9.9732459999999996</v>
      </c>
      <c r="AV19">
        <v>9.5892560000000007</v>
      </c>
      <c r="AW19">
        <v>9.9897460000000002</v>
      </c>
    </row>
    <row r="20">
      <c r="A20">
        <v>19</v>
      </c>
      <c r="B20">
        <v>8.1117939999999997</v>
      </c>
      <c r="C20">
        <v>8.045795</v>
      </c>
      <c r="D20">
        <v>8.4717850000000006</v>
      </c>
      <c r="E20">
        <v>8.9112729999999996</v>
      </c>
      <c r="F20">
        <v>9.8592490000000002</v>
      </c>
      <c r="G20">
        <v>9.5967559999999992</v>
      </c>
      <c r="H20">
        <v>9.5817560000000004</v>
      </c>
      <c r="I20">
        <v>9.4917590000000001</v>
      </c>
      <c r="J20">
        <v>9.9627470000000002</v>
      </c>
      <c r="K20">
        <v>9.7077530000000003</v>
      </c>
      <c r="L20">
        <v>9.6222549999999991</v>
      </c>
      <c r="M20">
        <v>10.202741</v>
      </c>
      <c r="N20">
        <v>10.018245</v>
      </c>
      <c r="O20">
        <v>9.7137530000000005</v>
      </c>
      <c r="P20">
        <v>9.8712490000000006</v>
      </c>
      <c r="Q20">
        <v>9.7647519999999997</v>
      </c>
      <c r="R20">
        <v>9.2157660000000003</v>
      </c>
      <c r="S20">
        <v>9.0072709999999994</v>
      </c>
      <c r="T20">
        <v>9.3072630000000007</v>
      </c>
      <c r="U20">
        <v>9.7887509999999995</v>
      </c>
      <c r="V20">
        <v>9.6357549999999996</v>
      </c>
      <c r="W20">
        <v>9.5217580000000002</v>
      </c>
      <c r="X20">
        <v>9.3732620000000004</v>
      </c>
      <c r="Y20">
        <v>9.6642539999999997</v>
      </c>
      <c r="Z20">
        <v>9.6177550000000007</v>
      </c>
      <c r="AA20">
        <v>9.077769</v>
      </c>
      <c r="AB20">
        <v>9.5997559999999993</v>
      </c>
      <c r="AC20">
        <v>9.2982639999999996</v>
      </c>
      <c r="AD20">
        <v>9.7182530000000007</v>
      </c>
      <c r="AE20">
        <v>9.8682490000000005</v>
      </c>
      <c r="AF20">
        <v>9.4392600000000009</v>
      </c>
      <c r="AG20">
        <v>9.6177550000000007</v>
      </c>
      <c r="AH20">
        <v>9.7887509999999995</v>
      </c>
      <c r="AI20">
        <v>9.7077530000000003</v>
      </c>
      <c r="AJ20">
        <v>9.2757640000000006</v>
      </c>
      <c r="AK20">
        <v>9.2742640000000005</v>
      </c>
      <c r="AL20">
        <v>9.2547650000000008</v>
      </c>
      <c r="AM20">
        <v>9.0372699999999995</v>
      </c>
      <c r="AN20">
        <v>9.2802640000000007</v>
      </c>
      <c r="AO20">
        <v>9.4617590000000007</v>
      </c>
      <c r="AP20">
        <v>9.7407520000000005</v>
      </c>
      <c r="AQ20">
        <v>9.8322500000000002</v>
      </c>
      <c r="AR20">
        <v>9.7872509999999995</v>
      </c>
      <c r="AS20">
        <v>9.4932590000000001</v>
      </c>
      <c r="AT20">
        <v>9.9057480000000009</v>
      </c>
      <c r="AU20">
        <v>9.983746</v>
      </c>
      <c r="AV20">
        <v>9.5967559999999992</v>
      </c>
      <c r="AW20">
        <v>10.001746000000001</v>
      </c>
    </row>
    <row r="21">
      <c r="A21">
        <v>20</v>
      </c>
      <c r="B21">
        <v>8.1867920000000005</v>
      </c>
      <c r="C21">
        <v>8.1282929999999993</v>
      </c>
      <c r="D21">
        <v>8.5542820000000006</v>
      </c>
      <c r="E21">
        <v>8.9817719999999994</v>
      </c>
      <c r="F21">
        <v>9.9327470000000009</v>
      </c>
      <c r="G21">
        <v>9.673254</v>
      </c>
      <c r="H21">
        <v>9.6612539999999996</v>
      </c>
      <c r="I21">
        <v>9.5667570000000008</v>
      </c>
      <c r="J21">
        <v>10.058744000000001</v>
      </c>
      <c r="K21">
        <v>9.8142499999999995</v>
      </c>
      <c r="L21">
        <v>9.7272529999999993</v>
      </c>
      <c r="M21">
        <v>10.318237999999999</v>
      </c>
      <c r="N21">
        <v>10.114243</v>
      </c>
      <c r="O21">
        <v>9.8112499999999994</v>
      </c>
      <c r="P21">
        <v>9.9702459999999995</v>
      </c>
      <c r="Q21">
        <v>9.8637490000000003</v>
      </c>
      <c r="R21">
        <v>9.2547650000000008</v>
      </c>
      <c r="S21">
        <v>9.0477699999999999</v>
      </c>
      <c r="T21">
        <v>9.3507619999999996</v>
      </c>
      <c r="U21">
        <v>9.8307500000000001</v>
      </c>
      <c r="V21">
        <v>9.7152530000000006</v>
      </c>
      <c r="W21">
        <v>9.6042559999999995</v>
      </c>
      <c r="X21">
        <v>9.4527599999999996</v>
      </c>
      <c r="Y21">
        <v>9.7452520000000007</v>
      </c>
      <c r="Z21">
        <v>9.6852540000000005</v>
      </c>
      <c r="AA21">
        <v>9.1407679999999996</v>
      </c>
      <c r="AB21">
        <v>9.6687539999999998</v>
      </c>
      <c r="AC21">
        <v>9.3597619999999999</v>
      </c>
      <c r="AD21">
        <v>9.8082510000000003</v>
      </c>
      <c r="AE21">
        <v>9.9612470000000002</v>
      </c>
      <c r="AF21">
        <v>9.5277580000000004</v>
      </c>
      <c r="AG21">
        <v>9.7092530000000004</v>
      </c>
      <c r="AH21">
        <v>9.8172499999999996</v>
      </c>
      <c r="AI21">
        <v>9.7362520000000004</v>
      </c>
      <c r="AJ21">
        <v>9.3057630000000007</v>
      </c>
      <c r="AK21">
        <v>9.3012630000000005</v>
      </c>
      <c r="AL21">
        <v>9.3732620000000004</v>
      </c>
      <c r="AM21">
        <v>9.1602669999999993</v>
      </c>
      <c r="AN21">
        <v>9.3987610000000004</v>
      </c>
      <c r="AO21">
        <v>9.5817560000000004</v>
      </c>
      <c r="AP21">
        <v>9.7497520000000009</v>
      </c>
      <c r="AQ21">
        <v>9.8472500000000007</v>
      </c>
      <c r="AR21">
        <v>9.802251</v>
      </c>
      <c r="AS21">
        <v>9.5067579999999996</v>
      </c>
      <c r="AT21">
        <v>9.9222479999999997</v>
      </c>
      <c r="AU21">
        <v>9.9987460000000006</v>
      </c>
      <c r="AV21">
        <v>9.6147550000000006</v>
      </c>
      <c r="AW21">
        <v>10.018245</v>
      </c>
    </row>
    <row r="22">
      <c r="A22">
        <v>21</v>
      </c>
      <c r="B22">
        <v>8.3202879999999997</v>
      </c>
      <c r="C22">
        <v>8.2692899999999998</v>
      </c>
      <c r="D22">
        <v>8.6997789999999995</v>
      </c>
      <c r="E22">
        <v>9.104768</v>
      </c>
      <c r="F22">
        <v>10.075244</v>
      </c>
      <c r="G22">
        <v>9.8082510000000003</v>
      </c>
      <c r="H22">
        <v>9.800751</v>
      </c>
      <c r="I22">
        <v>9.7032530000000001</v>
      </c>
      <c r="J22">
        <v>10.23124</v>
      </c>
      <c r="K22">
        <v>9.9972460000000005</v>
      </c>
      <c r="L22">
        <v>9.9117479999999993</v>
      </c>
      <c r="M22">
        <v>10.508732999999999</v>
      </c>
      <c r="N22">
        <v>10.291238</v>
      </c>
      <c r="O22">
        <v>9.9852460000000001</v>
      </c>
      <c r="P22">
        <v>10.154742000000001</v>
      </c>
      <c r="Q22">
        <v>10.040744999999999</v>
      </c>
      <c r="R22">
        <v>9.3192629999999994</v>
      </c>
      <c r="S22">
        <v>9.1077680000000001</v>
      </c>
      <c r="T22">
        <v>9.4152609999999992</v>
      </c>
      <c r="U22">
        <v>9.8877489999999995</v>
      </c>
      <c r="V22">
        <v>9.856249</v>
      </c>
      <c r="W22">
        <v>9.7512519999999991</v>
      </c>
      <c r="X22">
        <v>9.6012559999999993</v>
      </c>
      <c r="Y22">
        <v>9.8907480000000003</v>
      </c>
      <c r="Z22">
        <v>9.7977509999999999</v>
      </c>
      <c r="AA22">
        <v>9.2502650000000006</v>
      </c>
      <c r="AB22">
        <v>9.7827509999999993</v>
      </c>
      <c r="AC22">
        <v>9.4662590000000009</v>
      </c>
      <c r="AD22">
        <v>9.9612470000000002</v>
      </c>
      <c r="AE22">
        <v>10.126242</v>
      </c>
      <c r="AF22">
        <v>9.6822540000000004</v>
      </c>
      <c r="AG22">
        <v>9.8652490000000004</v>
      </c>
      <c r="AH22">
        <v>9.8502489999999998</v>
      </c>
      <c r="AI22">
        <v>9.7692519999999998</v>
      </c>
      <c r="AJ22">
        <v>9.3372630000000001</v>
      </c>
      <c r="AK22">
        <v>9.3327629999999999</v>
      </c>
      <c r="AL22">
        <v>9.5727569999999993</v>
      </c>
      <c r="AM22">
        <v>9.3702620000000003</v>
      </c>
      <c r="AN22">
        <v>9.6027559999999994</v>
      </c>
      <c r="AO22">
        <v>9.7872509999999995</v>
      </c>
      <c r="AP22">
        <v>9.7617519999999995</v>
      </c>
      <c r="AQ22">
        <v>9.8577490000000001</v>
      </c>
      <c r="AR22">
        <v>9.8112499999999994</v>
      </c>
      <c r="AS22">
        <v>9.517258</v>
      </c>
      <c r="AT22">
        <v>9.9327470000000009</v>
      </c>
      <c r="AU22">
        <v>10.012245</v>
      </c>
      <c r="AV22">
        <v>9.6192550000000008</v>
      </c>
      <c r="AW22">
        <v>10.027245000000001</v>
      </c>
    </row>
    <row r="23">
      <c r="A23">
        <v>22</v>
      </c>
      <c r="B23">
        <v>8.5617819999999991</v>
      </c>
      <c r="C23">
        <v>8.5167830000000002</v>
      </c>
      <c r="D23">
        <v>8.9652720000000006</v>
      </c>
      <c r="E23">
        <v>9.3312629999999999</v>
      </c>
      <c r="F23">
        <v>10.319737999999999</v>
      </c>
      <c r="G23">
        <v>10.054244000000001</v>
      </c>
      <c r="H23">
        <v>10.055744000000001</v>
      </c>
      <c r="I23">
        <v>9.9462469999999996</v>
      </c>
      <c r="J23">
        <v>10.531231999999999</v>
      </c>
      <c r="K23">
        <v>10.319737999999999</v>
      </c>
      <c r="L23">
        <v>10.24024</v>
      </c>
      <c r="M23">
        <v>10.852224</v>
      </c>
      <c r="N23">
        <v>10.60173</v>
      </c>
      <c r="O23">
        <v>10.294238</v>
      </c>
      <c r="P23">
        <v>10.474233999999999</v>
      </c>
      <c r="Q23">
        <v>10.360237</v>
      </c>
      <c r="R23">
        <v>9.4287600000000005</v>
      </c>
      <c r="S23">
        <v>9.2202660000000005</v>
      </c>
      <c r="T23">
        <v>9.5292580000000005</v>
      </c>
      <c r="U23">
        <v>10.003246000000001</v>
      </c>
      <c r="V23">
        <v>10.109743</v>
      </c>
      <c r="W23">
        <v>10.015245</v>
      </c>
      <c r="X23">
        <v>9.8607490000000002</v>
      </c>
      <c r="Y23">
        <v>10.151742</v>
      </c>
      <c r="Z23">
        <v>9.9987460000000006</v>
      </c>
      <c r="AA23">
        <v>9.4482599999999994</v>
      </c>
      <c r="AB23">
        <v>9.9972460000000005</v>
      </c>
      <c r="AC23">
        <v>9.6657539999999997</v>
      </c>
      <c r="AD23">
        <v>10.24174</v>
      </c>
      <c r="AE23">
        <v>10.415735</v>
      </c>
      <c r="AF23">
        <v>9.9537469999999999</v>
      </c>
      <c r="AG23">
        <v>10.145742</v>
      </c>
      <c r="AH23">
        <v>9.9057480000000009</v>
      </c>
      <c r="AI23">
        <v>9.82775</v>
      </c>
      <c r="AJ23">
        <v>9.3912610000000001</v>
      </c>
      <c r="AK23">
        <v>9.3867609999999999</v>
      </c>
      <c r="AL23">
        <v>9.9327470000000009</v>
      </c>
      <c r="AM23">
        <v>9.7437520000000006</v>
      </c>
      <c r="AN23">
        <v>9.9672470000000004</v>
      </c>
      <c r="AO23">
        <v>10.151742</v>
      </c>
      <c r="AP23">
        <v>9.7647519999999997</v>
      </c>
      <c r="AQ23">
        <v>9.856249</v>
      </c>
      <c r="AR23">
        <v>9.8142499999999995</v>
      </c>
      <c r="AS23">
        <v>9.5187580000000001</v>
      </c>
      <c r="AT23">
        <v>9.9417469999999994</v>
      </c>
      <c r="AU23">
        <v>10.007745</v>
      </c>
      <c r="AV23">
        <v>9.6282549999999993</v>
      </c>
      <c r="AW23">
        <v>10.034744999999999</v>
      </c>
    </row>
    <row r="24">
      <c r="A24">
        <v>23</v>
      </c>
      <c r="B24">
        <v>8.9727720000000009</v>
      </c>
      <c r="C24">
        <v>8.9457719999999998</v>
      </c>
      <c r="D24">
        <v>9.4092610000000008</v>
      </c>
      <c r="E24">
        <v>9.7227530000000009</v>
      </c>
      <c r="F24">
        <v>10.753227000000001</v>
      </c>
      <c r="G24">
        <v>10.481733</v>
      </c>
      <c r="H24">
        <v>10.495233000000001</v>
      </c>
      <c r="I24">
        <v>10.376735999999999</v>
      </c>
      <c r="J24">
        <v>11.054719</v>
      </c>
      <c r="K24">
        <v>10.874722999999999</v>
      </c>
      <c r="L24">
        <v>10.790725999999999</v>
      </c>
      <c r="M24">
        <v>11.431209000000001</v>
      </c>
      <c r="N24">
        <v>11.126716999999999</v>
      </c>
      <c r="O24">
        <v>10.822225</v>
      </c>
      <c r="P24">
        <v>11.02172</v>
      </c>
      <c r="Q24">
        <v>10.900223</v>
      </c>
      <c r="R24">
        <v>9.6432549999999999</v>
      </c>
      <c r="S24">
        <v>9.4332600000000006</v>
      </c>
      <c r="T24">
        <v>9.7497520000000009</v>
      </c>
      <c r="U24">
        <v>10.217739999999999</v>
      </c>
      <c r="V24">
        <v>10.550732</v>
      </c>
      <c r="W24">
        <v>10.469734000000001</v>
      </c>
      <c r="X24">
        <v>10.318237999999999</v>
      </c>
      <c r="Y24">
        <v>10.60473</v>
      </c>
      <c r="Z24">
        <v>10.366236000000001</v>
      </c>
      <c r="AA24">
        <v>9.802251</v>
      </c>
      <c r="AB24">
        <v>10.366236000000001</v>
      </c>
      <c r="AC24">
        <v>10.015245</v>
      </c>
      <c r="AD24">
        <v>10.720227</v>
      </c>
      <c r="AE24">
        <v>10.913722</v>
      </c>
      <c r="AF24">
        <v>10.420235</v>
      </c>
      <c r="AG24">
        <v>10.618230000000001</v>
      </c>
      <c r="AH24">
        <v>10.012245</v>
      </c>
      <c r="AI24">
        <v>9.9357469999999992</v>
      </c>
      <c r="AJ24">
        <v>9.4962579999999992</v>
      </c>
      <c r="AK24">
        <v>9.4932590000000001</v>
      </c>
      <c r="AL24">
        <v>10.519232000000001</v>
      </c>
      <c r="AM24">
        <v>10.343737000000001</v>
      </c>
      <c r="AN24">
        <v>10.555232</v>
      </c>
      <c r="AO24">
        <v>10.750227000000001</v>
      </c>
      <c r="AP24">
        <v>9.7752510000000008</v>
      </c>
      <c r="AQ24">
        <v>9.8727490000000007</v>
      </c>
      <c r="AR24">
        <v>9.8322500000000002</v>
      </c>
      <c r="AS24">
        <v>9.5367569999999997</v>
      </c>
      <c r="AT24">
        <v>9.9537469999999999</v>
      </c>
      <c r="AU24">
        <v>10.016745</v>
      </c>
      <c r="AV24">
        <v>9.6402549999999998</v>
      </c>
      <c r="AW24">
        <v>10.051244000000001</v>
      </c>
    </row>
    <row r="25">
      <c r="A25">
        <v>24</v>
      </c>
      <c r="B25">
        <v>9.5937560000000008</v>
      </c>
      <c r="C25">
        <v>9.5832560000000004</v>
      </c>
      <c r="D25">
        <v>10.076744</v>
      </c>
      <c r="E25">
        <v>10.327237</v>
      </c>
      <c r="F25">
        <v>11.431209000000001</v>
      </c>
      <c r="G25">
        <v>11.150715999999999</v>
      </c>
      <c r="H25">
        <v>11.177716</v>
      </c>
      <c r="I25">
        <v>11.038219</v>
      </c>
      <c r="J25">
        <v>11.848198999999999</v>
      </c>
      <c r="K25">
        <v>11.696702999999999</v>
      </c>
      <c r="L25">
        <v>11.614205</v>
      </c>
      <c r="M25">
        <v>12.295187</v>
      </c>
      <c r="N25">
        <v>11.923197</v>
      </c>
      <c r="O25">
        <v>11.614205</v>
      </c>
      <c r="P25">
        <v>11.834699000000001</v>
      </c>
      <c r="Q25">
        <v>11.702702</v>
      </c>
      <c r="R25">
        <v>9.9927460000000004</v>
      </c>
      <c r="S25">
        <v>9.7872509999999995</v>
      </c>
      <c r="T25">
        <v>10.117243</v>
      </c>
      <c r="U25">
        <v>10.579231</v>
      </c>
      <c r="V25">
        <v>11.236214</v>
      </c>
      <c r="W25">
        <v>11.170216</v>
      </c>
      <c r="X25">
        <v>11.01572</v>
      </c>
      <c r="Y25">
        <v>11.306711999999999</v>
      </c>
      <c r="Z25">
        <v>10.957221000000001</v>
      </c>
      <c r="AA25">
        <v>10.367736000000001</v>
      </c>
      <c r="AB25">
        <v>10.969220999999999</v>
      </c>
      <c r="AC25">
        <v>10.588231</v>
      </c>
      <c r="AD25">
        <v>11.464207999999999</v>
      </c>
      <c r="AE25">
        <v>11.675703</v>
      </c>
      <c r="AF25">
        <v>11.147716000000001</v>
      </c>
      <c r="AG25">
        <v>11.366711</v>
      </c>
      <c r="AH25">
        <v>10.190740999999999</v>
      </c>
      <c r="AI25">
        <v>10.124743</v>
      </c>
      <c r="AJ25">
        <v>9.6777540000000002</v>
      </c>
      <c r="AK25">
        <v>9.671754</v>
      </c>
      <c r="AL25">
        <v>11.366711</v>
      </c>
      <c r="AM25">
        <v>11.200215</v>
      </c>
      <c r="AN25">
        <v>11.411709999999999</v>
      </c>
      <c r="AO25">
        <v>11.618705</v>
      </c>
      <c r="AP25">
        <v>9.7797509999999992</v>
      </c>
      <c r="AQ25">
        <v>9.8787489999999991</v>
      </c>
      <c r="AR25">
        <v>9.8322500000000002</v>
      </c>
      <c r="AS25">
        <v>9.5427569999999999</v>
      </c>
      <c r="AT25">
        <v>9.9627470000000002</v>
      </c>
      <c r="AU25">
        <v>10.030245000000001</v>
      </c>
      <c r="AV25">
        <v>9.646255</v>
      </c>
      <c r="AW25">
        <v>10.057244000000001</v>
      </c>
    </row>
    <row r="26">
      <c r="A26">
        <v>25</v>
      </c>
      <c r="B26">
        <v>10.436735000000001</v>
      </c>
      <c r="C26">
        <v>10.433735</v>
      </c>
      <c r="D26">
        <v>10.982721</v>
      </c>
      <c r="E26">
        <v>11.189715</v>
      </c>
      <c r="F26">
        <v>12.407684</v>
      </c>
      <c r="G26">
        <v>12.112192</v>
      </c>
      <c r="H26">
        <v>12.146691000000001</v>
      </c>
      <c r="I26">
        <v>11.986195</v>
      </c>
      <c r="J26">
        <v>12.941670999999999</v>
      </c>
      <c r="K26">
        <v>12.802174000000001</v>
      </c>
      <c r="L26">
        <v>12.712177000000001</v>
      </c>
      <c r="M26">
        <v>13.460658</v>
      </c>
      <c r="N26">
        <v>13.028669000000001</v>
      </c>
      <c r="O26">
        <v>12.698677</v>
      </c>
      <c r="P26">
        <v>12.947671</v>
      </c>
      <c r="Q26">
        <v>12.803674000000001</v>
      </c>
      <c r="R26">
        <v>10.586731</v>
      </c>
      <c r="S26">
        <v>10.376735999999999</v>
      </c>
      <c r="T26">
        <v>10.727727</v>
      </c>
      <c r="U26">
        <v>11.191215</v>
      </c>
      <c r="V26">
        <v>12.214188999999999</v>
      </c>
      <c r="W26">
        <v>12.163190999999999</v>
      </c>
      <c r="X26">
        <v>12.002694999999999</v>
      </c>
      <c r="Y26">
        <v>12.307187000000001</v>
      </c>
      <c r="Z26">
        <v>11.831699</v>
      </c>
      <c r="AA26">
        <v>11.209215</v>
      </c>
      <c r="AB26">
        <v>11.857198</v>
      </c>
      <c r="AC26">
        <v>11.437208999999999</v>
      </c>
      <c r="AD26">
        <v>12.506682</v>
      </c>
      <c r="AE26">
        <v>12.748176000000001</v>
      </c>
      <c r="AF26">
        <v>12.161690999999999</v>
      </c>
      <c r="AG26">
        <v>12.403185000000001</v>
      </c>
      <c r="AH26">
        <v>10.523732000000001</v>
      </c>
      <c r="AI26">
        <v>10.465234000000001</v>
      </c>
      <c r="AJ26">
        <v>10.009245</v>
      </c>
      <c r="AK26">
        <v>9.9987460000000006</v>
      </c>
      <c r="AL26">
        <v>12.457183000000001</v>
      </c>
      <c r="AM26">
        <v>12.284687999999999</v>
      </c>
      <c r="AN26">
        <v>12.506682</v>
      </c>
      <c r="AO26">
        <v>12.737676</v>
      </c>
      <c r="AP26">
        <v>9.7962509999999998</v>
      </c>
      <c r="AQ26">
        <v>9.8922480000000004</v>
      </c>
      <c r="AR26">
        <v>9.8517489999999999</v>
      </c>
      <c r="AS26">
        <v>9.5607570000000006</v>
      </c>
      <c r="AT26">
        <v>9.982246</v>
      </c>
      <c r="AU26">
        <v>10.040744999999999</v>
      </c>
      <c r="AV26">
        <v>9.6612539999999996</v>
      </c>
      <c r="AW26">
        <v>10.076744</v>
      </c>
    </row>
    <row r="27">
      <c r="A27">
        <v>26</v>
      </c>
      <c r="B27">
        <v>11.437208999999999</v>
      </c>
      <c r="C27">
        <v>11.434208999999999</v>
      </c>
      <c r="D27">
        <v>12.040194</v>
      </c>
      <c r="E27">
        <v>12.254688</v>
      </c>
      <c r="F27">
        <v>13.618154000000001</v>
      </c>
      <c r="G27">
        <v>13.298662</v>
      </c>
      <c r="H27">
        <v>13.324161</v>
      </c>
      <c r="I27">
        <v>13.159165</v>
      </c>
      <c r="J27">
        <v>14.230138</v>
      </c>
      <c r="K27">
        <v>14.069642</v>
      </c>
      <c r="L27">
        <v>13.963145000000001</v>
      </c>
      <c r="M27">
        <v>14.794124</v>
      </c>
      <c r="N27">
        <v>14.311135999999999</v>
      </c>
      <c r="O27">
        <v>13.963145000000001</v>
      </c>
      <c r="P27">
        <v>14.236138</v>
      </c>
      <c r="Q27">
        <v>14.080142</v>
      </c>
      <c r="R27">
        <v>11.452209</v>
      </c>
      <c r="S27">
        <v>11.236214</v>
      </c>
      <c r="T27">
        <v>11.615705</v>
      </c>
      <c r="U27">
        <v>12.089693</v>
      </c>
      <c r="V27">
        <v>13.421659</v>
      </c>
      <c r="W27">
        <v>13.35866</v>
      </c>
      <c r="X27">
        <v>13.193664</v>
      </c>
      <c r="Y27">
        <v>13.523656000000001</v>
      </c>
      <c r="Z27">
        <v>12.959669999999999</v>
      </c>
      <c r="AA27">
        <v>12.281688000000001</v>
      </c>
      <c r="AB27">
        <v>12.99417</v>
      </c>
      <c r="AC27">
        <v>12.526180999999999</v>
      </c>
      <c r="AD27">
        <v>13.74865</v>
      </c>
      <c r="AE27">
        <v>14.023142999999999</v>
      </c>
      <c r="AF27">
        <v>13.38266</v>
      </c>
      <c r="AG27">
        <v>13.649653000000001</v>
      </c>
      <c r="AH27">
        <v>11.078718</v>
      </c>
      <c r="AI27">
        <v>11.02922</v>
      </c>
      <c r="AJ27">
        <v>10.553732</v>
      </c>
      <c r="AK27">
        <v>10.537231999999999</v>
      </c>
      <c r="AL27">
        <v>13.670652</v>
      </c>
      <c r="AM27">
        <v>13.459158</v>
      </c>
      <c r="AN27">
        <v>13.712650999999999</v>
      </c>
      <c r="AO27">
        <v>13.975144999999999</v>
      </c>
      <c r="AP27">
        <v>9.8097510000000003</v>
      </c>
      <c r="AQ27">
        <v>9.9072479999999992</v>
      </c>
      <c r="AR27">
        <v>9.8622490000000003</v>
      </c>
      <c r="AS27">
        <v>9.5682569999999991</v>
      </c>
      <c r="AT27">
        <v>9.9942460000000004</v>
      </c>
      <c r="AU27">
        <v>10.046744</v>
      </c>
      <c r="AV27">
        <v>9.6762540000000001</v>
      </c>
      <c r="AW27">
        <v>10.091742999999999</v>
      </c>
    </row>
    <row r="28">
      <c r="A28">
        <v>27</v>
      </c>
      <c r="B28">
        <v>12.475182999999999</v>
      </c>
      <c r="C28">
        <v>12.454183</v>
      </c>
      <c r="D28">
        <v>13.124665999999999</v>
      </c>
      <c r="E28">
        <v>13.400658999999999</v>
      </c>
      <c r="F28">
        <v>14.929119999999999</v>
      </c>
      <c r="G28">
        <v>14.576629000000001</v>
      </c>
      <c r="H28">
        <v>14.588628999999999</v>
      </c>
      <c r="I28">
        <v>14.411633</v>
      </c>
      <c r="J28">
        <v>15.568104</v>
      </c>
      <c r="K28">
        <v>15.362609000000001</v>
      </c>
      <c r="L28">
        <v>15.236611999999999</v>
      </c>
      <c r="M28">
        <v>16.150089000000001</v>
      </c>
      <c r="N28">
        <v>15.649101999999999</v>
      </c>
      <c r="O28">
        <v>15.251612</v>
      </c>
      <c r="P28">
        <v>15.548605</v>
      </c>
      <c r="Q28">
        <v>15.376109</v>
      </c>
      <c r="R28">
        <v>12.57118</v>
      </c>
      <c r="S28">
        <v>12.332686000000001</v>
      </c>
      <c r="T28">
        <v>12.760175</v>
      </c>
      <c r="U28">
        <v>13.256663</v>
      </c>
      <c r="V28">
        <v>14.699626</v>
      </c>
      <c r="W28">
        <v>14.629128</v>
      </c>
      <c r="X28">
        <v>14.450632000000001</v>
      </c>
      <c r="Y28">
        <v>14.813623</v>
      </c>
      <c r="Z28">
        <v>14.215138</v>
      </c>
      <c r="AA28">
        <v>13.469657</v>
      </c>
      <c r="AB28">
        <v>14.254137</v>
      </c>
      <c r="AC28">
        <v>13.745649999999999</v>
      </c>
      <c r="AD28">
        <v>15.068617</v>
      </c>
      <c r="AE28">
        <v>15.373108999999999</v>
      </c>
      <c r="AF28">
        <v>14.668127</v>
      </c>
      <c r="AG28">
        <v>14.963619</v>
      </c>
      <c r="AH28">
        <v>11.914197</v>
      </c>
      <c r="AI28">
        <v>11.890198</v>
      </c>
      <c r="AJ28">
        <v>11.377211000000001</v>
      </c>
      <c r="AK28">
        <v>11.353211</v>
      </c>
      <c r="AL28">
        <v>14.861622000000001</v>
      </c>
      <c r="AM28">
        <v>14.602129</v>
      </c>
      <c r="AN28">
        <v>14.893121000000001</v>
      </c>
      <c r="AO28">
        <v>15.190113999999999</v>
      </c>
      <c r="AP28">
        <v>9.8307500000000001</v>
      </c>
      <c r="AQ28">
        <v>9.9222479999999997</v>
      </c>
      <c r="AR28">
        <v>9.8802489999999992</v>
      </c>
      <c r="AS28">
        <v>9.5862560000000006</v>
      </c>
      <c r="AT28">
        <v>10.012245</v>
      </c>
      <c r="AU28">
        <v>10.066243999999999</v>
      </c>
      <c r="AV28">
        <v>9.6912540000000007</v>
      </c>
      <c r="AW28">
        <v>10.108243</v>
      </c>
    </row>
    <row r="29">
      <c r="A29">
        <v>28</v>
      </c>
      <c r="B29">
        <v>13.402158999999999</v>
      </c>
      <c r="C29">
        <v>13.367660000000001</v>
      </c>
      <c r="D29">
        <v>14.099641</v>
      </c>
      <c r="E29">
        <v>14.473132</v>
      </c>
      <c r="F29">
        <v>16.160589000000002</v>
      </c>
      <c r="G29">
        <v>15.775099000000001</v>
      </c>
      <c r="H29">
        <v>15.763099</v>
      </c>
      <c r="I29">
        <v>15.592103</v>
      </c>
      <c r="J29">
        <v>16.789072999999998</v>
      </c>
      <c r="K29">
        <v>16.523579999999999</v>
      </c>
      <c r="L29">
        <v>16.385583</v>
      </c>
      <c r="M29">
        <v>17.381557999999998</v>
      </c>
      <c r="N29">
        <v>16.874571</v>
      </c>
      <c r="O29">
        <v>16.433582000000001</v>
      </c>
      <c r="P29">
        <v>16.736574000000001</v>
      </c>
      <c r="Q29">
        <v>16.564079</v>
      </c>
      <c r="R29">
        <v>13.804149000000001</v>
      </c>
      <c r="S29">
        <v>13.544656</v>
      </c>
      <c r="T29">
        <v>14.009644</v>
      </c>
      <c r="U29">
        <v>14.558630000000001</v>
      </c>
      <c r="V29">
        <v>15.920595</v>
      </c>
      <c r="W29">
        <v>15.824598</v>
      </c>
      <c r="X29">
        <v>15.623602999999999</v>
      </c>
      <c r="Y29">
        <v>16.030092</v>
      </c>
      <c r="Z29">
        <v>15.457107000000001</v>
      </c>
      <c r="AA29">
        <v>14.632128</v>
      </c>
      <c r="AB29">
        <v>15.485606000000001</v>
      </c>
      <c r="AC29">
        <v>14.933619999999999</v>
      </c>
      <c r="AD29">
        <v>16.318085</v>
      </c>
      <c r="AE29">
        <v>16.634577</v>
      </c>
      <c r="AF29">
        <v>15.877096</v>
      </c>
      <c r="AG29">
        <v>16.192087999999998</v>
      </c>
      <c r="AH29">
        <v>13.025669000000001</v>
      </c>
      <c r="AI29">
        <v>13.000169</v>
      </c>
      <c r="AJ29">
        <v>12.443683999999999</v>
      </c>
      <c r="AK29">
        <v>12.416684</v>
      </c>
      <c r="AL29">
        <v>15.905595</v>
      </c>
      <c r="AM29">
        <v>15.592103</v>
      </c>
      <c r="AN29">
        <v>15.928095000000001</v>
      </c>
      <c r="AO29">
        <v>16.247586999999999</v>
      </c>
      <c r="AP29">
        <v>9.8352500000000003</v>
      </c>
      <c r="AQ29">
        <v>9.9267479999999999</v>
      </c>
      <c r="AR29">
        <v>9.8892480000000003</v>
      </c>
      <c r="AS29">
        <v>9.5907560000000007</v>
      </c>
      <c r="AT29">
        <v>10.018245</v>
      </c>
      <c r="AU29">
        <v>10.070743999999999</v>
      </c>
      <c r="AV29">
        <v>9.6957529999999998</v>
      </c>
      <c r="AW29">
        <v>10.111243</v>
      </c>
    </row>
    <row r="30">
      <c r="A30">
        <v>29</v>
      </c>
      <c r="B30">
        <v>14.206139</v>
      </c>
      <c r="C30">
        <v>14.156639999999999</v>
      </c>
      <c r="D30">
        <v>14.93962</v>
      </c>
      <c r="E30">
        <v>15.436107</v>
      </c>
      <c r="F30">
        <v>17.270561000000001</v>
      </c>
      <c r="G30">
        <v>16.846071999999999</v>
      </c>
      <c r="H30">
        <v>16.819071999999998</v>
      </c>
      <c r="I30">
        <v>16.646577000000001</v>
      </c>
      <c r="J30">
        <v>17.863046000000001</v>
      </c>
      <c r="K30">
        <v>17.540554</v>
      </c>
      <c r="L30">
        <v>17.377058000000002</v>
      </c>
      <c r="M30">
        <v>18.443531</v>
      </c>
      <c r="N30">
        <v>17.945544000000002</v>
      </c>
      <c r="O30">
        <v>17.462555999999999</v>
      </c>
      <c r="P30">
        <v>17.782048</v>
      </c>
      <c r="Q30">
        <v>17.588553000000001</v>
      </c>
      <c r="R30">
        <v>15.053616999999999</v>
      </c>
      <c r="S30">
        <v>14.749124999999999</v>
      </c>
      <c r="T30">
        <v>15.260612</v>
      </c>
      <c r="U30">
        <v>15.877096</v>
      </c>
      <c r="V30">
        <v>17.006567</v>
      </c>
      <c r="W30">
        <v>16.883571</v>
      </c>
      <c r="X30">
        <v>16.666076</v>
      </c>
      <c r="Y30">
        <v>17.108564999999999</v>
      </c>
      <c r="Z30">
        <v>16.591078</v>
      </c>
      <c r="AA30">
        <v>15.680600999999999</v>
      </c>
      <c r="AB30">
        <v>16.610578</v>
      </c>
      <c r="AC30">
        <v>16.016593</v>
      </c>
      <c r="AD30">
        <v>17.429556999999999</v>
      </c>
      <c r="AE30">
        <v>17.752049</v>
      </c>
      <c r="AF30">
        <v>16.948069</v>
      </c>
      <c r="AG30">
        <v>17.28256</v>
      </c>
      <c r="AH30">
        <v>14.318636</v>
      </c>
      <c r="AI30">
        <v>14.306635999999999</v>
      </c>
      <c r="AJ30">
        <v>13.691651999999999</v>
      </c>
      <c r="AK30">
        <v>13.654153000000001</v>
      </c>
      <c r="AL30">
        <v>16.790572999999998</v>
      </c>
      <c r="AM30">
        <v>16.424582000000001</v>
      </c>
      <c r="AN30">
        <v>16.790572999999998</v>
      </c>
      <c r="AO30">
        <v>17.135563999999999</v>
      </c>
      <c r="AP30">
        <v>9.856249</v>
      </c>
      <c r="AQ30">
        <v>9.9447469999999996</v>
      </c>
      <c r="AR30">
        <v>9.9057480000000009</v>
      </c>
      <c r="AS30">
        <v>9.6102559999999997</v>
      </c>
      <c r="AT30">
        <v>10.034744999999999</v>
      </c>
      <c r="AU30">
        <v>10.087243000000001</v>
      </c>
      <c r="AV30">
        <v>9.7047530000000002</v>
      </c>
      <c r="AW30">
        <v>10.124743</v>
      </c>
    </row>
    <row r="31">
      <c r="A31">
        <v>30</v>
      </c>
      <c r="B31">
        <v>14.824123</v>
      </c>
      <c r="C31">
        <v>14.759625</v>
      </c>
      <c r="D31">
        <v>15.593603</v>
      </c>
      <c r="E31">
        <v>16.204087999999999</v>
      </c>
      <c r="F31">
        <v>18.173538000000001</v>
      </c>
      <c r="G31">
        <v>17.713049999999999</v>
      </c>
      <c r="H31">
        <v>17.663550999999998</v>
      </c>
      <c r="I31">
        <v>17.489554999999999</v>
      </c>
      <c r="J31">
        <v>18.695525</v>
      </c>
      <c r="K31">
        <v>18.323533999999999</v>
      </c>
      <c r="L31">
        <v>18.157038</v>
      </c>
      <c r="M31">
        <v>19.267009999999999</v>
      </c>
      <c r="N31">
        <v>18.796022000000001</v>
      </c>
      <c r="O31">
        <v>18.278535000000002</v>
      </c>
      <c r="P31">
        <v>18.601026999999998</v>
      </c>
      <c r="Q31">
        <v>18.404532</v>
      </c>
      <c r="R31">
        <v>16.187588000000002</v>
      </c>
      <c r="S31">
        <v>15.838096999999999</v>
      </c>
      <c r="T31">
        <v>16.387083000000001</v>
      </c>
      <c r="U31">
        <v>17.083065999999999</v>
      </c>
      <c r="V31">
        <v>17.885545</v>
      </c>
      <c r="W31">
        <v>17.737048999999999</v>
      </c>
      <c r="X31">
        <v>17.495555</v>
      </c>
      <c r="Y31">
        <v>17.974043000000002</v>
      </c>
      <c r="Z31">
        <v>17.525554</v>
      </c>
      <c r="AA31">
        <v>16.540078999999999</v>
      </c>
      <c r="AB31">
        <v>17.528554</v>
      </c>
      <c r="AC31">
        <v>16.91207</v>
      </c>
      <c r="AD31">
        <v>18.307034000000002</v>
      </c>
      <c r="AE31">
        <v>18.625025999999998</v>
      </c>
      <c r="AF31">
        <v>17.786548</v>
      </c>
      <c r="AG31">
        <v>18.146538</v>
      </c>
      <c r="AH31">
        <v>15.634102</v>
      </c>
      <c r="AI31">
        <v>15.610103000000001</v>
      </c>
      <c r="AJ31">
        <v>14.932119999999999</v>
      </c>
      <c r="AK31">
        <v>14.890121000000001</v>
      </c>
      <c r="AL31">
        <v>17.473056</v>
      </c>
      <c r="AM31">
        <v>17.063566000000002</v>
      </c>
      <c r="AN31">
        <v>17.461055999999999</v>
      </c>
      <c r="AO31">
        <v>17.815047</v>
      </c>
      <c r="AP31">
        <v>9.8757490000000008</v>
      </c>
      <c r="AQ31">
        <v>9.9537469999999999</v>
      </c>
      <c r="AR31">
        <v>9.9192479999999996</v>
      </c>
      <c r="AS31">
        <v>9.6147550000000006</v>
      </c>
      <c r="AT31">
        <v>10.040744999999999</v>
      </c>
      <c r="AU31">
        <v>10.090242999999999</v>
      </c>
      <c r="AV31">
        <v>9.7137530000000005</v>
      </c>
      <c r="AW31">
        <v>10.130742</v>
      </c>
    </row>
    <row r="32">
      <c r="A32">
        <v>31</v>
      </c>
      <c r="B32">
        <v>15.289111</v>
      </c>
      <c r="C32">
        <v>15.235113</v>
      </c>
      <c r="D32">
        <v>16.094591000000001</v>
      </c>
      <c r="E32">
        <v>16.814571999999998</v>
      </c>
      <c r="F32">
        <v>18.875520000000002</v>
      </c>
      <c r="G32">
        <v>18.392531999999999</v>
      </c>
      <c r="H32">
        <v>18.334033999999999</v>
      </c>
      <c r="I32">
        <v>18.161538</v>
      </c>
      <c r="J32">
        <v>19.325509</v>
      </c>
      <c r="K32">
        <v>18.902519000000002</v>
      </c>
      <c r="L32">
        <v>18.743523</v>
      </c>
      <c r="M32">
        <v>19.877493999999999</v>
      </c>
      <c r="N32">
        <v>19.459005000000001</v>
      </c>
      <c r="O32">
        <v>18.898019000000001</v>
      </c>
      <c r="P32">
        <v>19.225010999999999</v>
      </c>
      <c r="Q32">
        <v>19.021015999999999</v>
      </c>
      <c r="R32">
        <v>17.138563999999999</v>
      </c>
      <c r="S32">
        <v>16.751574000000002</v>
      </c>
      <c r="T32">
        <v>17.330559000000001</v>
      </c>
      <c r="U32">
        <v>18.10304</v>
      </c>
      <c r="V32">
        <v>18.586027000000001</v>
      </c>
      <c r="W32">
        <v>18.410532</v>
      </c>
      <c r="X32">
        <v>18.142039</v>
      </c>
      <c r="Y32">
        <v>18.653525999999999</v>
      </c>
      <c r="Z32">
        <v>18.274035000000001</v>
      </c>
      <c r="AA32">
        <v>17.221062</v>
      </c>
      <c r="AB32">
        <v>18.253036000000002</v>
      </c>
      <c r="AC32">
        <v>17.617052000000001</v>
      </c>
      <c r="AD32">
        <v>18.971518</v>
      </c>
      <c r="AE32">
        <v>19.28201</v>
      </c>
      <c r="AF32">
        <v>18.424030999999999</v>
      </c>
      <c r="AG32">
        <v>18.782522</v>
      </c>
      <c r="AH32">
        <v>16.877571</v>
      </c>
      <c r="AI32">
        <v>16.841571999999999</v>
      </c>
      <c r="AJ32">
        <v>16.096091000000001</v>
      </c>
      <c r="AK32">
        <v>16.045092</v>
      </c>
      <c r="AL32">
        <v>18.001042000000002</v>
      </c>
      <c r="AM32">
        <v>17.557053</v>
      </c>
      <c r="AN32">
        <v>17.966543000000001</v>
      </c>
      <c r="AO32">
        <v>18.334033999999999</v>
      </c>
      <c r="AP32">
        <v>9.9147479999999995</v>
      </c>
      <c r="AQ32">
        <v>9.983746</v>
      </c>
      <c r="AR32">
        <v>9.9537469999999999</v>
      </c>
      <c r="AS32">
        <v>9.6327549999999995</v>
      </c>
      <c r="AT32">
        <v>10.055744000000001</v>
      </c>
      <c r="AU32">
        <v>10.106743</v>
      </c>
      <c r="AV32">
        <v>9.7242529999999991</v>
      </c>
      <c r="AW32">
        <v>10.144242</v>
      </c>
    </row>
    <row r="33">
      <c r="A33">
        <v>32</v>
      </c>
      <c r="B33">
        <v>15.613103000000001</v>
      </c>
      <c r="C33">
        <v>15.566604</v>
      </c>
      <c r="D33">
        <v>16.453081999999998</v>
      </c>
      <c r="E33">
        <v>17.267561000000001</v>
      </c>
      <c r="F33">
        <v>19.388507000000001</v>
      </c>
      <c r="G33">
        <v>18.872520000000002</v>
      </c>
      <c r="H33">
        <v>18.811022000000001</v>
      </c>
      <c r="I33">
        <v>18.635525999999999</v>
      </c>
      <c r="J33">
        <v>19.737998000000001</v>
      </c>
      <c r="K33">
        <v>19.28201</v>
      </c>
      <c r="L33">
        <v>19.145513000000001</v>
      </c>
      <c r="M33">
        <v>20.276484</v>
      </c>
      <c r="N33">
        <v>19.914994</v>
      </c>
      <c r="O33">
        <v>19.306009</v>
      </c>
      <c r="P33">
        <v>19.636001</v>
      </c>
      <c r="Q33">
        <v>19.436506000000001</v>
      </c>
      <c r="R33">
        <v>17.830047</v>
      </c>
      <c r="S33">
        <v>17.417556999999999</v>
      </c>
      <c r="T33">
        <v>18.002541999999998</v>
      </c>
      <c r="U33">
        <v>18.859020000000001</v>
      </c>
      <c r="V33">
        <v>19.069015</v>
      </c>
      <c r="W33">
        <v>18.874020000000002</v>
      </c>
      <c r="X33">
        <v>18.569527999999998</v>
      </c>
      <c r="Y33">
        <v>19.126014000000001</v>
      </c>
      <c r="Z33">
        <v>18.806522000000001</v>
      </c>
      <c r="AA33">
        <v>17.701049999999999</v>
      </c>
      <c r="AB33">
        <v>18.749523</v>
      </c>
      <c r="AC33">
        <v>18.109038999999999</v>
      </c>
      <c r="AD33">
        <v>19.408006</v>
      </c>
      <c r="AE33">
        <v>19.703499000000001</v>
      </c>
      <c r="AF33">
        <v>18.832021000000001</v>
      </c>
      <c r="AG33">
        <v>19.202511999999999</v>
      </c>
      <c r="AH33">
        <v>17.945544000000002</v>
      </c>
      <c r="AI33">
        <v>17.893045000000001</v>
      </c>
      <c r="AJ33">
        <v>17.093565000000002</v>
      </c>
      <c r="AK33">
        <v>17.039567000000002</v>
      </c>
      <c r="AL33">
        <v>18.359532999999999</v>
      </c>
      <c r="AM33">
        <v>17.902045000000001</v>
      </c>
      <c r="AN33">
        <v>18.316033999999998</v>
      </c>
      <c r="AO33">
        <v>18.688025</v>
      </c>
      <c r="AP33">
        <v>9.9762459999999997</v>
      </c>
      <c r="AQ33">
        <v>10.019745</v>
      </c>
      <c r="AR33">
        <v>9.9957460000000005</v>
      </c>
      <c r="AS33">
        <v>9.6522550000000003</v>
      </c>
      <c r="AT33">
        <v>10.064743999999999</v>
      </c>
      <c r="AU33">
        <v>10.114243</v>
      </c>
      <c r="AV33">
        <v>9.7347520000000003</v>
      </c>
      <c r="AW33">
        <v>10.153242000000001</v>
      </c>
    </row>
    <row r="34">
      <c r="A34">
        <v>33</v>
      </c>
      <c r="B34">
        <v>15.832096999999999</v>
      </c>
      <c r="C34">
        <v>15.799098000000001</v>
      </c>
      <c r="D34">
        <v>16.697575000000001</v>
      </c>
      <c r="E34">
        <v>17.599052</v>
      </c>
      <c r="F34">
        <v>19.722998</v>
      </c>
      <c r="G34">
        <v>19.196511999999998</v>
      </c>
      <c r="H34">
        <v>19.142513000000001</v>
      </c>
      <c r="I34">
        <v>18.961017999999999</v>
      </c>
      <c r="J34">
        <v>20.007991000000001</v>
      </c>
      <c r="K34">
        <v>19.528002999999998</v>
      </c>
      <c r="L34">
        <v>19.399007000000001</v>
      </c>
      <c r="M34">
        <v>20.534478</v>
      </c>
      <c r="N34">
        <v>20.205985999999999</v>
      </c>
      <c r="O34">
        <v>19.580501999999999</v>
      </c>
      <c r="P34">
        <v>19.901494</v>
      </c>
      <c r="Q34">
        <v>19.718499000000001</v>
      </c>
      <c r="R34">
        <v>18.293534999999999</v>
      </c>
      <c r="S34">
        <v>17.866046000000001</v>
      </c>
      <c r="T34">
        <v>18.448031</v>
      </c>
      <c r="U34">
        <v>19.363008000000001</v>
      </c>
      <c r="V34">
        <v>19.400507000000001</v>
      </c>
      <c r="W34">
        <v>19.193511999999998</v>
      </c>
      <c r="X34">
        <v>18.865020000000001</v>
      </c>
      <c r="Y34">
        <v>19.441006000000002</v>
      </c>
      <c r="Z34">
        <v>19.160513000000002</v>
      </c>
      <c r="AA34">
        <v>18.028041999999999</v>
      </c>
      <c r="AB34">
        <v>19.088515000000001</v>
      </c>
      <c r="AC34">
        <v>18.439031</v>
      </c>
      <c r="AD34">
        <v>19.704999000000001</v>
      </c>
      <c r="AE34">
        <v>19.985492000000001</v>
      </c>
      <c r="AF34">
        <v>19.102014</v>
      </c>
      <c r="AG34">
        <v>19.471005000000002</v>
      </c>
      <c r="AH34">
        <v>18.802022000000001</v>
      </c>
      <c r="AI34">
        <v>18.721024</v>
      </c>
      <c r="AJ34">
        <v>17.881045</v>
      </c>
      <c r="AK34">
        <v>17.824047</v>
      </c>
      <c r="AL34">
        <v>18.599526999999998</v>
      </c>
      <c r="AM34">
        <v>18.122539</v>
      </c>
      <c r="AN34">
        <v>18.538029000000002</v>
      </c>
      <c r="AO34">
        <v>18.913018999999998</v>
      </c>
      <c r="AP34">
        <v>10.072244</v>
      </c>
      <c r="AQ34">
        <v>10.075244</v>
      </c>
      <c r="AR34">
        <v>10.066243999999999</v>
      </c>
      <c r="AS34">
        <v>9.6837540000000004</v>
      </c>
      <c r="AT34">
        <v>10.081244</v>
      </c>
      <c r="AU34">
        <v>10.130742</v>
      </c>
      <c r="AV34">
        <v>9.7482520000000008</v>
      </c>
      <c r="AW34">
        <v>10.174241</v>
      </c>
    </row>
    <row r="35">
      <c r="A35">
        <v>34</v>
      </c>
      <c r="B35">
        <v>15.953594000000001</v>
      </c>
      <c r="C35">
        <v>15.941595</v>
      </c>
      <c r="D35">
        <v>16.838571999999999</v>
      </c>
      <c r="E35">
        <v>17.822547</v>
      </c>
      <c r="F35">
        <v>19.932993</v>
      </c>
      <c r="G35">
        <v>19.390007000000001</v>
      </c>
      <c r="H35">
        <v>19.334508</v>
      </c>
      <c r="I35">
        <v>19.156013000000002</v>
      </c>
      <c r="J35">
        <v>20.159486999999999</v>
      </c>
      <c r="K35">
        <v>19.678000000000001</v>
      </c>
      <c r="L35">
        <v>19.550502999999999</v>
      </c>
      <c r="M35">
        <v>20.690473999999998</v>
      </c>
      <c r="N35">
        <v>20.381481999999998</v>
      </c>
      <c r="O35">
        <v>19.743998000000001</v>
      </c>
      <c r="P35">
        <v>20.051490000000001</v>
      </c>
      <c r="Q35">
        <v>19.881993999999999</v>
      </c>
      <c r="R35">
        <v>18.577027999999999</v>
      </c>
      <c r="S35">
        <v>18.137539</v>
      </c>
      <c r="T35">
        <v>18.725524</v>
      </c>
      <c r="U35">
        <v>19.670500000000001</v>
      </c>
      <c r="V35">
        <v>19.598502</v>
      </c>
      <c r="W35">
        <v>19.381007</v>
      </c>
      <c r="X35">
        <v>19.025516</v>
      </c>
      <c r="Y35">
        <v>19.633001</v>
      </c>
      <c r="Z35">
        <v>19.390007000000001</v>
      </c>
      <c r="AA35">
        <v>18.230536000000001</v>
      </c>
      <c r="AB35">
        <v>19.294008999999999</v>
      </c>
      <c r="AC35">
        <v>18.643025999999999</v>
      </c>
      <c r="AD35">
        <v>19.898493999999999</v>
      </c>
      <c r="AE35">
        <v>20.166986999999999</v>
      </c>
      <c r="AF35">
        <v>19.27901</v>
      </c>
      <c r="AG35">
        <v>19.6495</v>
      </c>
      <c r="AH35">
        <v>19.397507000000001</v>
      </c>
      <c r="AI35">
        <v>19.289508999999999</v>
      </c>
      <c r="AJ35">
        <v>18.425530999999999</v>
      </c>
      <c r="AK35">
        <v>18.382033</v>
      </c>
      <c r="AL35">
        <v>18.763023</v>
      </c>
      <c r="AM35">
        <v>18.266535000000001</v>
      </c>
      <c r="AN35">
        <v>18.683524999999999</v>
      </c>
      <c r="AO35">
        <v>19.049516000000001</v>
      </c>
      <c r="AP35">
        <v>10.23574</v>
      </c>
      <c r="AQ35">
        <v>10.171241</v>
      </c>
      <c r="AR35">
        <v>10.181741000000001</v>
      </c>
      <c r="AS35">
        <v>9.7287529999999993</v>
      </c>
      <c r="AT35">
        <v>10.097742999999999</v>
      </c>
      <c r="AU35">
        <v>10.156242000000001</v>
      </c>
      <c r="AV35">
        <v>9.7632519999999996</v>
      </c>
      <c r="AW35">
        <v>10.193740999999999</v>
      </c>
    </row>
    <row r="36">
      <c r="A36">
        <v>35</v>
      </c>
      <c r="B36">
        <v>15.998593</v>
      </c>
      <c r="C36">
        <v>16.003093</v>
      </c>
      <c r="D36">
        <v>16.898569999999999</v>
      </c>
      <c r="E36">
        <v>17.942544000000002</v>
      </c>
      <c r="F36">
        <v>20.034990000000001</v>
      </c>
      <c r="G36">
        <v>19.484504000000001</v>
      </c>
      <c r="H36">
        <v>19.424506000000001</v>
      </c>
      <c r="I36">
        <v>19.234010999999999</v>
      </c>
      <c r="J36">
        <v>20.243485</v>
      </c>
      <c r="K36">
        <v>19.743998000000001</v>
      </c>
      <c r="L36">
        <v>19.627001</v>
      </c>
      <c r="M36">
        <v>20.762471999999999</v>
      </c>
      <c r="N36">
        <v>20.466978999999998</v>
      </c>
      <c r="O36">
        <v>19.829495999999999</v>
      </c>
      <c r="P36">
        <v>20.127987999999998</v>
      </c>
      <c r="Q36">
        <v>19.961492</v>
      </c>
      <c r="R36">
        <v>18.721024</v>
      </c>
      <c r="S36">
        <v>18.269535000000001</v>
      </c>
      <c r="T36">
        <v>18.865020000000001</v>
      </c>
      <c r="U36">
        <v>19.818995999999999</v>
      </c>
      <c r="V36">
        <v>19.695999</v>
      </c>
      <c r="W36">
        <v>19.475504999999998</v>
      </c>
      <c r="X36">
        <v>19.124514000000001</v>
      </c>
      <c r="Y36">
        <v>19.727498000000001</v>
      </c>
      <c r="Z36">
        <v>19.499504000000002</v>
      </c>
      <c r="AA36">
        <v>18.325033999999999</v>
      </c>
      <c r="AB36">
        <v>19.396007000000001</v>
      </c>
      <c r="AC36">
        <v>18.743523</v>
      </c>
      <c r="AD36">
        <v>19.992992000000001</v>
      </c>
      <c r="AE36">
        <v>20.256985</v>
      </c>
      <c r="AF36">
        <v>19.357008</v>
      </c>
      <c r="AG36">
        <v>19.725998000000001</v>
      </c>
      <c r="AH36">
        <v>19.731998000000001</v>
      </c>
      <c r="AI36">
        <v>19.607500999999999</v>
      </c>
      <c r="AJ36">
        <v>18.743523</v>
      </c>
      <c r="AK36">
        <v>18.700023999999999</v>
      </c>
      <c r="AL36">
        <v>18.832021000000001</v>
      </c>
      <c r="AM36">
        <v>18.335533999999999</v>
      </c>
      <c r="AN36">
        <v>18.755523</v>
      </c>
      <c r="AO36">
        <v>19.124514000000001</v>
      </c>
      <c r="AP36">
        <v>10.475733999999999</v>
      </c>
      <c r="AQ36">
        <v>10.315238000000001</v>
      </c>
      <c r="AR36">
        <v>10.349736999999999</v>
      </c>
      <c r="AS36">
        <v>9.7872509999999995</v>
      </c>
      <c r="AT36">
        <v>10.102243</v>
      </c>
      <c r="AU36">
        <v>10.186241000000001</v>
      </c>
      <c r="AV36">
        <v>9.7617519999999995</v>
      </c>
      <c r="AW36">
        <v>10.207240000000001</v>
      </c>
    </row>
    <row r="37">
      <c r="A37">
        <v>36</v>
      </c>
      <c r="B37">
        <v>16.016593</v>
      </c>
      <c r="C37">
        <v>16.030092</v>
      </c>
      <c r="D37">
        <v>16.91957</v>
      </c>
      <c r="E37">
        <v>17.999542000000002</v>
      </c>
      <c r="F37">
        <v>20.084489000000001</v>
      </c>
      <c r="G37">
        <v>19.528002999999998</v>
      </c>
      <c r="H37">
        <v>19.480004999999998</v>
      </c>
      <c r="I37">
        <v>19.28351</v>
      </c>
      <c r="J37">
        <v>20.279484</v>
      </c>
      <c r="K37">
        <v>19.778497000000002</v>
      </c>
      <c r="L37">
        <v>19.66</v>
      </c>
      <c r="M37">
        <v>20.798470999999999</v>
      </c>
      <c r="N37">
        <v>20.502979</v>
      </c>
      <c r="O37">
        <v>19.871494999999999</v>
      </c>
      <c r="P37">
        <v>20.165486999999999</v>
      </c>
      <c r="Q37">
        <v>20.007991000000001</v>
      </c>
      <c r="R37">
        <v>18.793022000000001</v>
      </c>
      <c r="S37">
        <v>18.341533999999999</v>
      </c>
      <c r="T37">
        <v>18.944517999999999</v>
      </c>
      <c r="U37">
        <v>19.893993999999999</v>
      </c>
      <c r="V37">
        <v>19.758997000000001</v>
      </c>
      <c r="W37">
        <v>19.525003000000002</v>
      </c>
      <c r="X37">
        <v>19.163512999999998</v>
      </c>
      <c r="Y37">
        <v>19.785996999999998</v>
      </c>
      <c r="Z37">
        <v>19.555002999999999</v>
      </c>
      <c r="AA37">
        <v>18.371532999999999</v>
      </c>
      <c r="AB37">
        <v>19.441006000000002</v>
      </c>
      <c r="AC37">
        <v>18.797522000000001</v>
      </c>
      <c r="AD37">
        <v>20.031991000000001</v>
      </c>
      <c r="AE37">
        <v>20.307984000000001</v>
      </c>
      <c r="AF37">
        <v>19.400507000000001</v>
      </c>
      <c r="AG37">
        <v>19.781497000000002</v>
      </c>
      <c r="AH37">
        <v>19.902994</v>
      </c>
      <c r="AI37">
        <v>19.764997000000001</v>
      </c>
      <c r="AJ37">
        <v>18.902519000000002</v>
      </c>
      <c r="AK37">
        <v>18.860520000000001</v>
      </c>
      <c r="AL37">
        <v>18.871020000000001</v>
      </c>
      <c r="AM37">
        <v>18.374533</v>
      </c>
      <c r="AN37">
        <v>18.787022</v>
      </c>
      <c r="AO37">
        <v>19.156013000000002</v>
      </c>
      <c r="AP37">
        <v>10.844723999999999</v>
      </c>
      <c r="AQ37">
        <v>10.543232</v>
      </c>
      <c r="AR37">
        <v>10.61373</v>
      </c>
      <c r="AS37">
        <v>9.8817489999999992</v>
      </c>
      <c r="AT37">
        <v>10.112743</v>
      </c>
      <c r="AU37">
        <v>10.249238999999999</v>
      </c>
      <c r="AV37">
        <v>9.7707519999999999</v>
      </c>
      <c r="AW37">
        <v>10.24174</v>
      </c>
    </row>
    <row r="38">
      <c r="A38">
        <v>37</v>
      </c>
      <c r="B38">
        <v>16.036092</v>
      </c>
      <c r="C38">
        <v>16.054092000000001</v>
      </c>
      <c r="D38">
        <v>16.937569</v>
      </c>
      <c r="E38">
        <v>18.052040999999999</v>
      </c>
      <c r="F38">
        <v>20.133987999999999</v>
      </c>
      <c r="G38">
        <v>19.579001999999999</v>
      </c>
      <c r="H38">
        <v>19.525003000000002</v>
      </c>
      <c r="I38">
        <v>19.327007999999999</v>
      </c>
      <c r="J38">
        <v>20.310983</v>
      </c>
      <c r="K38">
        <v>19.812995999999998</v>
      </c>
      <c r="L38">
        <v>19.688499</v>
      </c>
      <c r="M38">
        <v>20.83597</v>
      </c>
      <c r="N38">
        <v>20.534478</v>
      </c>
      <c r="O38">
        <v>19.899994</v>
      </c>
      <c r="P38">
        <v>20.201485999999999</v>
      </c>
      <c r="Q38">
        <v>20.043990000000001</v>
      </c>
      <c r="R38">
        <v>18.841021000000001</v>
      </c>
      <c r="S38">
        <v>18.379033</v>
      </c>
      <c r="T38">
        <v>18.995517</v>
      </c>
      <c r="U38">
        <v>19.940493</v>
      </c>
      <c r="V38">
        <v>19.797996000000001</v>
      </c>
      <c r="W38">
        <v>19.561002999999999</v>
      </c>
      <c r="X38">
        <v>19.208511000000001</v>
      </c>
      <c r="Y38">
        <v>19.829495999999999</v>
      </c>
      <c r="Z38">
        <v>19.615000999999999</v>
      </c>
      <c r="AA38">
        <v>18.406032</v>
      </c>
      <c r="AB38">
        <v>19.480004999999998</v>
      </c>
      <c r="AC38">
        <v>18.836521000000001</v>
      </c>
      <c r="AD38">
        <v>20.087489000000001</v>
      </c>
      <c r="AE38">
        <v>20.352982000000001</v>
      </c>
      <c r="AF38">
        <v>19.445505000000001</v>
      </c>
      <c r="AG38">
        <v>19.808496000000002</v>
      </c>
      <c r="AH38">
        <v>20.004991</v>
      </c>
      <c r="AI38">
        <v>19.854994999999999</v>
      </c>
      <c r="AJ38">
        <v>19.001517</v>
      </c>
      <c r="AK38">
        <v>18.952017999999999</v>
      </c>
      <c r="AL38">
        <v>18.910018999999998</v>
      </c>
      <c r="AM38">
        <v>18.409032</v>
      </c>
      <c r="AN38">
        <v>18.830521000000001</v>
      </c>
      <c r="AO38">
        <v>19.195011999999998</v>
      </c>
      <c r="AP38">
        <v>11.360711</v>
      </c>
      <c r="AQ38">
        <v>10.891223</v>
      </c>
      <c r="AR38">
        <v>11.00972</v>
      </c>
      <c r="AS38">
        <v>10.040744999999999</v>
      </c>
      <c r="AT38">
        <v>10.129242</v>
      </c>
      <c r="AU38">
        <v>10.364736000000001</v>
      </c>
      <c r="AV38">
        <v>9.7857509999999994</v>
      </c>
      <c r="AW38">
        <v>10.307738000000001</v>
      </c>
    </row>
    <row r="39">
      <c r="A39">
        <v>38</v>
      </c>
      <c r="B39">
        <v>16.043592</v>
      </c>
      <c r="C39">
        <v>16.064591</v>
      </c>
      <c r="D39">
        <v>16.949569</v>
      </c>
      <c r="E39">
        <v>18.077539999999999</v>
      </c>
      <c r="F39">
        <v>20.159486999999999</v>
      </c>
      <c r="G39">
        <v>19.610500999999999</v>
      </c>
      <c r="H39">
        <v>19.553502999999999</v>
      </c>
      <c r="I39">
        <v>19.357008</v>
      </c>
      <c r="J39">
        <v>20.337983000000001</v>
      </c>
      <c r="K39">
        <v>19.839994999999998</v>
      </c>
      <c r="L39">
        <v>19.722998</v>
      </c>
      <c r="M39">
        <v>20.865969</v>
      </c>
      <c r="N39">
        <v>20.559977</v>
      </c>
      <c r="O39">
        <v>19.931493</v>
      </c>
      <c r="P39">
        <v>20.232984999999999</v>
      </c>
      <c r="Q39">
        <v>20.069489999999998</v>
      </c>
      <c r="R39">
        <v>18.871020000000001</v>
      </c>
      <c r="S39">
        <v>18.404532</v>
      </c>
      <c r="T39">
        <v>19.036016</v>
      </c>
      <c r="U39">
        <v>19.977992</v>
      </c>
      <c r="V39">
        <v>19.826495999999999</v>
      </c>
      <c r="W39">
        <v>19.583501999999999</v>
      </c>
      <c r="X39">
        <v>19.237010999999999</v>
      </c>
      <c r="Y39">
        <v>19.856494999999999</v>
      </c>
      <c r="Z39">
        <v>19.6435</v>
      </c>
      <c r="AA39">
        <v>18.428531</v>
      </c>
      <c r="AB39">
        <v>19.516003999999999</v>
      </c>
      <c r="AC39">
        <v>18.877020000000002</v>
      </c>
      <c r="AD39">
        <v>20.126487999999998</v>
      </c>
      <c r="AE39">
        <v>20.382981999999998</v>
      </c>
      <c r="AF39">
        <v>19.471005000000002</v>
      </c>
      <c r="AG39">
        <v>19.862494999999999</v>
      </c>
      <c r="AH39">
        <v>20.054490000000001</v>
      </c>
      <c r="AI39">
        <v>19.910494</v>
      </c>
      <c r="AJ39">
        <v>19.051015</v>
      </c>
      <c r="AK39">
        <v>19.004517</v>
      </c>
      <c r="AL39">
        <v>18.940017999999998</v>
      </c>
      <c r="AM39">
        <v>18.430031</v>
      </c>
      <c r="AN39">
        <v>18.853020999999998</v>
      </c>
      <c r="AO39">
        <v>19.226510999999999</v>
      </c>
      <c r="AP39">
        <v>11.986195</v>
      </c>
      <c r="AQ39">
        <v>11.344211</v>
      </c>
      <c r="AR39">
        <v>11.504707</v>
      </c>
      <c r="AS39">
        <v>10.246238999999999</v>
      </c>
      <c r="AT39">
        <v>10.136742</v>
      </c>
      <c r="AU39">
        <v>10.511733</v>
      </c>
      <c r="AV39">
        <v>9.7932509999999997</v>
      </c>
      <c r="AW39">
        <v>10.388736</v>
      </c>
    </row>
    <row r="40">
      <c r="A40">
        <v>39</v>
      </c>
      <c r="B40">
        <v>16.039092</v>
      </c>
      <c r="C40">
        <v>16.064591</v>
      </c>
      <c r="D40">
        <v>16.949569</v>
      </c>
      <c r="E40">
        <v>18.086539999999999</v>
      </c>
      <c r="F40">
        <v>20.177486999999999</v>
      </c>
      <c r="G40">
        <v>19.615000999999999</v>
      </c>
      <c r="H40">
        <v>19.567001999999999</v>
      </c>
      <c r="I40">
        <v>19.361508000000001</v>
      </c>
      <c r="J40">
        <v>20.352982000000001</v>
      </c>
      <c r="K40">
        <v>19.850494999999999</v>
      </c>
      <c r="L40">
        <v>19.733498000000001</v>
      </c>
      <c r="M40">
        <v>20.876469</v>
      </c>
      <c r="N40">
        <v>20.580977000000001</v>
      </c>
      <c r="O40">
        <v>19.947993</v>
      </c>
      <c r="P40">
        <v>20.244985</v>
      </c>
      <c r="Q40">
        <v>20.087489000000001</v>
      </c>
      <c r="R40">
        <v>18.887519999999999</v>
      </c>
      <c r="S40">
        <v>18.422530999999999</v>
      </c>
      <c r="T40">
        <v>19.052515</v>
      </c>
      <c r="U40">
        <v>19.994491</v>
      </c>
      <c r="V40">
        <v>19.842994999999998</v>
      </c>
      <c r="W40">
        <v>19.598502</v>
      </c>
      <c r="X40">
        <v>19.258009999999999</v>
      </c>
      <c r="Y40">
        <v>19.877493999999999</v>
      </c>
      <c r="Z40">
        <v>19.6645</v>
      </c>
      <c r="AA40">
        <v>18.445031</v>
      </c>
      <c r="AB40">
        <v>19.519003999999999</v>
      </c>
      <c r="AC40">
        <v>18.883019999999998</v>
      </c>
      <c r="AD40">
        <v>20.129487999999998</v>
      </c>
      <c r="AE40">
        <v>20.397981000000001</v>
      </c>
      <c r="AF40">
        <v>19.486004000000001</v>
      </c>
      <c r="AG40">
        <v>19.865494999999999</v>
      </c>
      <c r="AH40">
        <v>20.076989000000001</v>
      </c>
      <c r="AI40">
        <v>19.938993</v>
      </c>
      <c r="AJ40">
        <v>19.075015</v>
      </c>
      <c r="AK40">
        <v>19.034516</v>
      </c>
      <c r="AL40">
        <v>18.950517999999999</v>
      </c>
      <c r="AM40">
        <v>18.440531</v>
      </c>
      <c r="AN40">
        <v>18.865020000000001</v>
      </c>
      <c r="AO40">
        <v>19.232510999999999</v>
      </c>
      <c r="AP40">
        <v>12.652177999999999</v>
      </c>
      <c r="AQ40">
        <v>11.875197999999999</v>
      </c>
      <c r="AR40">
        <v>12.088193</v>
      </c>
      <c r="AS40">
        <v>10.520732000000001</v>
      </c>
      <c r="AT40">
        <v>10.147242</v>
      </c>
      <c r="AU40">
        <v>10.649729000000001</v>
      </c>
      <c r="AV40">
        <v>9.7992509999999999</v>
      </c>
      <c r="AW40">
        <v>10.481733</v>
      </c>
    </row>
    <row r="41">
      <c r="A41">
        <v>40</v>
      </c>
      <c r="B41">
        <v>16.055592000000001</v>
      </c>
      <c r="C41">
        <v>16.082591000000001</v>
      </c>
      <c r="D41">
        <v>16.966069000000001</v>
      </c>
      <c r="E41">
        <v>18.112038999999999</v>
      </c>
      <c r="F41">
        <v>20.204485999999999</v>
      </c>
      <c r="G41">
        <v>19.6495</v>
      </c>
      <c r="H41">
        <v>19.601500999999999</v>
      </c>
      <c r="I41">
        <v>19.391507000000001</v>
      </c>
      <c r="J41">
        <v>20.373982000000002</v>
      </c>
      <c r="K41">
        <v>19.878993999999999</v>
      </c>
      <c r="L41">
        <v>19.749998000000001</v>
      </c>
      <c r="M41">
        <v>20.900468</v>
      </c>
      <c r="N41">
        <v>20.600476</v>
      </c>
      <c r="O41">
        <v>19.970492</v>
      </c>
      <c r="P41">
        <v>20.271984</v>
      </c>
      <c r="Q41">
        <v>20.115988000000002</v>
      </c>
      <c r="R41">
        <v>18.914518999999999</v>
      </c>
      <c r="S41">
        <v>18.452531</v>
      </c>
      <c r="T41">
        <v>19.082515000000001</v>
      </c>
      <c r="U41">
        <v>20.022991000000001</v>
      </c>
      <c r="V41">
        <v>19.874495</v>
      </c>
      <c r="W41">
        <v>19.624001</v>
      </c>
      <c r="X41">
        <v>19.28201</v>
      </c>
      <c r="Y41">
        <v>19.911994</v>
      </c>
      <c r="Z41">
        <v>19.701999000000001</v>
      </c>
      <c r="AA41">
        <v>18.481030000000001</v>
      </c>
      <c r="AB41">
        <v>19.556502999999999</v>
      </c>
      <c r="AC41">
        <v>18.919018999999999</v>
      </c>
      <c r="AD41">
        <v>20.175986999999999</v>
      </c>
      <c r="AE41">
        <v>20.430980000000002</v>
      </c>
      <c r="AF41">
        <v>19.517503999999999</v>
      </c>
      <c r="AG41">
        <v>19.878993999999999</v>
      </c>
      <c r="AH41">
        <v>20.120488000000002</v>
      </c>
      <c r="AI41">
        <v>19.988492000000001</v>
      </c>
      <c r="AJ41">
        <v>19.126014000000001</v>
      </c>
      <c r="AK41">
        <v>19.075015</v>
      </c>
      <c r="AL41">
        <v>18.986516999999999</v>
      </c>
      <c r="AM41">
        <v>18.46453</v>
      </c>
      <c r="AN41">
        <v>18.899519000000002</v>
      </c>
      <c r="AO41">
        <v>19.259509999999999</v>
      </c>
      <c r="AP41">
        <v>13.312161</v>
      </c>
      <c r="AQ41">
        <v>12.452683</v>
      </c>
      <c r="AR41">
        <v>12.733176</v>
      </c>
      <c r="AS41">
        <v>10.870224</v>
      </c>
      <c r="AT41">
        <v>10.165241</v>
      </c>
      <c r="AU41">
        <v>10.742727</v>
      </c>
      <c r="AV41">
        <v>9.8202499999999997</v>
      </c>
      <c r="AW41">
        <v>10.588231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17.109375" bestFit="1" customWidth="1"/>
  </cols>
  <sheetData>
    <row r="1">
      <c r="A1" t="s">
        <v>161</v>
      </c>
    </row>
    <row r="2">
      <c r="A2" t="s">
        <v>138</v>
      </c>
      <c r="B2" t="s">
        <v>162</v>
      </c>
    </row>
    <row r="3">
      <c r="A3" t="s">
        <v>163</v>
      </c>
      <c r="B3" t="s">
        <v>164</v>
      </c>
    </row>
    <row r="4">
      <c r="A4" t="s">
        <v>165</v>
      </c>
      <c r="B4">
        <v>9</v>
      </c>
    </row>
    <row r="5">
      <c r="A5" t="s">
        <v>166</v>
      </c>
      <c r="B5" t="b">
        <v>1</v>
      </c>
    </row>
    <row r="6">
      <c r="A6" t="s">
        <v>167</v>
      </c>
      <c r="B6">
        <v>0.13526021350209433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5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178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178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178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178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178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178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178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179</v>
      </c>
    </row>
    <row r="42">
      <c r="A42" t="s">
        <v>86</v>
      </c>
      <c r="B42" t="s">
        <v>87</v>
      </c>
      <c r="C42" t="s">
        <v>76</v>
      </c>
      <c r="D42" t="s">
        <v>76</v>
      </c>
      <c r="E42" t="s">
        <v>76</v>
      </c>
      <c r="F42" t="s">
        <v>178</v>
      </c>
    </row>
    <row r="43">
      <c r="A43" t="s">
        <v>88</v>
      </c>
      <c r="B43" t="s">
        <v>87</v>
      </c>
      <c r="C43" t="s">
        <v>76</v>
      </c>
      <c r="D43" t="s">
        <v>76</v>
      </c>
      <c r="E43" t="s">
        <v>76</v>
      </c>
      <c r="F43" t="s">
        <v>178</v>
      </c>
    </row>
    <row r="44">
      <c r="A44" t="s">
        <v>89</v>
      </c>
      <c r="B44" t="s">
        <v>87</v>
      </c>
      <c r="C44" t="s">
        <v>76</v>
      </c>
      <c r="D44" t="s">
        <v>76</v>
      </c>
      <c r="E44" t="s">
        <v>76</v>
      </c>
      <c r="F44" t="s">
        <v>178</v>
      </c>
    </row>
    <row r="45">
      <c r="A45" t="s">
        <v>90</v>
      </c>
      <c r="B45" t="s">
        <v>87</v>
      </c>
      <c r="C45" t="s">
        <v>76</v>
      </c>
      <c r="D45" t="s">
        <v>76</v>
      </c>
      <c r="E45" t="s">
        <v>76</v>
      </c>
      <c r="F45" t="s">
        <v>179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179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179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179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179</v>
      </c>
    </row>
    <row r="50">
      <c r="A50" t="s">
        <v>96</v>
      </c>
      <c r="B50" t="s">
        <v>97</v>
      </c>
      <c r="C50">
        <v>28.196824634718897</v>
      </c>
      <c r="D50">
        <v>1.0497344159665256</v>
      </c>
      <c r="E50">
        <v>0.99653434560700538</v>
      </c>
      <c r="F50" t="s">
        <v>76</v>
      </c>
    </row>
    <row r="51">
      <c r="A51" t="s">
        <v>98</v>
      </c>
      <c r="B51" t="s">
        <v>97</v>
      </c>
      <c r="C51">
        <v>28.114105967257462</v>
      </c>
      <c r="D51">
        <v>0.98926097973960214</v>
      </c>
      <c r="E51">
        <v>0.99673895495390608</v>
      </c>
      <c r="F51" t="s">
        <v>76</v>
      </c>
    </row>
    <row r="52">
      <c r="A52" t="s">
        <v>99</v>
      </c>
      <c r="B52" t="s">
        <v>97</v>
      </c>
      <c r="C52">
        <v>28.797155875660131</v>
      </c>
      <c r="D52">
        <v>0.93176173687410691</v>
      </c>
      <c r="E52">
        <v>0.99512193975127305</v>
      </c>
      <c r="F52" t="s">
        <v>76</v>
      </c>
    </row>
    <row r="53">
      <c r="A53" t="s">
        <v>100</v>
      </c>
      <c r="B53" t="s">
        <v>97</v>
      </c>
      <c r="C53">
        <v>28.327271828174663</v>
      </c>
      <c r="D53">
        <v>0.99925003528070944</v>
      </c>
      <c r="E53">
        <v>0.99671565965873221</v>
      </c>
      <c r="F53" t="s">
        <v>76</v>
      </c>
    </row>
    <row r="54">
      <c r="A54" t="s">
        <v>101</v>
      </c>
      <c r="B54" t="s">
        <v>102</v>
      </c>
      <c r="C54">
        <v>30.83881332947368</v>
      </c>
      <c r="D54">
        <v>0.59832492046733865</v>
      </c>
      <c r="E54">
        <v>0.98862412525431609</v>
      </c>
      <c r="F54" t="s">
        <v>76</v>
      </c>
    </row>
    <row r="55">
      <c r="A55" t="s">
        <v>103</v>
      </c>
      <c r="B55" t="s">
        <v>102</v>
      </c>
      <c r="C55">
        <v>29.381233967169461</v>
      </c>
      <c r="D55">
        <v>0.76529653922292584</v>
      </c>
      <c r="E55">
        <v>0.99589840356846226</v>
      </c>
      <c r="F55" t="s">
        <v>76</v>
      </c>
    </row>
    <row r="56">
      <c r="A56" t="s">
        <v>104</v>
      </c>
      <c r="B56" t="s">
        <v>102</v>
      </c>
      <c r="C56">
        <v>32.388609083899603</v>
      </c>
      <c r="D56">
        <v>0.42839616450796503</v>
      </c>
      <c r="E56">
        <v>0.97216616485566421</v>
      </c>
      <c r="F56" t="s">
        <v>76</v>
      </c>
    </row>
    <row r="57">
      <c r="A57" t="s">
        <v>105</v>
      </c>
      <c r="B57" t="s">
        <v>102</v>
      </c>
      <c r="C57">
        <v>30.789114605015474</v>
      </c>
      <c r="D57">
        <v>0.57059187541404732</v>
      </c>
      <c r="E57">
        <v>0.98944603210091442</v>
      </c>
      <c r="F57" t="s">
        <v>76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178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178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178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178</v>
      </c>
    </row>
    <row r="62">
      <c r="A62" t="s">
        <v>111</v>
      </c>
      <c r="B62" t="s">
        <v>112</v>
      </c>
      <c r="C62" t="s">
        <v>76</v>
      </c>
      <c r="D62" t="s">
        <v>76</v>
      </c>
      <c r="E62" t="s">
        <v>76</v>
      </c>
      <c r="F62" t="s">
        <v>178</v>
      </c>
    </row>
    <row r="63">
      <c r="A63" t="s">
        <v>113</v>
      </c>
      <c r="B63" t="s">
        <v>112</v>
      </c>
      <c r="C63" t="s">
        <v>76</v>
      </c>
      <c r="D63" t="s">
        <v>76</v>
      </c>
      <c r="E63" t="s">
        <v>76</v>
      </c>
      <c r="F63" t="s">
        <v>178</v>
      </c>
    </row>
    <row r="64">
      <c r="A64" t="s">
        <v>114</v>
      </c>
      <c r="B64" t="s">
        <v>112</v>
      </c>
      <c r="C64" t="s">
        <v>76</v>
      </c>
      <c r="D64" t="s">
        <v>76</v>
      </c>
      <c r="E64" t="s">
        <v>76</v>
      </c>
      <c r="F64" t="s">
        <v>178</v>
      </c>
    </row>
    <row r="65">
      <c r="A65" t="s">
        <v>115</v>
      </c>
      <c r="B65" t="s">
        <v>112</v>
      </c>
      <c r="C65" t="s">
        <v>76</v>
      </c>
      <c r="D65" t="s">
        <v>76</v>
      </c>
      <c r="E65" t="s">
        <v>76</v>
      </c>
      <c r="F65" t="s">
        <v>178</v>
      </c>
    </row>
    <row r="66">
      <c r="A66" t="s">
        <v>116</v>
      </c>
      <c r="B66" t="s">
        <v>117</v>
      </c>
      <c r="C66" t="s">
        <v>76</v>
      </c>
      <c r="D66" t="s">
        <v>76</v>
      </c>
      <c r="E66" t="s">
        <v>76</v>
      </c>
      <c r="F66" t="s">
        <v>179</v>
      </c>
    </row>
    <row r="67">
      <c r="A67" t="s">
        <v>118</v>
      </c>
      <c r="B67" t="s">
        <v>117</v>
      </c>
      <c r="C67" t="s">
        <v>76</v>
      </c>
      <c r="D67" t="s">
        <v>76</v>
      </c>
      <c r="E67" t="s">
        <v>76</v>
      </c>
      <c r="F67" t="s">
        <v>179</v>
      </c>
    </row>
    <row r="68">
      <c r="A68" t="s">
        <v>119</v>
      </c>
      <c r="B68" t="s">
        <v>117</v>
      </c>
      <c r="C68" t="s">
        <v>76</v>
      </c>
      <c r="D68" t="s">
        <v>76</v>
      </c>
      <c r="E68" t="s">
        <v>76</v>
      </c>
      <c r="F68" t="s">
        <v>179</v>
      </c>
    </row>
    <row r="69">
      <c r="A69" t="s">
        <v>120</v>
      </c>
      <c r="B69" t="s">
        <v>117</v>
      </c>
      <c r="C69" t="s">
        <v>76</v>
      </c>
      <c r="D69" t="s">
        <v>76</v>
      </c>
      <c r="E69" t="s">
        <v>76</v>
      </c>
      <c r="F69" t="s">
        <v>179</v>
      </c>
    </row>
    <row r="70">
      <c r="A70" t="s">
        <v>121</v>
      </c>
      <c r="B70" t="s">
        <v>122</v>
      </c>
      <c r="C70" t="s">
        <v>76</v>
      </c>
      <c r="D70" t="s">
        <v>76</v>
      </c>
      <c r="E70" t="s">
        <v>76</v>
      </c>
      <c r="F70" t="s">
        <v>178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178</v>
      </c>
    </row>
    <row r="72">
      <c r="A72" t="s">
        <v>124</v>
      </c>
      <c r="B72" t="s">
        <v>122</v>
      </c>
      <c r="C72" t="s">
        <v>76</v>
      </c>
      <c r="D72" t="s">
        <v>76</v>
      </c>
      <c r="E72" t="s">
        <v>76</v>
      </c>
      <c r="F72" t="s">
        <v>178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178</v>
      </c>
    </row>
    <row r="74">
      <c r="A74" t="s">
        <v>126</v>
      </c>
      <c r="B74" t="s">
        <v>127</v>
      </c>
      <c r="C74">
        <v>23.255486321281218</v>
      </c>
      <c r="D74">
        <v>1.1129255083246159</v>
      </c>
      <c r="E74">
        <v>0.99896464096427007</v>
      </c>
      <c r="F74" t="s">
        <v>76</v>
      </c>
    </row>
    <row r="75">
      <c r="A75" t="s">
        <v>128</v>
      </c>
      <c r="B75" t="s">
        <v>127</v>
      </c>
      <c r="C75">
        <v>24.455299379425423</v>
      </c>
      <c r="D75">
        <v>1.257366666660507</v>
      </c>
      <c r="E75">
        <v>0.99755281517013483</v>
      </c>
      <c r="F75" t="s">
        <v>76</v>
      </c>
    </row>
    <row r="76">
      <c r="A76" t="s">
        <v>129</v>
      </c>
      <c r="B76" t="s">
        <v>127</v>
      </c>
      <c r="C76">
        <v>24.665602436785047</v>
      </c>
      <c r="D76">
        <v>1.2478656544296487</v>
      </c>
      <c r="E76">
        <v>0.9954559395162389</v>
      </c>
      <c r="F76" t="s">
        <v>76</v>
      </c>
    </row>
    <row r="77">
      <c r="A77" t="s">
        <v>130</v>
      </c>
      <c r="B77" t="s">
        <v>127</v>
      </c>
      <c r="C77">
        <v>23.878878069480677</v>
      </c>
      <c r="D77">
        <v>1.1641121223595499</v>
      </c>
      <c r="E77">
        <v>0.99692571576685063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179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179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179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0.07196661904762891</v>
      </c>
      <c r="C2">
        <v>-0.006419710622704855</v>
      </c>
      <c r="D2">
        <v>0.002339573260078609</v>
      </c>
      <c r="E2">
        <v>-0.0082021674436774106</v>
      </c>
      <c r="F2">
        <v>0.0073352362637759683</v>
      </c>
      <c r="G2">
        <v>0.058966012820496516</v>
      </c>
      <c r="H2">
        <v>0.021496611499658869</v>
      </c>
      <c r="I2">
        <v>0.041721159340651681</v>
      </c>
      <c r="J2">
        <v>0.12841253479857784</v>
      </c>
      <c r="K2">
        <v>0.017130789377288735</v>
      </c>
      <c r="L2">
        <v>0.0023736899766575448</v>
      </c>
      <c r="M2">
        <v>0.081629395104942049</v>
      </c>
      <c r="N2">
        <v>0.025651265567736559</v>
      </c>
      <c r="O2">
        <v>0.05431410139859949</v>
      </c>
      <c r="P2">
        <v>0.081990717948711378</v>
      </c>
      <c r="Q2">
        <v>0.048520195804218957</v>
      </c>
      <c r="R2">
        <v>0.017708641269853942</v>
      </c>
      <c r="S2">
        <v>0.040365622222209296</v>
      </c>
      <c r="T2">
        <v>0.081916274603154093</v>
      </c>
      <c r="U2">
        <v>0.12434990952378833</v>
      </c>
      <c r="V2">
        <v>0.010135213553095213</v>
      </c>
      <c r="W2">
        <v>0.0064568190476279597</v>
      </c>
      <c r="X2">
        <v>0.067037924908422752</v>
      </c>
      <c r="Y2">
        <v>0.13591064249082052</v>
      </c>
      <c r="Z2">
        <v>0.02791687912089813</v>
      </c>
      <c r="AA2">
        <v>0.060914232600726592</v>
      </c>
      <c r="AB2">
        <v>0.046352783882815274</v>
      </c>
      <c r="AC2">
        <v>0.12750027289372134</v>
      </c>
      <c r="AD2">
        <v>-0.016129879953448167</v>
      </c>
      <c r="AE2">
        <v>0.093217168498178182</v>
      </c>
      <c r="AF2">
        <v>0.036580021978039667</v>
      </c>
      <c r="AG2">
        <v>0.013584051282075293</v>
      </c>
      <c r="AH2">
        <v>0.046237276190497667</v>
      </c>
      <c r="AI2">
        <v>0.085360025396719053</v>
      </c>
      <c r="AJ2">
        <v>0.048228919413938698</v>
      </c>
      <c r="AK2">
        <v>0.089689950549470154</v>
      </c>
      <c r="AL2">
        <v>-0.02644937728937613</v>
      </c>
      <c r="AM2">
        <v>0.0033154578754253095</v>
      </c>
      <c r="AN2">
        <v>0.068161954212472509</v>
      </c>
      <c r="AO2">
        <v>0.13083849816851156</v>
      </c>
      <c r="AP2">
        <v>0.11546600116549044</v>
      </c>
      <c r="AQ2">
        <v>0.22262063947166055</v>
      </c>
      <c r="AR2">
        <v>0.13508407692306079</v>
      </c>
      <c r="AS2">
        <v>0.11891185858586262</v>
      </c>
      <c r="AT2">
        <v>0.013790016705552688</v>
      </c>
      <c r="AU2">
        <v>0.070413047619076963</v>
      </c>
      <c r="AV2">
        <v>0.05838333882782365</v>
      </c>
      <c r="AW2">
        <v>0.084517575091577868</v>
      </c>
    </row>
    <row r="3">
      <c r="A3">
        <v>2</v>
      </c>
      <c r="B3">
        <v>0.037433857142866955</v>
      </c>
      <c r="C3">
        <v>-0.019866153846146872</v>
      </c>
      <c r="D3">
        <v>-0.015300871794867277</v>
      </c>
      <c r="E3">
        <v>-0.023251108003115917</v>
      </c>
      <c r="F3">
        <v>-0.0089720512820150589</v>
      </c>
      <c r="G3">
        <v>0.02679492307690623</v>
      </c>
      <c r="H3">
        <v>0.0065239984460436773</v>
      </c>
      <c r="I3">
        <v>0.020988076923069698</v>
      </c>
      <c r="J3">
        <v>0.073857538461577832</v>
      </c>
      <c r="K3">
        <v>-0.0024434615384620884</v>
      </c>
      <c r="L3">
        <v>-0.0098407599067922291</v>
      </c>
      <c r="M3">
        <v>0.042909252913796436</v>
      </c>
      <c r="N3">
        <v>0.0070094102563853511</v>
      </c>
      <c r="O3">
        <v>0.023648261072258592</v>
      </c>
      <c r="P3">
        <v>0.044858871794865252</v>
      </c>
      <c r="Q3">
        <v>0.022960716783238411</v>
      </c>
      <c r="R3">
        <v>-0.00017521825395583335</v>
      </c>
      <c r="S3">
        <v>0.015878305555542482</v>
      </c>
      <c r="T3">
        <v>0.044880398412679767</v>
      </c>
      <c r="U3">
        <v>0.078389863095218004</v>
      </c>
      <c r="V3">
        <v>-0.0083239223443403176</v>
      </c>
      <c r="W3">
        <v>-0.011767332142847309</v>
      </c>
      <c r="X3">
        <v>0.033284487179484401</v>
      </c>
      <c r="Y3">
        <v>0.087500276923055509</v>
      </c>
      <c r="Z3">
        <v>0.0054070256410430062</v>
      </c>
      <c r="AA3">
        <v>0.029278307692301553</v>
      </c>
      <c r="AB3">
        <v>0.017382897435926026</v>
      </c>
      <c r="AC3">
        <v>0.083069974358926046</v>
      </c>
      <c r="AD3">
        <v>-0.02963864685321127</v>
      </c>
      <c r="AE3">
        <v>0.046380871794882594</v>
      </c>
      <c r="AF3">
        <v>0.0092123333333518076</v>
      </c>
      <c r="AG3">
        <v>-0.0075297179486941701</v>
      </c>
      <c r="AH3">
        <v>0.018015933333352052</v>
      </c>
      <c r="AI3">
        <v>0.043251177777680283</v>
      </c>
      <c r="AJ3">
        <v>0.022749615384633159</v>
      </c>
      <c r="AK3">
        <v>0.05679494871796642</v>
      </c>
      <c r="AL3">
        <v>-0.037970333333332107</v>
      </c>
      <c r="AM3">
        <v>-0.0096129743590065431</v>
      </c>
      <c r="AN3">
        <v>0.044138589743607071</v>
      </c>
      <c r="AO3">
        <v>0.085392641025652694</v>
      </c>
      <c r="AP3">
        <v>0.07643816200465281</v>
      </c>
      <c r="AQ3">
        <v>0.16790455322457376</v>
      </c>
      <c r="AR3">
        <v>0.088637076923061997</v>
      </c>
      <c r="AS3">
        <v>0.080792510101014514</v>
      </c>
      <c r="AT3">
        <v>-0.0025750112664777447</v>
      </c>
      <c r="AU3">
        <v>0.0322425897436176</v>
      </c>
      <c r="AV3">
        <v>0.02991992307690694</v>
      </c>
      <c r="AW3">
        <v>0.050867307692309183</v>
      </c>
    </row>
    <row r="4">
      <c r="A4">
        <v>3</v>
      </c>
      <c r="B4">
        <v>-0.013500571428561869</v>
      </c>
      <c r="C4">
        <v>-0.02862626373625865</v>
      </c>
      <c r="D4">
        <v>-0.031899983516479935</v>
      </c>
      <c r="E4">
        <v>-0.03413454856255882</v>
      </c>
      <c r="F4">
        <v>-0.030225838827803386</v>
      </c>
      <c r="G4">
        <v>-0.012405333333346036</v>
      </c>
      <c r="H4">
        <v>-0.0089691146075736583</v>
      </c>
      <c r="I4">
        <v>-0.0049520054945126901</v>
      </c>
      <c r="J4">
        <v>0.0049833754579111655</v>
      </c>
      <c r="K4">
        <v>-0.030088545787547716</v>
      </c>
      <c r="L4">
        <v>-0.021794709790238898</v>
      </c>
      <c r="M4">
        <v>-0.0080472226106813594</v>
      </c>
      <c r="N4">
        <v>-0.017359778388303937</v>
      </c>
      <c r="O4">
        <v>-0.018472912587414569</v>
      </c>
      <c r="P4">
        <v>-0.0037283076923166902</v>
      </c>
      <c r="Q4">
        <v>-0.011189928904407509</v>
      </c>
      <c r="R4">
        <v>-0.023786744444432628</v>
      </c>
      <c r="S4">
        <v>-0.019022677777789099</v>
      </c>
      <c r="T4">
        <v>-0.0082966444444600995</v>
      </c>
      <c r="U4">
        <v>0.015246983333316422</v>
      </c>
      <c r="V4">
        <v>-0.035895224908442103</v>
      </c>
      <c r="W4">
        <v>-0.034677483333323877</v>
      </c>
      <c r="X4">
        <v>-0.01166378388278666</v>
      </c>
      <c r="Y4">
        <v>0.024510578021958551</v>
      </c>
      <c r="Z4">
        <v>-0.02491299450547757</v>
      </c>
      <c r="AA4">
        <v>-0.013552617216122442</v>
      </c>
      <c r="AB4">
        <v>-0.022521155677628357</v>
      </c>
      <c r="AC4">
        <v>0.02275850915746247</v>
      </c>
      <c r="AD4">
        <v>-0.0423664137529709</v>
      </c>
      <c r="AE4">
        <v>-0.0080052582417504681</v>
      </c>
      <c r="AF4">
        <v>-0.027267355311336061</v>
      </c>
      <c r="AG4">
        <v>-0.02734165384613263</v>
      </c>
      <c r="AH4">
        <v>-0.022181076190459947</v>
      </c>
      <c r="AI4">
        <v>-0.0079696698413567191</v>
      </c>
      <c r="AJ4">
        <v>-0.012622855311338554</v>
      </c>
      <c r="AK4">
        <v>0.0074982802197993692</v>
      </c>
      <c r="AL4">
        <v>-0.051834289377286069</v>
      </c>
      <c r="AM4">
        <v>-0.023062406593437501</v>
      </c>
      <c r="AN4">
        <v>0.0024118919414064521</v>
      </c>
      <c r="AO4">
        <v>0.026408950549461352</v>
      </c>
      <c r="AP4">
        <v>0.027777489510480535</v>
      </c>
      <c r="AQ4">
        <v>0.086893800310820168</v>
      </c>
      <c r="AR4">
        <v>0.028131410256397871</v>
      </c>
      <c r="AS4">
        <v>0.02965582828283253</v>
      </c>
      <c r="AT4">
        <v>-0.0238867059051735</v>
      </c>
      <c r="AU4">
        <v>-0.019986701465176893</v>
      </c>
      <c r="AV4">
        <v>-0.01650732600734095</v>
      </c>
      <c r="AW4">
        <v>0.0052413736263758892</v>
      </c>
    </row>
    <row r="5">
      <c r="A5">
        <v>4</v>
      </c>
      <c r="B5">
        <v>-0.0092419999999915348</v>
      </c>
      <c r="C5">
        <v>-0.022807373626367422</v>
      </c>
      <c r="D5">
        <v>-0.026109428571425397</v>
      </c>
      <c r="E5">
        <v>-0.027835322455333156</v>
      </c>
      <c r="F5">
        <v>-0.022320959706927823</v>
      </c>
      <c r="G5">
        <v>-0.02140558974360296</v>
      </c>
      <c r="H5">
        <v>-0.010403894327854601</v>
      </c>
      <c r="I5">
        <v>-0.0090230879120927199</v>
      </c>
      <c r="J5">
        <v>-0.02067345421242095</v>
      </c>
      <c r="K5">
        <v>-0.026492296703297669</v>
      </c>
      <c r="L5">
        <v>-0.02021099300701934</v>
      </c>
      <c r="M5">
        <v>-0.019952031468493558</v>
      </c>
      <c r="N5">
        <v>-0.016735967032989407</v>
      </c>
      <c r="O5">
        <v>-0.022063086247088748</v>
      </c>
      <c r="P5">
        <v>-0.016387820512829165</v>
      </c>
      <c r="Q5">
        <v>-0.01461990792538792</v>
      </c>
      <c r="R5">
        <v>-0.021363937301577707</v>
      </c>
      <c r="S5">
        <v>-0.017995994444454766</v>
      </c>
      <c r="T5">
        <v>-0.016694687301601618</v>
      </c>
      <c r="U5">
        <v>-0.0078025630952538449</v>
      </c>
      <c r="V5">
        <v>-0.029101194139210307</v>
      </c>
      <c r="W5">
        <v>-0.028949967857133885</v>
      </c>
      <c r="X5">
        <v>-0.020163721611723417</v>
      </c>
      <c r="Y5">
        <v>-0.0030721208791391064</v>
      </c>
      <c r="Z5">
        <v>-0.022429681318664407</v>
      </c>
      <c r="AA5">
        <v>-0.020455875457880524</v>
      </c>
      <c r="AB5">
        <v>-0.024415208791182863</v>
      </c>
      <c r="AC5">
        <v>-6.2956043995754385E-05</v>
      </c>
      <c r="AD5">
        <v>-0.033225180652735276</v>
      </c>
      <c r="AE5">
        <v>-0.026984721611713169</v>
      </c>
      <c r="AF5">
        <v>-0.026778043956030118</v>
      </c>
      <c r="AG5">
        <v>-0.030491589743569136</v>
      </c>
      <c r="AH5">
        <v>-0.022806085714272228</v>
      </c>
      <c r="AI5">
        <v>-0.025866517460395144</v>
      </c>
      <c r="AJ5">
        <v>-0.015712659340644919</v>
      </c>
      <c r="AK5">
        <v>-0.0027467216117038618</v>
      </c>
      <c r="AL5">
        <v>-0.039663912087908315</v>
      </c>
      <c r="AM5">
        <v>-0.017766838827869336</v>
      </c>
      <c r="AN5">
        <v>-0.0049491391941245411</v>
      </c>
      <c r="AO5">
        <v>0.00074926007326858723</v>
      </c>
      <c r="AP5">
        <v>0.013482150349641842</v>
      </c>
      <c r="AQ5">
        <v>0.030355380730398451</v>
      </c>
      <c r="AR5">
        <v>0.003553410256397882</v>
      </c>
      <c r="AS5">
        <v>0.011843479797985168</v>
      </c>
      <c r="AT5">
        <v>-0.019164067210537539</v>
      </c>
      <c r="AU5">
        <v>-0.030560659340638452</v>
      </c>
      <c r="AV5">
        <v>-0.016593241758256383</v>
      </c>
      <c r="AW5">
        <v>-0.0044572271062239821</v>
      </c>
    </row>
    <row r="6">
      <c r="A6">
        <v>5</v>
      </c>
      <c r="B6">
        <v>-0.0055040952380895902</v>
      </c>
      <c r="C6">
        <v>-0.015946816849812251</v>
      </c>
      <c r="D6">
        <v>-0.019798206959700693</v>
      </c>
      <c r="E6">
        <v>-0.01945342968143926</v>
      </c>
      <c r="F6">
        <v>-0.015978080586050325</v>
      </c>
      <c r="G6">
        <v>-0.01530617948719204</v>
      </c>
      <c r="H6">
        <v>-0.009235007381469984</v>
      </c>
      <c r="I6">
        <v>-0.0078871703296741202</v>
      </c>
      <c r="J6">
        <v>-0.016650950549419008</v>
      </c>
      <c r="K6">
        <v>-0.019772047619047939</v>
      </c>
      <c r="L6">
        <v>-0.016544276223799059</v>
      </c>
      <c r="M6">
        <v>-0.015715506992973971</v>
      </c>
      <c r="N6">
        <v>-0.012988155677678748</v>
      </c>
      <c r="O6">
        <v>-0.016280926573427834</v>
      </c>
      <c r="P6">
        <v>-0.013947333333339529</v>
      </c>
      <c r="Q6">
        <v>-0.010239553613033081</v>
      </c>
      <c r="R6">
        <v>-0.015296130158722221</v>
      </c>
      <c r="S6">
        <v>-0.014365977777787364</v>
      </c>
      <c r="T6">
        <v>-0.015199396825410716</v>
      </c>
      <c r="U6">
        <v>-0.010024776190492801</v>
      </c>
      <c r="V6">
        <v>-0.023348496703311739</v>
      </c>
      <c r="W6">
        <v>-0.022181119047608888</v>
      </c>
      <c r="X6">
        <v>-0.014604992673994843</v>
      </c>
      <c r="Y6">
        <v>-0.0040998197802366576</v>
      </c>
      <c r="Z6">
        <v>-0.016822034798517294</v>
      </c>
      <c r="AA6">
        <v>-0.016945467032972061</v>
      </c>
      <c r="AB6">
        <v>-0.019539928571402854</v>
      </c>
      <c r="AC6">
        <v>-0.0030984212454594484</v>
      </c>
      <c r="AD6">
        <v>-0.023042614219164648</v>
      </c>
      <c r="AE6">
        <v>-0.019929518315011663</v>
      </c>
      <c r="AF6">
        <v>-0.020561065934051825</v>
      </c>
      <c r="AG6">
        <v>-0.023227525641008384</v>
      </c>
      <c r="AH6">
        <v>-0.0171827619047491</v>
      </c>
      <c r="AI6">
        <v>-0.020853031746101536</v>
      </c>
      <c r="AJ6">
        <v>-0.013074796703282487</v>
      </c>
      <c r="AK6">
        <v>-0.0036193901098755532</v>
      </c>
      <c r="AL6">
        <v>-0.028534868131863789</v>
      </c>
      <c r="AM6">
        <v>-0.011950604395631004</v>
      </c>
      <c r="AN6">
        <v>-0.009186170329657628</v>
      </c>
      <c r="AO6">
        <v>-0.00095876373625358724</v>
      </c>
      <c r="AP6">
        <v>0.018973144522137275</v>
      </c>
      <c r="AQ6">
        <v>0.011827294483312656</v>
      </c>
      <c r="AR6">
        <v>0.0034474102564008291</v>
      </c>
      <c r="AS6">
        <v>0.010172131313135324</v>
      </c>
      <c r="AT6">
        <v>-0.014441428515901578</v>
      </c>
      <c r="AU6">
        <v>-0.024993283882762896</v>
      </c>
      <c r="AV6">
        <v>-0.014075824175836971</v>
      </c>
      <c r="AW6">
        <v>-0.0016591611721583632</v>
      </c>
    </row>
    <row r="7">
      <c r="A7">
        <v>6</v>
      </c>
      <c r="B7">
        <v>-0.0028078571428515886</v>
      </c>
      <c r="C7">
        <v>-0.011168926739923535</v>
      </c>
      <c r="D7">
        <v>-0.014007652014647931</v>
      </c>
      <c r="E7">
        <v>-0.014195536907545048</v>
      </c>
      <c r="F7">
        <v>-0.010676868131842099</v>
      </c>
      <c r="G7">
        <v>-0.010248102564114348</v>
      </c>
      <c r="H7">
        <v>-0.0085871204350880248</v>
      </c>
      <c r="I7">
        <v>-0.0083132527472571383</v>
      </c>
      <c r="J7">
        <v>-0.011587113553085615</v>
      </c>
      <c r="K7">
        <v>-0.01513446520146644</v>
      </c>
      <c r="L7">
        <v>-0.01339855944057966</v>
      </c>
      <c r="M7">
        <v>-0.01043764918411938</v>
      </c>
      <c r="N7">
        <v>-0.0092403443223645354</v>
      </c>
      <c r="O7">
        <v>-0.010498766899768697</v>
      </c>
      <c r="P7">
        <v>-0.010986179487185055</v>
      </c>
      <c r="Q7">
        <v>-0.0069005326340132456</v>
      </c>
      <c r="R7">
        <v>-0.010269323015865695</v>
      </c>
      <c r="S7">
        <v>-0.01177729444445319</v>
      </c>
      <c r="T7">
        <v>-0.013704439682552305</v>
      </c>
      <c r="U7">
        <v>-0.0086023226190601321</v>
      </c>
      <c r="V7">
        <v>-0.01759579926741317</v>
      </c>
      <c r="W7">
        <v>-0.017494936904753899</v>
      </c>
      <c r="X7">
        <v>-0.0059219304029340947</v>
      </c>
      <c r="Y7">
        <v>-0.0025241853479993637</v>
      </c>
      <c r="Z7">
        <v>-0.012776721611707842</v>
      </c>
      <c r="AA7">
        <v>-0.012914391941395209</v>
      </c>
      <c r="AB7">
        <v>-0.014664981684960665</v>
      </c>
      <c r="AC7">
        <v>-0.0040508864469206429</v>
      </c>
      <c r="AD7">
        <v>-0.017025381118928706</v>
      </c>
      <c r="AE7">
        <v>-0.013915648351643384</v>
      </c>
      <c r="AF7">
        <v>-0.013823754578741188</v>
      </c>
      <c r="AG7">
        <v>-0.016484461538444961</v>
      </c>
      <c r="AH7">
        <v>-0.013121438095227589</v>
      </c>
      <c r="AI7">
        <v>-0.013756879365139696</v>
      </c>
      <c r="AJ7">
        <v>-0.009916267399256995</v>
      </c>
      <c r="AK7">
        <v>-0.0034503919413779727</v>
      </c>
      <c r="AL7">
        <v>-0.018967824175819104</v>
      </c>
      <c r="AM7">
        <v>-0.008737703296727517</v>
      </c>
      <c r="AN7">
        <v>-0.0056128681318554641</v>
      </c>
      <c r="AO7">
        <v>-0.0011044542124469814</v>
      </c>
      <c r="AP7">
        <v>0.024464138694630932</v>
      </c>
      <c r="AQ7">
        <v>0.01256454156955833</v>
      </c>
      <c r="AR7">
        <v>0.0054240769230666785</v>
      </c>
      <c r="AS7">
        <v>0.010062782828283545</v>
      </c>
      <c r="AT7">
        <v>-0.01076012315460062</v>
      </c>
      <c r="AU7">
        <v>-0.018384575091555888</v>
      </c>
      <c r="AV7">
        <v>-0.008434073260085384</v>
      </c>
      <c r="AW7">
        <v>0.0021799047619062151</v>
      </c>
    </row>
    <row r="8">
      <c r="A8">
        <v>7</v>
      </c>
      <c r="B8">
        <v>-0.0037562857142816597</v>
      </c>
      <c r="C8">
        <v>-0.009515369963366993</v>
      </c>
      <c r="D8">
        <v>-0.013423763736257754</v>
      </c>
      <c r="E8">
        <v>-0.012582644133653176</v>
      </c>
      <c r="F8">
        <v>-0.01006165567763162</v>
      </c>
      <c r="G8">
        <v>-0.0077936923077022158</v>
      </c>
      <c r="H8">
        <v>-0.0084595668220366349</v>
      </c>
      <c r="I8">
        <v>-0.0082190018315078106</v>
      </c>
      <c r="J8">
        <v>-0.0096472765567519048</v>
      </c>
      <c r="K8">
        <v>-0.012058882783883007</v>
      </c>
      <c r="L8">
        <v>-0.01025250932402777</v>
      </c>
      <c r="M8">
        <v>-0.0077631247085996335</v>
      </c>
      <c r="N8">
        <v>-0.009658199633715725</v>
      </c>
      <c r="O8">
        <v>-0.0099232738927739206</v>
      </c>
      <c r="P8">
        <v>-0.0095870256410286459</v>
      </c>
      <c r="Q8">
        <v>-0.0056445116549941332</v>
      </c>
      <c r="R8">
        <v>-0.0099288492063411837</v>
      </c>
      <c r="S8">
        <v>-0.0097096111111198979</v>
      </c>
      <c r="T8">
        <v>-0.012209149206363179</v>
      </c>
      <c r="U8">
        <v>-0.0092625357142974707</v>
      </c>
      <c r="V8">
        <v>-0.014967101831514285</v>
      </c>
      <c r="W8">
        <v>-0.014891421428563589</v>
      </c>
      <c r="X8">
        <v>-0.0066115347985391537</v>
      </c>
      <c r="Y8">
        <v>-0.004072550915765305</v>
      </c>
      <c r="Z8">
        <v>-0.010814075091561293</v>
      </c>
      <c r="AA8">
        <v>-0.0099246501831533607</v>
      </c>
      <c r="AB8">
        <v>-0.01343470146518122</v>
      </c>
      <c r="AC8">
        <v>-0.0044830183150494918</v>
      </c>
      <c r="AD8">
        <v>-0.012570481352023322</v>
      </c>
      <c r="AE8">
        <v>-0.011026111721605503</v>
      </c>
      <c r="AF8">
        <v>-0.01125177655676346</v>
      </c>
      <c r="AG8">
        <v>-0.013386064102549611</v>
      </c>
      <c r="AH8">
        <v>-0.0095807809523726917</v>
      </c>
      <c r="AI8">
        <v>-0.010826060317512542</v>
      </c>
      <c r="AJ8">
        <v>-0.0088404047618944048</v>
      </c>
      <c r="AK8">
        <v>-0.0043230604395478878</v>
      </c>
      <c r="AL8">
        <v>-0.015128446886443214</v>
      </c>
      <c r="AM8">
        <v>-0.0081281355311553227</v>
      </c>
      <c r="AN8">
        <v>-0.0067258992673888685</v>
      </c>
      <c r="AO8">
        <v>-0.0028124780219709322</v>
      </c>
      <c r="AP8">
        <v>0.024227466200459347</v>
      </c>
      <c r="AQ8">
        <v>0.0086154553224719876</v>
      </c>
      <c r="AR8">
        <v>0.0037560769230662316</v>
      </c>
      <c r="AS8">
        <v>0.0068294343434374127</v>
      </c>
      <c r="AT8">
        <v>-0.0091614844599625656</v>
      </c>
      <c r="AU8">
        <v>-0.015420532967015177</v>
      </c>
      <c r="AV8">
        <v>-0.009040655677663878</v>
      </c>
      <c r="AW8">
        <v>0.0023746373626387651</v>
      </c>
    </row>
    <row r="9">
      <c r="A9">
        <v>8</v>
      </c>
      <c r="B9">
        <v>-0.0041840476190433407</v>
      </c>
      <c r="C9">
        <v>-0.0078618131868104513</v>
      </c>
      <c r="D9">
        <v>-0.010757208791202899</v>
      </c>
      <c r="E9">
        <v>-0.012011084693090979</v>
      </c>
      <c r="F9">
        <v>-0.0094467765567536333</v>
      </c>
      <c r="G9">
        <v>-0.0058596153846242061</v>
      </c>
      <c r="H9">
        <v>-0.0078113465423204076</v>
      </c>
      <c r="I9">
        <v>-0.0091660842490899341</v>
      </c>
      <c r="J9">
        <v>-0.0071867728937498043</v>
      </c>
      <c r="K9">
        <v>-0.011066300366302073</v>
      </c>
      <c r="L9">
        <v>-0.0081477925408091068</v>
      </c>
      <c r="M9">
        <v>-0.0061302668997456067</v>
      </c>
      <c r="N9">
        <v>-0.0085137216117363579</v>
      </c>
      <c r="O9">
        <v>-0.0088274475524503515</v>
      </c>
      <c r="P9">
        <v>-0.0081882051282082813</v>
      </c>
      <c r="Q9">
        <v>-0.0054294906759757566</v>
      </c>
      <c r="R9">
        <v>-0.0095883753968184493</v>
      </c>
      <c r="S9">
        <v>-0.0076415944444523376</v>
      </c>
      <c r="T9">
        <v>-0.0086311920635022688</v>
      </c>
      <c r="U9">
        <v>-0.0073190821428674724</v>
      </c>
      <c r="V9">
        <v>-0.011297071062283948</v>
      </c>
      <c r="W9">
        <v>-0.012287905952371503</v>
      </c>
      <c r="X9">
        <v>-0.0062594725274767171</v>
      </c>
      <c r="Y9">
        <v>-0.0040589164835278524</v>
      </c>
      <c r="Z9">
        <v>-0.010413761904750629</v>
      </c>
      <c r="AA9">
        <v>-0.0079765750915790079</v>
      </c>
      <c r="AB9">
        <v>-0.010642421245401934</v>
      </c>
      <c r="AC9">
        <v>-0.0049148168498458489</v>
      </c>
      <c r="AD9">
        <v>-0.0096775815851177782</v>
      </c>
      <c r="AE9">
        <v>-0.008136575091569398</v>
      </c>
      <c r="AF9">
        <v>-0.0081591318681208946</v>
      </c>
      <c r="AG9">
        <v>-0.0092463333333192566</v>
      </c>
      <c r="AH9">
        <v>-0.007081457142851022</v>
      </c>
      <c r="AI9">
        <v>-0.0084159079365520029</v>
      </c>
      <c r="AJ9">
        <v>-0.007244208791199469</v>
      </c>
      <c r="AK9">
        <v>-0.0051953956043853111</v>
      </c>
      <c r="AL9">
        <v>-0.011809736263733939</v>
      </c>
      <c r="AM9">
        <v>-0.0075189010989209493</v>
      </c>
      <c r="AN9">
        <v>-0.0062765970695899398</v>
      </c>
      <c r="AO9">
        <v>-0.0034788351648291638</v>
      </c>
      <c r="AP9">
        <v>0.024511460372954375</v>
      </c>
      <c r="AQ9">
        <v>0.0098733690753824987</v>
      </c>
      <c r="AR9">
        <v>0.0026087435897341749</v>
      </c>
      <c r="AS9">
        <v>0.0041167525252543413</v>
      </c>
      <c r="AT9">
        <v>-0.007042512431992165</v>
      </c>
      <c r="AU9">
        <v>-0.012977490842477124</v>
      </c>
      <c r="AV9">
        <v>-0.0075642380952452015</v>
      </c>
      <c r="AW9">
        <v>0.0041313699633711565</v>
      </c>
    </row>
    <row r="10">
      <c r="A10">
        <v>9</v>
      </c>
      <c r="B10">
        <v>-0.0030494761904726886</v>
      </c>
      <c r="C10">
        <v>-0.0056875897435855194</v>
      </c>
      <c r="D10">
        <v>-0.00756998717948143</v>
      </c>
      <c r="E10">
        <v>-0.0088361919191974891</v>
      </c>
      <c r="F10">
        <v>-0.0083108974358783172</v>
      </c>
      <c r="G10">
        <v>-0.0049668717948794239</v>
      </c>
      <c r="H10">
        <v>-0.0061217929292691764</v>
      </c>
      <c r="I10">
        <v>-0.0080305000000056026</v>
      </c>
      <c r="J10">
        <v>-0.0057676025640809314</v>
      </c>
      <c r="K10">
        <v>-0.010073384615385095</v>
      </c>
      <c r="L10">
        <v>-0.0070844090909236712</v>
      </c>
      <c r="M10">
        <v>-0.0055384090908905392</v>
      </c>
      <c r="N10">
        <v>-0.006328243589756255</v>
      </c>
      <c r="O10">
        <v>-0.0066899545454557341</v>
      </c>
      <c r="P10">
        <v>-0.0067890512820536486</v>
      </c>
      <c r="Q10">
        <v>-0.0036528030302918069</v>
      </c>
      <c r="R10">
        <v>-0.0087275682539615929</v>
      </c>
      <c r="S10">
        <v>-0.0060945777777874355</v>
      </c>
      <c r="T10">
        <v>-0.0066152349206429761</v>
      </c>
      <c r="U10">
        <v>-0.0058962952381040878</v>
      </c>
      <c r="V10">
        <v>-0.0086683736263850619</v>
      </c>
      <c r="W10">
        <v>-0.0086430571428479652</v>
      </c>
      <c r="X10">
        <v>-0.0053870769230801585</v>
      </c>
      <c r="Y10">
        <v>-0.003524282051294847</v>
      </c>
      <c r="Z10">
        <v>-0.0089717820512706936</v>
      </c>
      <c r="AA10">
        <v>-0.0055075000000019969</v>
      </c>
      <c r="AB10">
        <v>-0.0083708076922892616</v>
      </c>
      <c r="AC10">
        <v>-0.0053469487179729214</v>
      </c>
      <c r="AD10">
        <v>-0.0057433484848807836</v>
      </c>
      <c r="AE10">
        <v>-0.005767705128199907</v>
      </c>
      <c r="AF10">
        <v>-0.0071491538461430082</v>
      </c>
      <c r="AG10">
        <v>-0.0077099358974237475</v>
      </c>
      <c r="AH10">
        <v>-0.0035407999999961248</v>
      </c>
      <c r="AI10">
        <v>-0.0075677555555877518</v>
      </c>
      <c r="AJ10">
        <v>-0.0056476794871702651</v>
      </c>
      <c r="AK10">
        <v>-0.0034647307692221574</v>
      </c>
      <c r="AL10">
        <v>-0.0079703589743562731</v>
      </c>
      <c r="AM10">
        <v>-0.0069093333333523077</v>
      </c>
      <c r="AN10">
        <v>-0.0058276282051217265</v>
      </c>
      <c r="AO10">
        <v>-0.0046661923076882772</v>
      </c>
      <c r="AP10">
        <v>0.021150787878783106</v>
      </c>
      <c r="AQ10">
        <v>0.0095692828282949449</v>
      </c>
      <c r="AR10">
        <v>0.0025030769230696137</v>
      </c>
      <c r="AS10">
        <v>0.0019250707070721518</v>
      </c>
      <c r="AT10">
        <v>-0.0054438737373576629</v>
      </c>
      <c r="AU10">
        <v>-0.01053411538460125</v>
      </c>
      <c r="AV10">
        <v>-0.0076501538461588581</v>
      </c>
      <c r="AW10">
        <v>0.0022434358974372515</v>
      </c>
    </row>
    <row r="11">
      <c r="A11">
        <v>10</v>
      </c>
      <c r="B11">
        <v>-0.00087390476190307709</v>
      </c>
      <c r="C11">
        <v>-0.0035130329670298721</v>
      </c>
      <c r="D11">
        <v>-0.0028207655677601196</v>
      </c>
      <c r="E11">
        <v>-0.0035782991453032764</v>
      </c>
      <c r="F11">
        <v>-0.0035303516483349284</v>
      </c>
      <c r="G11">
        <v>-0.0025121282051312477</v>
      </c>
      <c r="H11">
        <v>-0.0023495726495532665</v>
      </c>
      <c r="I11">
        <v>-0.0048119157509205479</v>
      </c>
      <c r="J11">
        <v>-0.0027864322344139936</v>
      </c>
      <c r="K11">
        <v>-0.0064771355311368239</v>
      </c>
      <c r="L11">
        <v>-0.0044590256410348417</v>
      </c>
      <c r="M11">
        <v>-0.0018225512820340128</v>
      </c>
      <c r="N11">
        <v>-0.0020597655677772053</v>
      </c>
      <c r="O11">
        <v>-0.0029907948717955435</v>
      </c>
      <c r="P11">
        <v>-0.0038282307692334427</v>
      </c>
      <c r="Q11">
        <v>-0.00083444871793680875</v>
      </c>
      <c r="R11">
        <v>-0.004221761111104172</v>
      </c>
      <c r="S11">
        <v>-0.0040265611111180988</v>
      </c>
      <c r="T11">
        <v>-0.0035579444444522323</v>
      </c>
      <c r="U11">
        <v>-0.002911508333340862</v>
      </c>
      <c r="V11">
        <v>-0.0049983428571529487</v>
      </c>
      <c r="W11">
        <v>-0.0044778749999920819</v>
      </c>
      <c r="X11">
        <v>-0.0034730146520178806</v>
      </c>
      <c r="Y11">
        <v>-0.00038664761905771172</v>
      </c>
      <c r="Z11">
        <v>-0.0054471355311260794</v>
      </c>
      <c r="AA11">
        <v>-0.0025177582417601485</v>
      </c>
      <c r="AB11">
        <v>-0.0045371941391785242</v>
      </c>
      <c r="AC11">
        <v>-0.0036960805860992707</v>
      </c>
      <c r="AD11">
        <v>-0.0023297820513086265</v>
      </c>
      <c r="AE11">
        <v>-0.0028781684981638023</v>
      </c>
      <c r="AF11">
        <v>-0.0030151758241672155</v>
      </c>
      <c r="AG11">
        <v>-0.0025288717948637185</v>
      </c>
      <c r="AH11">
        <v>-0.0010414761904726788</v>
      </c>
      <c r="AI11">
        <v>-0.0020332698412932615</v>
      </c>
      <c r="AJ11">
        <v>-0.0014478168498079924</v>
      </c>
      <c r="AK11">
        <v>-0.002254399267389573</v>
      </c>
      <c r="AL11">
        <v>-0.0030896483516453799</v>
      </c>
      <c r="AM11">
        <v>-0.0036964322344470446</v>
      </c>
      <c r="AN11">
        <v>-0.0027749926739861763</v>
      </c>
      <c r="AO11">
        <v>-0.0027292161172134399</v>
      </c>
      <c r="AP11">
        <v>0.024038448717943695</v>
      </c>
      <c r="AQ11">
        <v>0.0087448632478732691</v>
      </c>
      <c r="AR11">
        <v>0.0044800769230715076</v>
      </c>
      <c r="AS11">
        <v>0.0028570555555589294</v>
      </c>
      <c r="AT11">
        <v>-0.0022832350427215431</v>
      </c>
      <c r="AU11">
        <v>-0.0054874065933958605</v>
      </c>
      <c r="AV11">
        <v>-0.0035704029304088891</v>
      </c>
      <c r="AW11">
        <v>0.0029585018315021472</v>
      </c>
    </row>
    <row r="12">
      <c r="A12">
        <v>11</v>
      </c>
      <c r="B12">
        <v>-0.00026033333333153053</v>
      </c>
      <c r="C12">
        <v>-0.0034214761904731716</v>
      </c>
      <c r="D12">
        <v>-0.0027578772893708248</v>
      </c>
      <c r="E12">
        <v>-0.0024857397047455265</v>
      </c>
      <c r="F12">
        <v>-0.0018738058607929986</v>
      </c>
      <c r="G12">
        <v>-0.0037020512820546969</v>
      </c>
      <c r="H12">
        <v>-0.0022223523698379211</v>
      </c>
      <c r="I12">
        <v>-0.0031556648351660499</v>
      </c>
      <c r="J12">
        <v>-0.0034502619047476202</v>
      </c>
      <c r="K12">
        <v>-0.0054842197802198456</v>
      </c>
      <c r="L12">
        <v>-0.0033959755244836742</v>
      </c>
      <c r="M12">
        <v>-0.0022720268065121729</v>
      </c>
      <c r="N12">
        <v>-0.0029982875457950087</v>
      </c>
      <c r="O12">
        <v>-0.0029359685314691575</v>
      </c>
      <c r="P12">
        <v>-0.0029497435897454238</v>
      </c>
      <c r="Q12">
        <v>-0.00061976107225092392</v>
      </c>
      <c r="R12">
        <v>-0.0044022873015840958</v>
      </c>
      <c r="S12">
        <v>-0.0030002111111162577</v>
      </c>
      <c r="T12">
        <v>-0.0046663206349268904</v>
      </c>
      <c r="U12">
        <v>-0.003571721428579977</v>
      </c>
      <c r="V12">
        <v>-0.003411312087923335</v>
      </c>
      <c r="W12">
        <v>-0.0034363595238033895</v>
      </c>
      <c r="X12">
        <v>-0.002600619047621322</v>
      </c>
      <c r="Y12">
        <v>-0.001414346520155263</v>
      </c>
      <c r="Z12">
        <v>-0.0029638223443164691</v>
      </c>
      <c r="AA12">
        <v>-0.0021313498168531453</v>
      </c>
      <c r="AB12">
        <v>-0.0033072472527333474</v>
      </c>
      <c r="AC12">
        <v>-0.0046488791208965097</v>
      </c>
      <c r="AD12">
        <v>-0.0020402156177379283</v>
      </c>
      <c r="AE12">
        <v>-0.0025919652014607664</v>
      </c>
      <c r="AF12">
        <v>-0.0025261978021919873</v>
      </c>
      <c r="AG12">
        <v>-0.0030754743589671563</v>
      </c>
      <c r="AH12">
        <v>-0.0011454857142858543</v>
      </c>
      <c r="AI12">
        <v>-0.00014378412699755927</v>
      </c>
      <c r="AJ12">
        <v>-0.0024546208791171864</v>
      </c>
      <c r="AK12">
        <v>-0.0026064010988928743</v>
      </c>
      <c r="AL12">
        <v>-0.002895271062270055</v>
      </c>
      <c r="AM12">
        <v>-0.0036075311355432405</v>
      </c>
      <c r="AN12">
        <v>-0.0033673571428511906</v>
      </c>
      <c r="AO12">
        <v>-0.0028752399267375495</v>
      </c>
      <c r="AP12">
        <v>0.011825776223773232</v>
      </c>
      <c r="AQ12">
        <v>0.0021927770007863501</v>
      </c>
      <c r="AR12">
        <v>0.0012504102564037112</v>
      </c>
      <c r="AS12">
        <v>0.0022273737373765812</v>
      </c>
      <c r="AT12">
        <v>-0.0027672630147499433</v>
      </c>
      <c r="AU12">
        <v>-0.0040853644688549906</v>
      </c>
      <c r="AV12">
        <v>-0.0031356520146559319</v>
      </c>
      <c r="AW12">
        <v>-0.0030954322344332041</v>
      </c>
    </row>
    <row r="13">
      <c r="A13">
        <v>12</v>
      </c>
      <c r="B13">
        <v>0.00087390476190485344</v>
      </c>
      <c r="C13">
        <v>-0.00072658608058517871</v>
      </c>
      <c r="D13">
        <v>-0.0011329890109852414</v>
      </c>
      <c r="E13">
        <v>0.0012101530691506213</v>
      </c>
      <c r="F13">
        <v>0.00030340659341732135</v>
      </c>
      <c r="G13">
        <v>-0.00072664102564345967</v>
      </c>
      <c r="H13">
        <v>0.00050853457654653766</v>
      </c>
      <c r="I13">
        <v>0.00058358608058561856</v>
      </c>
      <c r="J13">
        <v>5.1575091585931432E-05</v>
      </c>
      <c r="K13">
        <v>0.00071536263736327044</v>
      </c>
      <c r="L13">
        <v>0.0013120745920680577</v>
      </c>
      <c r="M13">
        <v>0.00040249766900757322</v>
      </c>
      <c r="N13">
        <v>-0.00029180952381580028</v>
      </c>
      <c r="O13">
        <v>-0.00079880885780703181</v>
      </c>
      <c r="P13">
        <v>0.0010527435897422777</v>
      </c>
      <c r="Q13">
        <v>0.00011592657343229007</v>
      </c>
      <c r="R13">
        <v>-0.0014584801587265162</v>
      </c>
      <c r="S13">
        <v>-0.0004115277777820836</v>
      </c>
      <c r="T13">
        <v>-0.001609030158737923</v>
      </c>
      <c r="U13">
        <v>-0.00058693452381675115</v>
      </c>
      <c r="V13">
        <v>0.00077938534797716841</v>
      </c>
      <c r="W13">
        <v>-0.00031251071428073374</v>
      </c>
      <c r="X13">
        <v>-0.000165890109890654</v>
      </c>
      <c r="Y13">
        <v>-0.00035937875458635915</v>
      </c>
      <c r="Z13">
        <v>0.0005608241758299215</v>
      </c>
      <c r="AA13">
        <v>-0.00018294139194274806</v>
      </c>
      <c r="AB13">
        <v>0.0005263663003756136</v>
      </c>
      <c r="AC13">
        <v>-0.00091534432235818031</v>
      </c>
      <c r="AD13">
        <v>-0.00018864918416738874</v>
      </c>
      <c r="AE13">
        <v>-0.00022309523809127541</v>
      </c>
      <c r="AF13">
        <v>0.00056644688645235419</v>
      </c>
      <c r="AG13">
        <v>0.0010642564102596452</v>
      </c>
      <c r="AH13">
        <v>0.0018745047619042055</v>
      </c>
      <c r="AI13">
        <v>0.0027870349206278178</v>
      </c>
      <c r="AJ13">
        <v>0.00070390842491363514</v>
      </c>
      <c r="AK13">
        <v>-0.0024374029303970701</v>
      </c>
      <c r="AL13">
        <v>0.0004231062271085051</v>
      </c>
      <c r="AM13">
        <v>-0.00091529670330636748</v>
      </c>
      <c r="AN13">
        <v>0.00072661172161758714</v>
      </c>
      <c r="AO13">
        <v>-0.00041759706959432208</v>
      </c>
      <c r="AP13">
        <v>0.001175437062935103</v>
      </c>
      <c r="AQ13">
        <v>-0.00071464257963782529</v>
      </c>
      <c r="AR13">
        <v>0.0011444102564066583</v>
      </c>
      <c r="AS13">
        <v>0.0047213585858596474</v>
      </c>
      <c r="AT13">
        <v>0.00039337567988795286</v>
      </c>
      <c r="AU13">
        <v>-0.0006006556776476657</v>
      </c>
      <c r="AV13">
        <v>0.00042343223442742328</v>
      </c>
      <c r="AW13">
        <v>-0.00029769963370007702</v>
      </c>
    </row>
    <row r="14">
      <c r="A14">
        <v>13</v>
      </c>
      <c r="B14">
        <v>-0.0011158571428566688</v>
      </c>
      <c r="C14">
        <v>-0.00063536263736096998</v>
      </c>
      <c r="D14">
        <v>-0.0015907673992643367</v>
      </c>
      <c r="E14">
        <v>-0.00082162082362380318</v>
      </c>
      <c r="F14">
        <v>-0.0016850476190395369</v>
      </c>
      <c r="G14">
        <v>-0.0019165641025669089</v>
      </c>
      <c r="H14">
        <v>-0.0014469118104027956</v>
      </c>
      <c r="I14">
        <v>-0.00036349633699828132</v>
      </c>
      <c r="J14">
        <v>-0.00061225457874414246</v>
      </c>
      <c r="K14">
        <v>0.00066661172160920046</v>
      </c>
      <c r="L14">
        <v>0.0013337913752859976</v>
      </c>
      <c r="M14">
        <v>-0.0010886445221380825</v>
      </c>
      <c r="N14">
        <v>-0.0017509981685037701</v>
      </c>
      <c r="O14">
        <v>-0.0023059825174822635</v>
      </c>
      <c r="P14">
        <v>-0.00015143589743793484</v>
      </c>
      <c r="Q14">
        <v>-0.0017520524475465038</v>
      </c>
      <c r="R14">
        <v>-0.0016390063492011109</v>
      </c>
      <c r="S14">
        <v>-0.00094717777778363654</v>
      </c>
      <c r="T14">
        <v>-0.0016760730158775772</v>
      </c>
      <c r="U14">
        <v>-0.0017678142857207035</v>
      </c>
      <c r="V14">
        <v>0.0018457494505419447</v>
      </c>
      <c r="W14">
        <v>-0.0013536619047584963</v>
      </c>
      <c r="X14">
        <v>-0.00033482783882732292</v>
      </c>
      <c r="Y14">
        <v>-0.0024284109890153616</v>
      </c>
      <c r="Z14">
        <v>0.00096113736264058502</v>
      </c>
      <c r="AA14">
        <v>-0.0018795329670346916</v>
      </c>
      <c r="AB14">
        <v>0.00071497985348756288</v>
      </c>
      <c r="AC14">
        <v>-0.00030614285715557799</v>
      </c>
      <c r="AD14">
        <v>-0.00094041608392991805</v>
      </c>
      <c r="AE14">
        <v>-0.00045755860805662962</v>
      </c>
      <c r="AF14">
        <v>-0.0015479084249037101</v>
      </c>
      <c r="AG14">
        <v>-3.0128205086299431E-06</v>
      </c>
      <c r="AH14">
        <v>0.0012498285714261925</v>
      </c>
      <c r="AI14">
        <v>0.0010315206349247319</v>
      </c>
      <c r="AJ14">
        <v>-0.00082389560439111165</v>
      </c>
      <c r="AK14">
        <v>-0.0038307380952353753</v>
      </c>
      <c r="AL14">
        <v>-0.00094418315018174326</v>
      </c>
      <c r="AM14">
        <v>-0.001868062271070059</v>
      </c>
      <c r="AN14">
        <v>-0.00038641941391404089</v>
      </c>
      <c r="AO14">
        <v>-0.00056362087911843162</v>
      </c>
      <c r="AP14">
        <v>-0.014681902097905208</v>
      </c>
      <c r="AQ14">
        <v>-0.0046637288267259436</v>
      </c>
      <c r="AR14">
        <v>-0.0026062564102584673</v>
      </c>
      <c r="AS14">
        <v>0.00044667676767495834</v>
      </c>
      <c r="AT14">
        <v>-0.0011323189588097193</v>
      </c>
      <c r="AU14">
        <v>-0.0023229468864425229</v>
      </c>
      <c r="AV14">
        <v>-0.00070381684982123716</v>
      </c>
      <c r="AW14">
        <v>-0.0042686336996347052</v>
      </c>
    </row>
    <row r="15">
      <c r="A15">
        <v>14</v>
      </c>
      <c r="B15">
        <v>0.0026220476190452757</v>
      </c>
      <c r="C15">
        <v>0.0041425274725277461</v>
      </c>
      <c r="D15">
        <v>0.0041997875457902012</v>
      </c>
      <c r="E15">
        <v>0.0039156052836037958</v>
      </c>
      <c r="F15">
        <v>0.0025748315018390144</v>
      </c>
      <c r="G15">
        <v>0.0021001794871793322</v>
      </c>
      <c r="H15">
        <v>0.003887308469314732</v>
      </c>
      <c r="I15">
        <v>0.0038964212454217773</v>
      </c>
      <c r="J15">
        <v>0.003930915750924413</v>
      </c>
      <c r="K15">
        <v>0.0053041941391942515</v>
      </c>
      <c r="L15">
        <v>0.0050005081585027256</v>
      </c>
      <c r="M15">
        <v>0.0036685466200516714</v>
      </c>
      <c r="N15">
        <v>0.0030381465201418933</v>
      </c>
      <c r="O15">
        <v>0.0029555104895120365</v>
      </c>
      <c r="P15">
        <v>0.0038510512820497667</v>
      </c>
      <c r="Q15">
        <v>0.00054563519813832784</v>
      </c>
      <c r="R15">
        <v>0.0039081341269877612</v>
      </c>
      <c r="S15">
        <v>0.0021621722222171513</v>
      </c>
      <c r="T15">
        <v>0.003463884126981398</v>
      </c>
      <c r="U15">
        <v>0.0017376392857091361</v>
      </c>
      <c r="V15">
        <v>0.0044744468864426068</v>
      </c>
      <c r="W15">
        <v>0.0022908535714307732</v>
      </c>
      <c r="X15">
        <v>0.0031412344322330199</v>
      </c>
      <c r="Y15">
        <v>0.0012302234432191028</v>
      </c>
      <c r="Z15">
        <v>0.0034444505494537481</v>
      </c>
      <c r="AA15">
        <v>0.0026722087912069981</v>
      </c>
      <c r="AB15">
        <v>0.0045485934066000766</v>
      </c>
      <c r="AC15">
        <v>0.0049893919413808163</v>
      </c>
      <c r="AD15">
        <v>0.0035144836829736903</v>
      </c>
      <c r="AE15">
        <v>0.0029526446886460889</v>
      </c>
      <c r="AF15">
        <v>0.0025860695970756353</v>
      </c>
      <c r="AG15">
        <v>0.0041367179487217243</v>
      </c>
      <c r="AH15">
        <v>0.0016661523809489154</v>
      </c>
      <c r="AI15">
        <v>0.00031733968255132083</v>
      </c>
      <c r="AJ15">
        <v>0.0033759670329711611</v>
      </c>
      <c r="AK15">
        <v>0.002065593406596733</v>
      </c>
      <c r="AL15">
        <v>0.002895194139194146</v>
      </c>
      <c r="AM15">
        <v>0.0029068388278332691</v>
      </c>
      <c r="AN15">
        <v>0.0031868827838845704</v>
      </c>
      <c r="AO15">
        <v>0.0024146886446896332</v>
      </c>
      <c r="AP15">
        <v>-0.012835574592077847</v>
      </c>
      <c r="AQ15">
        <v>-0.002885148407145266</v>
      </c>
      <c r="AR15">
        <v>0.00041174358974060965</v>
      </c>
      <c r="AS15">
        <v>-0.00070400505050649542</v>
      </c>
      <c r="AT15">
        <v>0.0025489864024912379</v>
      </c>
      <c r="AU15">
        <v>0.0027237619047664197</v>
      </c>
      <c r="AV15">
        <v>0.0023346007325972806</v>
      </c>
      <c r="AW15">
        <v>0.001653432234434149</v>
      </c>
    </row>
    <row r="16">
      <c r="A16">
        <v>15</v>
      </c>
      <c r="B16">
        <v>0.0011529523809503672</v>
      </c>
      <c r="C16">
        <v>0.0047547509157510603</v>
      </c>
      <c r="D16">
        <v>0.0047833424908443334</v>
      </c>
      <c r="E16">
        <v>0.0029251647241625989</v>
      </c>
      <c r="F16">
        <v>0.0042310439560484525</v>
      </c>
      <c r="G16">
        <v>0.0035132564102582364</v>
      </c>
      <c r="H16">
        <v>0.0034941954156977317</v>
      </c>
      <c r="I16">
        <v>0.0045116721611719868</v>
      </c>
      <c r="J16">
        <v>0.0037877527472591765</v>
      </c>
      <c r="K16">
        <v>0.0047347765567771205</v>
      </c>
      <c r="L16">
        <v>0.0045015582750558281</v>
      </c>
      <c r="M16">
        <v>0.0032187377622392432</v>
      </c>
      <c r="N16">
        <v>0.0036619578754546467</v>
      </c>
      <c r="O16">
        <v>0.0050930034965031012</v>
      </c>
      <c r="P16">
        <v>0.0031672051282036762</v>
      </c>
      <c r="Q16">
        <v>0.0028433228438249358</v>
      </c>
      <c r="R16">
        <v>0.0058106079365121133</v>
      </c>
      <c r="S16">
        <v>0.0031885222222207688</v>
      </c>
      <c r="T16">
        <v>0.0049588412698415851</v>
      </c>
      <c r="U16">
        <v>0.0026394261904734151</v>
      </c>
      <c r="V16">
        <v>0.0039788109890057655</v>
      </c>
      <c r="W16">
        <v>0.003332369047621242</v>
      </c>
      <c r="X16">
        <v>0.0040139633699620703</v>
      </c>
      <c r="Y16">
        <v>0.0022851912087880066</v>
      </c>
      <c r="Z16">
        <v>0.0033240970695995742</v>
      </c>
      <c r="AA16">
        <v>0.003578950549451676</v>
      </c>
      <c r="AB16">
        <v>0.0042168736263779039</v>
      </c>
      <c r="AC16">
        <v>0.0045572600732519675</v>
      </c>
      <c r="AD16">
        <v>0.0043243834498802869</v>
      </c>
      <c r="AE16">
        <v>0.0037591813186832468</v>
      </c>
      <c r="AF16">
        <v>0.0041167142857183592</v>
      </c>
      <c r="AG16">
        <v>0.002548782051285059</v>
      </c>
      <c r="AH16">
        <v>-0.002603523809529662</v>
      </c>
      <c r="AI16">
        <v>-0.0019588412698201552</v>
      </c>
      <c r="AJ16">
        <v>0.0028894963369978655</v>
      </c>
      <c r="AK16">
        <v>0.0053585915750939961</v>
      </c>
      <c r="AL16">
        <v>0.0036105714285721291</v>
      </c>
      <c r="AM16">
        <v>0.0050780732600692602</v>
      </c>
      <c r="AN16">
        <v>0.0020741849816854341</v>
      </c>
      <c r="AO16">
        <v>0.0038306648351635886</v>
      </c>
      <c r="AP16">
        <v>-0.012030913752916206</v>
      </c>
      <c r="AQ16">
        <v>-0.0031892346542328198</v>
      </c>
      <c r="AR16">
        <v>-0.00021458974359056526</v>
      </c>
      <c r="AS16">
        <v>-0.0039373535353544042</v>
      </c>
      <c r="AT16">
        <v>0.0025852917637951833</v>
      </c>
      <c r="AU16">
        <v>0.0041254706959730214</v>
      </c>
      <c r="AV16">
        <v>0.0027693516483520142</v>
      </c>
      <c r="AW16">
        <v>0.00028583150183258965</v>
      </c>
    </row>
    <row r="17">
      <c r="A17">
        <v>16</v>
      </c>
      <c r="B17">
        <v>-0.0023988095238127727</v>
      </c>
      <c r="C17">
        <v>0.0027636410256413058</v>
      </c>
      <c r="D17">
        <v>0.0017222307692303929</v>
      </c>
      <c r="E17">
        <v>0.0019347241647249547</v>
      </c>
      <c r="F17">
        <v>0.0012012564102583667</v>
      </c>
      <c r="G17">
        <v>0.0038850000000021367</v>
      </c>
      <c r="H17">
        <v>0.0015390823620808902</v>
      </c>
      <c r="I17">
        <v>0.0030442564102575176</v>
      </c>
      <c r="J17">
        <v>0.001561923076927485</v>
      </c>
      <c r="K17">
        <v>0.0046860256410248269</v>
      </c>
      <c r="L17">
        <v>0.0013992750582740854</v>
      </c>
      <c r="M17">
        <v>0.00068626223776391271</v>
      </c>
      <c r="N17">
        <v>0.002203102564100945</v>
      </c>
      <c r="O17">
        <v>0.0046268298368303817</v>
      </c>
      <c r="P17">
        <v>0.00092135897435774439</v>
      </c>
      <c r="Q17">
        <v>0.00097534382284614196</v>
      </c>
      <c r="R17">
        <v>0.003026748412700897</v>
      </c>
      <c r="S17">
        <v>0.0016115388888877646</v>
      </c>
      <c r="T17">
        <v>0.0028091317460336995</v>
      </c>
      <c r="U17">
        <v>0.0014585464285712391</v>
      </c>
      <c r="V17">
        <v>0.00035917509157279426</v>
      </c>
      <c r="W17">
        <v>0.0017702178571443739</v>
      </c>
      <c r="X17">
        <v>0.00228302564102556</v>
      </c>
      <c r="Y17">
        <v>-0.00030450769231116226</v>
      </c>
      <c r="Z17">
        <v>0.0016420769230780508</v>
      </c>
      <c r="AA17">
        <v>0.0018823589743597324</v>
      </c>
      <c r="AB17">
        <v>0.0018024871794892761</v>
      </c>
      <c r="AC17">
        <v>0.0025631282051250537</v>
      </c>
      <c r="AD17">
        <v>0.0014896165501170344</v>
      </c>
      <c r="AE17">
        <v>0.0014417179487189458</v>
      </c>
      <c r="AF17">
        <v>0.0020026923076930103</v>
      </c>
      <c r="AG17">
        <v>-8.0153846150565755E-05</v>
      </c>
      <c r="AH17">
        <v>-0.0094765333333430846</v>
      </c>
      <c r="AI17">
        <v>-0.0078796888888579275</v>
      </c>
      <c r="AJ17">
        <v>-0.00020030769230849899</v>
      </c>
      <c r="AK17">
        <v>0.0055272564102573085</v>
      </c>
      <c r="AL17">
        <v>0.0027636153846160028</v>
      </c>
      <c r="AM17">
        <v>0.0046459743589721825</v>
      </c>
      <c r="AN17">
        <v>0.0020028205128213017</v>
      </c>
      <c r="AO17">
        <v>0.001601974358973024</v>
      </c>
      <c r="AP17">
        <v>-0.012788252913754405</v>
      </c>
      <c r="AQ17">
        <v>-0.00349332090132215</v>
      </c>
      <c r="AR17">
        <v>-0.0018825897435910122</v>
      </c>
      <c r="AS17">
        <v>-0.0056087020202042481</v>
      </c>
      <c r="AT17">
        <v>0.0015802637917641249</v>
      </c>
      <c r="AU17">
        <v>0.0050065128205165621</v>
      </c>
      <c r="AV17">
        <v>0.0021627692307699675</v>
      </c>
      <c r="AW17">
        <v>0.0010012307692299771</v>
      </c>
    </row>
    <row r="18">
      <c r="A18">
        <v>17</v>
      </c>
      <c r="B18">
        <v>-0.0064715714285767945</v>
      </c>
      <c r="C18">
        <v>0.0012928644688638968</v>
      </c>
      <c r="D18">
        <v>-0.00081821428571338117</v>
      </c>
      <c r="E18">
        <v>0.00042361693861892036</v>
      </c>
      <c r="F18">
        <v>0.00025446886446900407</v>
      </c>
      <c r="G18">
        <v>0.0032154102564145859</v>
      </c>
      <c r="H18">
        <v>-0.00041603069153595129</v>
      </c>
      <c r="I18">
        <v>0.0010558406593421665</v>
      </c>
      <c r="J18">
        <v>0.00037742673992546827</v>
      </c>
      <c r="K18">
        <v>0.0025546080586078546</v>
      </c>
      <c r="L18">
        <v>-0.0011823414918410435</v>
      </c>
      <c r="M18">
        <v>-0.00080487995338174301</v>
      </c>
      <c r="N18">
        <v>0.00022324725274991408</v>
      </c>
      <c r="O18">
        <v>0.0031193228438226583</v>
      </c>
      <c r="P18">
        <v>-0.00028315384615318351</v>
      </c>
      <c r="Q18">
        <v>0.00014869813519702291</v>
      </c>
      <c r="R18">
        <v>0.00024288888888968074</v>
      </c>
      <c r="S18">
        <v>0.0010758888888879881</v>
      </c>
      <c r="T18">
        <v>0.0011800888888906513</v>
      </c>
      <c r="U18">
        <v>0.0013189999999987378</v>
      </c>
      <c r="V18">
        <v>-0.0011777941391954982</v>
      </c>
      <c r="W18">
        <v>0.0022910666666664525</v>
      </c>
      <c r="X18">
        <v>0.00055208791208727348</v>
      </c>
      <c r="Y18">
        <v>-0.00029087326007370962</v>
      </c>
      <c r="Z18">
        <v>0.0015220567765545923</v>
      </c>
      <c r="AA18">
        <v>0.0001857673992695652</v>
      </c>
      <c r="AB18">
        <v>-0.00061189926739935174</v>
      </c>
      <c r="AC18">
        <v>0.0021309963369979812</v>
      </c>
      <c r="AD18">
        <v>-0.001345150349646218</v>
      </c>
      <c r="AE18">
        <v>0.00068625457875448603</v>
      </c>
      <c r="AF18">
        <v>0.00040933699633605158</v>
      </c>
      <c r="AG18">
        <v>-0.0016677564102565157</v>
      </c>
      <c r="AH18">
        <v>-0.014266876190488276</v>
      </c>
      <c r="AI18">
        <v>-0.0096348698412285216</v>
      </c>
      <c r="AJ18">
        <v>-0.0022487783882798595</v>
      </c>
      <c r="AK18">
        <v>0.002051254578756101</v>
      </c>
      <c r="AL18">
        <v>0.0024376593406607583</v>
      </c>
      <c r="AM18">
        <v>0.0031725421245418772</v>
      </c>
      <c r="AN18">
        <v>0.0014107893772905555</v>
      </c>
      <c r="AO18">
        <v>0.00093528388278230068</v>
      </c>
      <c r="AP18">
        <v>-0.010421592074591146</v>
      </c>
      <c r="AQ18">
        <v>-0.0037974071484079275</v>
      </c>
      <c r="AR18">
        <v>-0.0030295897435888008</v>
      </c>
      <c r="AS18">
        <v>-0.0067593838383857019</v>
      </c>
      <c r="AT18">
        <v>0.001616569153066294</v>
      </c>
      <c r="AU18">
        <v>0.0058875549450547737</v>
      </c>
      <c r="AV18">
        <v>0.0015561868131879208</v>
      </c>
      <c r="AW18">
        <v>0.0017166300366291409</v>
      </c>
    </row>
    <row r="19">
      <c r="A19">
        <v>18</v>
      </c>
      <c r="B19">
        <v>-0.0079406666666699266</v>
      </c>
      <c r="C19">
        <v>-0.0012189120879124715</v>
      </c>
      <c r="D19">
        <v>-0.00023432600732675724</v>
      </c>
      <c r="E19">
        <v>-4.6156954153886431E-05</v>
      </c>
      <c r="F19">
        <v>-0.00069231868132213492</v>
      </c>
      <c r="G19">
        <v>0.00098415384615613277</v>
      </c>
      <c r="H19">
        <v>-0.001330143745152057</v>
      </c>
      <c r="I19">
        <v>-0.00093257509157318452</v>
      </c>
      <c r="J19">
        <v>-0.000806736263740504</v>
      </c>
      <c r="K19">
        <v>0.00094385714285927236</v>
      </c>
      <c r="L19">
        <v>-0.0022016247086220631</v>
      </c>
      <c r="M19">
        <v>-0.00073368881119506568</v>
      </c>
      <c r="N19">
        <v>-0.00071527472527321834</v>
      </c>
      <c r="O19">
        <v>0.00057048251748348378</v>
      </c>
      <c r="P19">
        <v>-0.000966999999999274</v>
      </c>
      <c r="Q19">
        <v>-0.0011986142191169336</v>
      </c>
      <c r="R19">
        <v>6.2362698413309658E-05</v>
      </c>
      <c r="S19">
        <v>0.0010612388888890933</v>
      </c>
      <c r="T19">
        <v>7.1712698414216902E-05</v>
      </c>
      <c r="U19">
        <v>0.001179453571428013</v>
      </c>
      <c r="V19">
        <v>-0.0016730967032980715</v>
      </c>
      <c r="W19">
        <v>0.0012495821428544218</v>
      </c>
      <c r="X19">
        <v>-0.00065818315018617568</v>
      </c>
      <c r="Y19">
        <v>-0.00079757216117037899</v>
      </c>
      <c r="Z19">
        <v>0.0014020366300329101</v>
      </c>
      <c r="AA19">
        <v>5.1509157511731019E-05</v>
      </c>
      <c r="AB19">
        <v>-0.00146461904762063</v>
      </c>
      <c r="AC19">
        <v>0.0011785311355350103</v>
      </c>
      <c r="AD19">
        <v>-0.0010555839160737435</v>
      </c>
      <c r="AE19">
        <v>-0.0011102087912089331</v>
      </c>
      <c r="AF19">
        <v>-0.00066368498168678514</v>
      </c>
      <c r="AG19">
        <v>-0.0006520256410276204</v>
      </c>
      <c r="AH19">
        <v>-0.016453885714300398</v>
      </c>
      <c r="AI19">
        <v>-0.010349050793600156</v>
      </c>
      <c r="AJ19">
        <v>-0.0016935824175838832</v>
      </c>
      <c r="AK19">
        <v>0.00065791941391779574</v>
      </c>
      <c r="AL19">
        <v>-0.0010126300366284369</v>
      </c>
      <c r="AM19">
        <v>0.00013710989011350705</v>
      </c>
      <c r="AN19">
        <v>0.00081842490842198856</v>
      </c>
      <c r="AO19">
        <v>0.00078959340658890653</v>
      </c>
      <c r="AP19">
        <v>-0.0070135979020946593</v>
      </c>
      <c r="AQ19">
        <v>-0.003059826728829762</v>
      </c>
      <c r="AR19">
        <v>-0.004697589743585695</v>
      </c>
      <c r="AS19">
        <v>-0.0058270656565646561</v>
      </c>
      <c r="AT19">
        <v>0.0011322078477018493</v>
      </c>
      <c r="AU19">
        <v>0.0036445970695968555</v>
      </c>
      <c r="AV19">
        <v>0.0014706043956049797</v>
      </c>
      <c r="AW19">
        <v>0.00034936263736007334</v>
      </c>
    </row>
    <row r="20">
      <c r="A20">
        <v>19</v>
      </c>
      <c r="B20">
        <v>-0.0052440952380994332</v>
      </c>
      <c r="C20">
        <v>0.002517644688643017</v>
      </c>
      <c r="D20">
        <v>0.0045145622710620614</v>
      </c>
      <c r="E20">
        <v>0.0026084024864054811</v>
      </c>
      <c r="F20">
        <v>0.0051298937728887495</v>
      </c>
      <c r="G20">
        <v>0.0034388974359007562</v>
      </c>
      <c r="H20">
        <v>0.002962743201232243</v>
      </c>
      <c r="I20">
        <v>0.0022856758241776021</v>
      </c>
      <c r="J20">
        <v>0.003215767399257885</v>
      </c>
      <c r="K20">
        <v>0.0024574395604393118</v>
      </c>
      <c r="L20">
        <v>0.0019857587412648314</v>
      </c>
      <c r="M20">
        <v>0.0024615023309930706</v>
      </c>
      <c r="N20">
        <v>0.0040738699633742215</v>
      </c>
      <c r="O20">
        <v>0.0011456421911439918</v>
      </c>
      <c r="P20">
        <v>0.0040768205128252077</v>
      </c>
      <c r="Q20">
        <v>0.0026610734265677394</v>
      </c>
      <c r="R20">
        <v>0.0050891698412680597</v>
      </c>
      <c r="S20">
        <v>0.0057325888888914989</v>
      </c>
      <c r="T20">
        <v>0.004691003174604802</v>
      </c>
      <c r="U20">
        <v>0.0062469071428594702</v>
      </c>
      <c r="V20">
        <v>0.0025176007326006555</v>
      </c>
      <c r="W20">
        <v>0.0054150976190427969</v>
      </c>
      <c r="X20">
        <v>0.0022972124542111061</v>
      </c>
      <c r="Y20">
        <v>0.0044230622710639267</v>
      </c>
      <c r="Z20">
        <v>0.0033646831501794594</v>
      </c>
      <c r="AA20">
        <v>0.0035619175824184168</v>
      </c>
      <c r="AB20">
        <v>0.0028896611721567211</v>
      </c>
      <c r="AC20">
        <v>0.0023087326007402709</v>
      </c>
      <c r="AD20">
        <v>0.0028789825174957429</v>
      </c>
      <c r="AE20">
        <v>0.0028209945054928909</v>
      </c>
      <c r="AF20">
        <v>0.0034702930402890075</v>
      </c>
      <c r="AG20">
        <v>0.0029670384615343437</v>
      </c>
      <c r="AH20">
        <v>-0.013954561904776952</v>
      </c>
      <c r="AI20">
        <v>-0.005856231745974938</v>
      </c>
      <c r="AJ20">
        <v>0.003026946886443227</v>
      </c>
      <c r="AK20">
        <v>0.0039509175824132825</v>
      </c>
      <c r="AL20">
        <v>0.00074408058607922101</v>
      </c>
      <c r="AM20">
        <v>0.00282934432235038</v>
      </c>
      <c r="AN20">
        <v>0.001788060439558592</v>
      </c>
      <c r="AO20">
        <v>0.0032472362637321339</v>
      </c>
      <c r="AP20">
        <v>0.0026427296037319081</v>
      </c>
      <c r="AQ20">
        <v>0.0018430870240813135</v>
      </c>
      <c r="AR20">
        <v>-0.0027205897435855775</v>
      </c>
      <c r="AS20">
        <v>-0.00072941414141425298</v>
      </c>
      <c r="AT20">
        <v>0.0042928465423379691</v>
      </c>
      <c r="AU20">
        <v>0.005046639194135949</v>
      </c>
      <c r="AV20">
        <v>0.0039883553113568837</v>
      </c>
      <c r="AW20">
        <v>0.0026264285714265867</v>
      </c>
    </row>
    <row r="21">
      <c r="A21">
        <v>20</v>
      </c>
      <c r="B21">
        <v>-0.0087958571428607968</v>
      </c>
      <c r="C21">
        <v>0.00052653479853326246</v>
      </c>
      <c r="D21">
        <v>0.0024947838827849012</v>
      </c>
      <c r="E21">
        <v>-0.0015063714063678901</v>
      </c>
      <c r="F21">
        <v>0.0021001062270968873</v>
      </c>
      <c r="G21">
        <v>0.00068664102564497398</v>
      </c>
      <c r="H21">
        <v>-0.0010753698523853217</v>
      </c>
      <c r="I21">
        <v>0.00029759340659651912</v>
      </c>
      <c r="J21">
        <v>0.00046927106226135606</v>
      </c>
      <c r="K21">
        <v>-0.00019464468864605067</v>
      </c>
      <c r="L21">
        <v>-0.0011165244755151349</v>
      </c>
      <c r="M21">
        <v>-7.0973193487589015E-05</v>
      </c>
      <c r="N21">
        <v>0.0015736813186837395</v>
      </c>
      <c r="O21">
        <v>-0.0029651981351985768</v>
      </c>
      <c r="P21">
        <v>0.0018309743589774996</v>
      </c>
      <c r="Q21">
        <v>0.00027242773892055538</v>
      </c>
      <c r="R21">
        <v>0.0038676436507927292</v>
      </c>
      <c r="S21">
        <v>0.0036349388888901046</v>
      </c>
      <c r="T21">
        <v>0.0035826269841301439</v>
      </c>
      <c r="U21">
        <v>0.0050660273809537415</v>
      </c>
      <c r="V21">
        <v>0.0025429648351664724</v>
      </c>
      <c r="W21">
        <v>0.0028116130952344776</v>
      </c>
      <c r="X21">
        <v>0.0010872747252737014</v>
      </c>
      <c r="Y21">
        <v>0.0028746967032997617</v>
      </c>
      <c r="Z21">
        <v>0.0006409963369922167</v>
      </c>
      <c r="AA21">
        <v>0.0018653260073264732</v>
      </c>
      <c r="AB21">
        <v>0.0015162747252688291</v>
      </c>
      <c r="AC21">
        <v>-0.00020573260072254129</v>
      </c>
      <c r="AD21">
        <v>4.4548951068534848E-05</v>
      </c>
      <c r="AE21">
        <v>0.0015451978021960855</v>
      </c>
      <c r="AF21">
        <v>0.00083527106226455317</v>
      </c>
      <c r="AG21">
        <v>0.0024204358974309059</v>
      </c>
      <c r="AH21">
        <v>-0.015099904761921579</v>
      </c>
      <c r="AI21">
        <v>-0.0070910793650131865</v>
      </c>
      <c r="AJ21">
        <v>0.0035818095238067116</v>
      </c>
      <c r="AK21">
        <v>0.0020369157509101399</v>
      </c>
      <c r="AL21">
        <v>-0.0011442087912101329</v>
      </c>
      <c r="AM21">
        <v>-0.00020608791207799015</v>
      </c>
      <c r="AN21">
        <v>0.00015436263736035016</v>
      </c>
      <c r="AO21">
        <v>0.001018545787539793</v>
      </c>
      <c r="AP21">
        <v>0.007613057109560728</v>
      </c>
      <c r="AQ21">
        <v>0.0031013341103260927</v>
      </c>
      <c r="AR21">
        <v>-0.0028265897435844067</v>
      </c>
      <c r="AS21">
        <v>0.0028062373737380852</v>
      </c>
      <c r="AT21">
        <v>-0.0013981814296926132</v>
      </c>
      <c r="AU21">
        <v>0.00020034798534318554</v>
      </c>
      <c r="AV21">
        <v>0.0023404395604433859</v>
      </c>
      <c r="AW21">
        <v>0.00021749450549357618</v>
      </c>
    </row>
    <row r="22">
      <c r="A22">
        <v>21</v>
      </c>
      <c r="B22">
        <v>-0.013389285714289656</v>
      </c>
      <c r="C22">
        <v>-0.0004232417582432646</v>
      </c>
      <c r="D22">
        <v>-0.0010873278388299212</v>
      </c>
      <c r="E22">
        <v>-0.0045794786324719894</v>
      </c>
      <c r="F22">
        <v>-0.00040901465202658471</v>
      </c>
      <c r="G22">
        <v>-0.0010242820512758044</v>
      </c>
      <c r="H22">
        <v>-0.0035514829060012687</v>
      </c>
      <c r="I22">
        <v>-0.00012882234431899064</v>
      </c>
      <c r="J22">
        <v>-0.00019455860807227054</v>
      </c>
      <c r="K22">
        <v>-0.0023257289377305312</v>
      </c>
      <c r="L22">
        <v>-0.00317747435896365</v>
      </c>
      <c r="M22">
        <v>-0.0036447820512996998</v>
      </c>
      <c r="N22">
        <v>-0.00040617399266729137</v>
      </c>
      <c r="O22">
        <v>-0.0055140384615395277</v>
      </c>
      <c r="P22">
        <v>0.00010579487179818159</v>
      </c>
      <c r="Q22">
        <v>-0.0031575512820580798</v>
      </c>
      <c r="R22">
        <v>0.0016044507936481267</v>
      </c>
      <c r="S22">
        <v>0.0010166222222256494</v>
      </c>
      <c r="T22">
        <v>0.0029952507936545913</v>
      </c>
      <c r="U22">
        <v>0.0018024809523833341</v>
      </c>
      <c r="V22">
        <v>0.0020473289377314074</v>
      </c>
      <c r="W22">
        <v>0.0022911285714233287</v>
      </c>
      <c r="X22">
        <v>-0.0011643296703311989</v>
      </c>
      <c r="Y22">
        <v>0.0023676644688670478</v>
      </c>
      <c r="Z22">
        <v>-0.0015620238095284122</v>
      </c>
      <c r="AA22">
        <v>-0.00087259890109692151</v>
      </c>
      <c r="AB22">
        <v>-0.00037777838828567667</v>
      </c>
      <c r="AC22">
        <v>-0.0016791978021828413</v>
      </c>
      <c r="AD22">
        <v>-0.0043522179486927826</v>
      </c>
      <c r="AE22">
        <v>0.00026906776556678835</v>
      </c>
      <c r="AF22">
        <v>-0.00075808424909062921</v>
      </c>
      <c r="AG22">
        <v>0.0003118333333258505</v>
      </c>
      <c r="AH22">
        <v>-0.018848914285733542</v>
      </c>
      <c r="AI22">
        <v>-0.01040859365071789</v>
      </c>
      <c r="AJ22">
        <v>0.00049200549450034714</v>
      </c>
      <c r="AK22">
        <v>-0.0014390860805910677</v>
      </c>
      <c r="AL22">
        <v>9.1501831498419506E-05</v>
      </c>
      <c r="AM22">
        <v>-0.0011585201465091899</v>
      </c>
      <c r="AN22">
        <v>-0.001479335164839668</v>
      </c>
      <c r="AO22">
        <v>-0.0017308113553173854</v>
      </c>
      <c r="AP22">
        <v>0.022476384615389478</v>
      </c>
      <c r="AQ22">
        <v>0.0059212478632382215</v>
      </c>
      <c r="AR22">
        <v>0.001753743589750556</v>
      </c>
      <c r="AS22">
        <v>0.010507222222223334</v>
      </c>
      <c r="AT22">
        <v>-0.0065685427350565817</v>
      </c>
      <c r="AU22">
        <v>-0.0025632765567831228</v>
      </c>
      <c r="AV22">
        <v>-0.0019111428571392253</v>
      </c>
      <c r="AW22">
        <v>0.00041189377289185813</v>
      </c>
    </row>
    <row r="23">
      <c r="A23">
        <v>22</v>
      </c>
      <c r="B23">
        <v>-0.021627380952384812</v>
      </c>
      <c r="C23">
        <v>-0.0060593516483535836</v>
      </c>
      <c r="D23">
        <v>-0.0072724395604435443</v>
      </c>
      <c r="E23">
        <v>-0.012338919191911657</v>
      </c>
      <c r="F23">
        <v>-0.0076044688644838487</v>
      </c>
      <c r="G23">
        <v>-0.0079418717948662731</v>
      </c>
      <c r="H23">
        <v>-0.010713929292951008</v>
      </c>
      <c r="I23">
        <v>-0.0062825714285672518</v>
      </c>
      <c r="J23">
        <v>-0.0055443882784036447</v>
      </c>
      <c r="K23">
        <v>-0.0075811465201454098</v>
      </c>
      <c r="L23">
        <v>-0.0088830909090766852</v>
      </c>
      <c r="M23">
        <v>-0.010342590909109717</v>
      </c>
      <c r="N23">
        <v>-0.0065516959706872768</v>
      </c>
      <c r="O23">
        <v>-0.010145545454546934</v>
      </c>
      <c r="P23">
        <v>-0.0068263846153797658</v>
      </c>
      <c r="Q23">
        <v>-0.0076288636363717188</v>
      </c>
      <c r="R23">
        <v>-0.0032624087301620364</v>
      </c>
      <c r="S23">
        <v>-0.0036843611111088137</v>
      </c>
      <c r="T23">
        <v>-0.0022784587301529768</v>
      </c>
      <c r="U23">
        <v>-0.0035437321428517521</v>
      </c>
      <c r="V23">
        <v>-0.0020929736263699539</v>
      </c>
      <c r="W23">
        <v>-0.0029156892857216121</v>
      </c>
      <c r="X23">
        <v>-0.0049779340659377169</v>
      </c>
      <c r="Y23">
        <v>-0.0023047010988950234</v>
      </c>
      <c r="Z23">
        <v>-0.0068893772893829919</v>
      </c>
      <c r="AA23">
        <v>-0.0062138571428551614</v>
      </c>
      <c r="AB23">
        <v>-0.0059164981685082552</v>
      </c>
      <c r="AC23">
        <v>-0.0062766630036446003</v>
      </c>
      <c r="AD23">
        <v>-0.010311318181789986</v>
      </c>
      <c r="AE23">
        <v>-0.0062140622710646909</v>
      </c>
      <c r="AF23">
        <v>-0.0054757728937797623</v>
      </c>
      <c r="AG23">
        <v>-0.0054417692307762167</v>
      </c>
      <c r="AH23">
        <v>-0.024680923809546229</v>
      </c>
      <c r="AI23">
        <v>-0.017891774603089772</v>
      </c>
      <c r="AJ23">
        <v>-0.0052011318681390861</v>
      </c>
      <c r="AK23">
        <v>-0.0090804212454269617</v>
      </c>
      <c r="AL23">
        <v>-0.0038797875457881048</v>
      </c>
      <c r="AM23">
        <v>-0.007317952380939019</v>
      </c>
      <c r="AN23">
        <v>-0.0041540329670386456</v>
      </c>
      <c r="AO23">
        <v>-0.0055215018315095676</v>
      </c>
      <c r="AP23">
        <v>0.049315712121217103</v>
      </c>
      <c r="AQ23">
        <v>0.013427494949482366</v>
      </c>
      <c r="AR23">
        <v>0.0089374102564168112</v>
      </c>
      <c r="AS23">
        <v>0.028101540404039227</v>
      </c>
      <c r="AT23">
        <v>-0.015904570707087728</v>
      </c>
      <c r="AU23">
        <v>-0.011575234432243064</v>
      </c>
      <c r="AV23">
        <v>-0.0077247252747216777</v>
      </c>
      <c r="AW23">
        <v>-0.00355904029304277</v>
      </c>
    </row>
    <row r="24">
      <c r="A24">
        <v>23</v>
      </c>
      <c r="B24">
        <v>-0.02882414285714674</v>
      </c>
      <c r="C24">
        <v>-0.010133461538462285</v>
      </c>
      <c r="D24">
        <v>-0.012416551282054655</v>
      </c>
      <c r="E24">
        <v>-0.01749469308468754</v>
      </c>
      <c r="F24">
        <v>-0.012716923076938613</v>
      </c>
      <c r="G24">
        <v>-0.01225612820512012</v>
      </c>
      <c r="H24">
        <v>-0.014752042346566796</v>
      </c>
      <c r="I24">
        <v>-0.0098333205128113832</v>
      </c>
      <c r="J24">
        <v>-0.0093322179487351775</v>
      </c>
      <c r="K24">
        <v>-0.011274564102565776</v>
      </c>
      <c r="L24">
        <v>-0.012506040792525042</v>
      </c>
      <c r="M24">
        <v>-0.015478399766919892</v>
      </c>
      <c r="N24">
        <v>-0.0090522179487084742</v>
      </c>
      <c r="O24">
        <v>-0.013735719114217559</v>
      </c>
      <c r="P24">
        <v>-0.011675564102558766</v>
      </c>
      <c r="Q24">
        <v>-0.01105884265735213</v>
      </c>
      <c r="R24">
        <v>-0.0050049349206382487</v>
      </c>
      <c r="S24">
        <v>-0.0052613444444382651</v>
      </c>
      <c r="T24">
        <v>-0.0044281682539608624</v>
      </c>
      <c r="U24">
        <v>-0.0052452785714205419</v>
      </c>
      <c r="V24">
        <v>-0.0051919428571363113</v>
      </c>
      <c r="W24">
        <v>-0.0039571738095300901</v>
      </c>
      <c r="X24">
        <v>-0.0072295384615408409</v>
      </c>
      <c r="Y24">
        <v>-0.0048943999999924159</v>
      </c>
      <c r="Z24">
        <v>-0.012737064102571694</v>
      </c>
      <c r="AA24">
        <v>-0.011555115384613401</v>
      </c>
      <c r="AB24">
        <v>-0.010934551282062444</v>
      </c>
      <c r="AC24">
        <v>-0.010874461538438851</v>
      </c>
      <c r="AD24">
        <v>-0.015749418414882754</v>
      </c>
      <c r="AE24">
        <v>-0.015821192307695853</v>
      </c>
      <c r="AF24">
        <v>-0.0096727948718022816</v>
      </c>
      <c r="AG24">
        <v>-0.011195038461545792</v>
      </c>
      <c r="AH24">
        <v>-0.031553933333357875</v>
      </c>
      <c r="AI24">
        <v>-0.022771288888794317</v>
      </c>
      <c r="AJ24">
        <v>-0.012456269230778361</v>
      </c>
      <c r="AK24">
        <v>-0.015159756410263014</v>
      </c>
      <c r="AL24">
        <v>-0.0083714102564105275</v>
      </c>
      <c r="AM24">
        <v>-0.010874051282037556</v>
      </c>
      <c r="AN24">
        <v>-0.0089117307692383463</v>
      </c>
      <c r="AO24">
        <v>-0.0087915256410333598</v>
      </c>
      <c r="AP24">
        <v>0.10791670629371275</v>
      </c>
      <c r="AQ24">
        <v>0.036554408702395236</v>
      </c>
      <c r="AR24">
        <v>0.02965907692308356</v>
      </c>
      <c r="AS24">
        <v>0.068085525252525869</v>
      </c>
      <c r="AT24">
        <v>-0.021595598679116534</v>
      </c>
      <c r="AU24">
        <v>-0.017983858974369937</v>
      </c>
      <c r="AV24">
        <v>-0.013017307692299696</v>
      </c>
      <c r="AW24">
        <v>-0.0085716410256448938</v>
      </c>
    </row>
    <row r="25">
      <c r="A25">
        <v>24</v>
      </c>
      <c r="B25">
        <v>-0.037582571428577793</v>
      </c>
      <c r="C25">
        <v>-0.013686904761904373</v>
      </c>
      <c r="D25">
        <v>-0.017039663003668437</v>
      </c>
      <c r="E25">
        <v>-0.021609133644126644</v>
      </c>
      <c r="F25">
        <v>-0.017308710622730317</v>
      </c>
      <c r="G25">
        <v>-0.016570384615375744</v>
      </c>
      <c r="H25">
        <v>-0.019831488733515812</v>
      </c>
      <c r="I25">
        <v>-0.012863069597061738</v>
      </c>
      <c r="J25">
        <v>-0.014682047619070104</v>
      </c>
      <c r="K25">
        <v>-0.014447315018315976</v>
      </c>
      <c r="L25">
        <v>-0.015608324009305008</v>
      </c>
      <c r="M25">
        <v>-0.01853154195806539</v>
      </c>
      <c r="N25">
        <v>-0.013114739926727736</v>
      </c>
      <c r="O25">
        <v>-0.017325892773893514</v>
      </c>
      <c r="P25">
        <v>-0.01444174358973882</v>
      </c>
      <c r="Q25">
        <v>-0.012926821678334477</v>
      </c>
      <c r="R25">
        <v>-0.0036231277777840631</v>
      </c>
      <c r="S25">
        <v>-0.002152327777769969</v>
      </c>
      <c r="T25">
        <v>-0.0055365444444337442</v>
      </c>
      <c r="U25">
        <v>-0.0038224916666571573</v>
      </c>
      <c r="V25">
        <v>-0.0062082454212397664</v>
      </c>
      <c r="W25">
        <v>-0.0049986583333421208</v>
      </c>
      <c r="X25">
        <v>-0.0089604761904773511</v>
      </c>
      <c r="Y25">
        <v>-0.0048807655677549633</v>
      </c>
      <c r="Z25">
        <v>-0.017022750915758778</v>
      </c>
      <c r="AA25">
        <v>-0.01429304029303502</v>
      </c>
      <c r="AB25">
        <v>-0.013348937728952848</v>
      </c>
      <c r="AC25">
        <v>-0.013909926739900769</v>
      </c>
      <c r="AD25">
        <v>-0.019104851981312621</v>
      </c>
      <c r="AE25">
        <v>-0.022303989010989511</v>
      </c>
      <c r="AF25">
        <v>-0.013349150183156411</v>
      </c>
      <c r="AG25">
        <v>-0.014344974358985851</v>
      </c>
      <c r="AH25">
        <v>-0.035823609523836453</v>
      </c>
      <c r="AI25">
        <v>-0.026609469841165634</v>
      </c>
      <c r="AJ25">
        <v>-0.016587406593416176</v>
      </c>
      <c r="AK25">
        <v>-0.020197758241764063</v>
      </c>
      <c r="AL25">
        <v>-0.013904366300366178</v>
      </c>
      <c r="AM25">
        <v>-0.01443015018313254</v>
      </c>
      <c r="AN25">
        <v>-0.013148761904767881</v>
      </c>
      <c r="AO25">
        <v>-0.012061549450558928</v>
      </c>
      <c r="AP25">
        <v>0.21494203379954158</v>
      </c>
      <c r="AQ25">
        <v>0.089881322455307</v>
      </c>
      <c r="AR25">
        <v>0.075373743589752351</v>
      </c>
      <c r="AS25">
        <v>0.14451784343434326</v>
      </c>
      <c r="AT25">
        <v>-0.026245293317812113</v>
      </c>
      <c r="AU25">
        <v>-0.022830150183164477</v>
      </c>
      <c r="AV25">
        <v>-0.016747890109881425</v>
      </c>
      <c r="AW25">
        <v>-0.012542575091579522</v>
      </c>
    </row>
    <row r="26">
      <c r="A26">
        <v>25</v>
      </c>
      <c r="B26">
        <v>-0.041134666666671649</v>
      </c>
      <c r="C26">
        <v>-0.0083886813186815345</v>
      </c>
      <c r="D26">
        <v>-0.015414774725281077</v>
      </c>
      <c r="E26">
        <v>-0.017392574203565658</v>
      </c>
      <c r="F26">
        <v>-0.013569498168521932</v>
      </c>
      <c r="G26">
        <v>-0.012032974358962889</v>
      </c>
      <c r="H26">
        <v>-0.015538268453800796</v>
      </c>
      <c r="I26">
        <v>-0.0075618186813102284</v>
      </c>
      <c r="J26">
        <v>-0.010659543956069939</v>
      </c>
      <c r="K26">
        <v>-0.011371732600734319</v>
      </c>
      <c r="L26">
        <v>-0.012462273892754894</v>
      </c>
      <c r="M26">
        <v>-0.015857350815878135</v>
      </c>
      <c r="N26">
        <v>-0.012490928571414983</v>
      </c>
      <c r="O26">
        <v>-0.013626399766899056</v>
      </c>
      <c r="P26">
        <v>-0.010439256410252895</v>
      </c>
      <c r="Q26">
        <v>-0.010629134032647869</v>
      </c>
      <c r="R26">
        <v>0.0066103460317403773</v>
      </c>
      <c r="S26">
        <v>0.0092880222222291309</v>
      </c>
      <c r="T26">
        <v>0.0022067460317565235</v>
      </c>
      <c r="U26">
        <v>0.0059309619047738238</v>
      </c>
      <c r="V26">
        <v>-0.00045554798533942176</v>
      </c>
      <c r="W26">
        <v>0.0038528571428493308</v>
      </c>
      <c r="X26">
        <v>-0.004443080586080228</v>
      </c>
      <c r="Y26">
        <v>0.00190186886448096</v>
      </c>
      <c r="Z26">
        <v>-0.013497771062279895</v>
      </c>
      <c r="AA26">
        <v>-0.011303298534794948</v>
      </c>
      <c r="AB26">
        <v>-0.0089946575091719438</v>
      </c>
      <c r="AC26">
        <v>-0.010176391941360663</v>
      </c>
      <c r="AD26">
        <v>-0.01985661888107515</v>
      </c>
      <c r="AE26">
        <v>-0.022017785714288252</v>
      </c>
      <c r="AF26">
        <v>-0.011297838827847073</v>
      </c>
      <c r="AG26">
        <v>-0.011246576923090501</v>
      </c>
      <c r="AH26">
        <v>-0.035406952380981238</v>
      </c>
      <c r="AI26">
        <v>-0.025240650793534769</v>
      </c>
      <c r="AJ26">
        <v>-0.014990877289388749</v>
      </c>
      <c r="AK26">
        <v>-0.018467093406599133</v>
      </c>
      <c r="AL26">
        <v>-0.014230322344323199</v>
      </c>
      <c r="AM26">
        <v>-0.011217249084230829</v>
      </c>
      <c r="AN26">
        <v>-0.013741126373636448</v>
      </c>
      <c r="AO26">
        <v>-0.010645573260083196</v>
      </c>
      <c r="AP26">
        <v>0.39434302797203813</v>
      </c>
      <c r="AQ26">
        <v>0.189549569541553</v>
      </c>
      <c r="AR26">
        <v>0.16534707692308892</v>
      </c>
      <c r="AS26">
        <v>0.27978782828282789</v>
      </c>
      <c r="AT26">
        <v>-0.024125987956510997</v>
      </c>
      <c r="AU26">
        <v>-0.018304108058625701</v>
      </c>
      <c r="AV26">
        <v>-0.014750805860797911</v>
      </c>
      <c r="AW26">
        <v>-0.010785842490847131</v>
      </c>
    </row>
    <row r="27">
      <c r="A27">
        <v>26</v>
      </c>
      <c r="B27">
        <v>-0.046769095238099467</v>
      </c>
      <c r="C27">
        <v>-0.007776457875456444</v>
      </c>
      <c r="D27">
        <v>-0.016392886446892518</v>
      </c>
      <c r="E27">
        <v>-0.016821014763005238</v>
      </c>
      <c r="F27">
        <v>-0.012954619047645721</v>
      </c>
      <c r="G27">
        <v>-0.011140230769219883</v>
      </c>
      <c r="H27">
        <v>-0.015410714840749407</v>
      </c>
      <c r="I27">
        <v>-0.0048639010988953402</v>
      </c>
      <c r="J27">
        <v>-0.0097610402930712326</v>
      </c>
      <c r="K27">
        <v>-0.0098581501831525031</v>
      </c>
      <c r="L27">
        <v>-0.011398890442867682</v>
      </c>
      <c r="M27">
        <v>-0.013703493007023226</v>
      </c>
      <c r="N27">
        <v>-0.013950117216102953</v>
      </c>
      <c r="O27">
        <v>-0.012530573426575486</v>
      </c>
      <c r="P27">
        <v>-0.0095611025640991443</v>
      </c>
      <c r="Q27">
        <v>-0.0098934463869628786</v>
      </c>
      <c r="R27">
        <v>0.023612819841263288</v>
      </c>
      <c r="S27">
        <v>0.028018038888896868</v>
      </c>
      <c r="T27">
        <v>0.01463636984128236</v>
      </c>
      <c r="U27">
        <v>0.021412082142868272</v>
      </c>
      <c r="V27">
        <v>0.0052971494505591465</v>
      </c>
      <c r="W27">
        <v>0.013225372619038112</v>
      </c>
      <c r="X27">
        <v>-0.003050018315018832</v>
      </c>
      <c r="Y27">
        <v>0.0086845032967168834</v>
      </c>
      <c r="Z27">
        <v>-0.01205579120879996</v>
      </c>
      <c r="AA27">
        <v>-0.0093548901098881032</v>
      </c>
      <c r="AB27">
        <v>-0.0056817106227242675</v>
      </c>
      <c r="AC27">
        <v>-0.0090461904761554024</v>
      </c>
      <c r="AD27">
        <v>-0.021650052447505175</v>
      </c>
      <c r="AE27">
        <v>-0.021731582417586992</v>
      </c>
      <c r="AF27">
        <v>-0.0097671941392061257</v>
      </c>
      <c r="AG27">
        <v>-0.0091895128205266019</v>
      </c>
      <c r="AH27">
        <v>-0.035511295238128682</v>
      </c>
      <c r="AI27">
        <v>-0.025434165079241566</v>
      </c>
      <c r="AJ27">
        <v>-0.013915014652027935</v>
      </c>
      <c r="AK27">
        <v>-0.018818761904768166</v>
      </c>
      <c r="AL27">
        <v>-0.014556611721612711</v>
      </c>
      <c r="AM27">
        <v>-0.011128347985328801</v>
      </c>
      <c r="AN27">
        <v>-0.013292157509168234</v>
      </c>
      <c r="AO27">
        <v>-0.0097499304029415867</v>
      </c>
      <c r="AP27">
        <v>0.65549235547786644</v>
      </c>
      <c r="AQ27">
        <v>0.34753481662779961</v>
      </c>
      <c r="AR27">
        <v>0.30322374358975779</v>
      </c>
      <c r="AS27">
        <v>0.48535047979797952</v>
      </c>
      <c r="AT27">
        <v>-0.025651682595208669</v>
      </c>
      <c r="AU27">
        <v>-0.017422732600751445</v>
      </c>
      <c r="AV27">
        <v>-0.013795388278380116</v>
      </c>
      <c r="AW27">
        <v>-0.012153109890116198</v>
      </c>
    </row>
    <row r="28">
      <c r="A28">
        <v>27</v>
      </c>
      <c r="B28">
        <v>-0.050321190476196875</v>
      </c>
      <c r="C28">
        <v>-0.006643567765566516</v>
      </c>
      <c r="D28">
        <v>-0.016329998168506776</v>
      </c>
      <c r="E28">
        <v>-0.017290788655781597</v>
      </c>
      <c r="F28">
        <v>-0.013380739926770246</v>
      </c>
      <c r="G28">
        <v>-0.011289153846142597</v>
      </c>
      <c r="H28">
        <v>-0.015283161227698017</v>
      </c>
      <c r="I28">
        <v>-0.0052903168498090736</v>
      </c>
      <c r="J28">
        <v>-0.0093835366300680789</v>
      </c>
      <c r="K28">
        <v>-0.0083449010989014027</v>
      </c>
      <c r="L28">
        <v>-0.011376840326315474</v>
      </c>
      <c r="M28">
        <v>-0.013632635198169041</v>
      </c>
      <c r="N28">
        <v>-0.016450639194122374</v>
      </c>
      <c r="O28">
        <v>-0.012476080419581592</v>
      </c>
      <c r="P28">
        <v>-0.010765615384613625</v>
      </c>
      <c r="Q28">
        <v>-0.0096784254079427257</v>
      </c>
      <c r="R28">
        <v>0.055194293650785653</v>
      </c>
      <c r="S28">
        <v>0.061327388888900103</v>
      </c>
      <c r="T28">
        <v>0.038000326984139576</v>
      </c>
      <c r="U28">
        <v>0.050951869047629827</v>
      </c>
      <c r="V28">
        <v>0.013653513553123275</v>
      </c>
      <c r="W28">
        <v>0.030407888095229652</v>
      </c>
      <c r="X28">
        <v>0.0019880439560449048</v>
      </c>
      <c r="Y28">
        <v>0.017549804395619262</v>
      </c>
      <c r="Z28">
        <v>-0.010613811355321801</v>
      </c>
      <c r="AA28">
        <v>-0.0094894816849784291</v>
      </c>
      <c r="AB28">
        <v>-0.0060137637362807084</v>
      </c>
      <c r="AC28">
        <v>-0.0089576556776176375</v>
      </c>
      <c r="AD28">
        <v>-0.028129486013934724</v>
      </c>
      <c r="AE28">
        <v>-0.023528045787550411</v>
      </c>
      <c r="AF28">
        <v>-0.013443549450560255</v>
      </c>
      <c r="AG28">
        <v>-0.0092151153846291578</v>
      </c>
      <c r="AH28">
        <v>-0.038218638095274926</v>
      </c>
      <c r="AI28">
        <v>-0.026668679364945547</v>
      </c>
      <c r="AJ28">
        <v>-0.014922152014666068</v>
      </c>
      <c r="AK28">
        <v>-0.020732763736273085</v>
      </c>
      <c r="AL28">
        <v>-0.014882567765569732</v>
      </c>
      <c r="AM28">
        <v>-0.010519113553089099</v>
      </c>
      <c r="AN28">
        <v>-0.012842855311369306</v>
      </c>
      <c r="AO28">
        <v>-0.0098959542124674726</v>
      </c>
      <c r="AP28">
        <v>1.0020343496503621</v>
      </c>
      <c r="AQ28">
        <v>0.57373039704737927</v>
      </c>
      <c r="AR28">
        <v>0.50358307692309268</v>
      </c>
      <c r="AS28">
        <v>0.76797513131313266</v>
      </c>
      <c r="AT28">
        <v>-0.028218710567237792</v>
      </c>
      <c r="AU28">
        <v>-0.016541690476213233</v>
      </c>
      <c r="AV28">
        <v>-0.014401970695960387</v>
      </c>
      <c r="AW28">
        <v>-0.013520710622717758</v>
      </c>
    </row>
    <row r="29">
      <c r="A29">
        <v>28</v>
      </c>
      <c r="B29">
        <v>-0.054914285714295019</v>
      </c>
      <c r="C29">
        <v>-0.0086346776556762705</v>
      </c>
      <c r="D29">
        <v>-0.019391109890120717</v>
      </c>
      <c r="E29">
        <v>-0.022446562548553928</v>
      </c>
      <c r="F29">
        <v>-0.015889860805893719</v>
      </c>
      <c r="G29">
        <v>-0.016644743589729671</v>
      </c>
      <c r="H29">
        <v>-0.018800607614648968</v>
      </c>
      <c r="I29">
        <v>-0.0098820659340592698</v>
      </c>
      <c r="J29">
        <v>-0.011609366300401547</v>
      </c>
      <c r="K29">
        <v>-0.0099556520146499849</v>
      </c>
      <c r="L29">
        <v>-0.011875790209764148</v>
      </c>
      <c r="M29">
        <v>-0.015644110722648819</v>
      </c>
      <c r="N29">
        <v>-0.018951161172143571</v>
      </c>
      <c r="O29">
        <v>-0.015545587412587381</v>
      </c>
      <c r="P29">
        <v>-0.014052794871791008</v>
      </c>
      <c r="Q29">
        <v>-0.01154640442892152</v>
      </c>
      <c r="R29">
        <v>0.11541376746030885</v>
      </c>
      <c r="S29">
        <v>0.12379507222223296</v>
      </c>
      <c r="T29">
        <v>0.080109284126995917</v>
      </c>
      <c r="U29">
        <v>0.10548465595239342</v>
      </c>
      <c r="V29">
        <v>0.028257877655688546</v>
      </c>
      <c r="W29">
        <v>0.05852507023808684</v>
      </c>
      <c r="X29">
        <v>0.010671106227105653</v>
      </c>
      <c r="Y29">
        <v>0.031622105494522046</v>
      </c>
      <c r="Z29">
        <v>-0.012296164835175816</v>
      </c>
      <c r="AA29">
        <v>-0.011186073260070373</v>
      </c>
      <c r="AB29">
        <v>-0.0079078168498369905</v>
      </c>
      <c r="AC29">
        <v>-0.010431120879079714</v>
      </c>
      <c r="AD29">
        <v>-0.032005586247029427</v>
      </c>
      <c r="AE29">
        <v>-0.02688684249084794</v>
      </c>
      <c r="AF29">
        <v>-0.01711990476191616</v>
      </c>
      <c r="AG29">
        <v>-0.011323384615399945</v>
      </c>
      <c r="AH29">
        <v>-0.041446980952420276</v>
      </c>
      <c r="AI29">
        <v>-0.02738252698398469</v>
      </c>
      <c r="AJ29">
        <v>-0.018011956043972432</v>
      </c>
      <c r="AK29">
        <v>-0.022646432234440184</v>
      </c>
      <c r="AL29">
        <v>-0.01364685714286118</v>
      </c>
      <c r="AM29">
        <v>-0.011471879120854567</v>
      </c>
      <c r="AN29">
        <v>-0.014476553113567547</v>
      </c>
      <c r="AO29">
        <v>-0.0095209780219924767</v>
      </c>
      <c r="AP29">
        <v>1.4173070104895231</v>
      </c>
      <c r="AQ29">
        <v>0.8733433108002906</v>
      </c>
      <c r="AR29">
        <v>0.77111107692309488</v>
      </c>
      <c r="AS29">
        <v>1.1208927828282853</v>
      </c>
      <c r="AT29">
        <v>-0.033389071872601761</v>
      </c>
      <c r="AU29">
        <v>-0.019826315018338647</v>
      </c>
      <c r="AV29">
        <v>-0.018132553113542116</v>
      </c>
      <c r="AW29">
        <v>-0.015929644688654321</v>
      </c>
    </row>
    <row r="30">
      <c r="A30">
        <v>29</v>
      </c>
      <c r="B30">
        <v>-0.059507714285723878</v>
      </c>
      <c r="C30">
        <v>-0.010625787545787801</v>
      </c>
      <c r="D30">
        <v>-0.021410888278397877</v>
      </c>
      <c r="E30">
        <v>-0.026040336441326417</v>
      </c>
      <c r="F30">
        <v>-0.019440315018350418</v>
      </c>
      <c r="G30">
        <v>-0.020438333333316905</v>
      </c>
      <c r="H30">
        <v>-0.022838720668264756</v>
      </c>
      <c r="I30">
        <v>-0.012911815018306072</v>
      </c>
      <c r="J30">
        <v>-0.013835195970735015</v>
      </c>
      <c r="K30">
        <v>-0.0094837362637356648</v>
      </c>
      <c r="L30">
        <v>-0.011333406759877818</v>
      </c>
      <c r="M30">
        <v>-0.017655919580461088</v>
      </c>
      <c r="N30">
        <v>-0.022493016483494443</v>
      </c>
      <c r="O30">
        <v>-0.017573761072263494</v>
      </c>
      <c r="P30">
        <v>-0.015777641025637834</v>
      </c>
      <c r="Q30">
        <v>-0.013935050116566927</v>
      </c>
      <c r="R30">
        <v>0.21624690793649926</v>
      </c>
      <c r="S30">
        <v>0.22427308888889996</v>
      </c>
      <c r="T30">
        <v>0.14929390793652075</v>
      </c>
      <c r="U30">
        <v>0.19646577619049133</v>
      </c>
      <c r="V30">
        <v>0.053275908424922136</v>
      </c>
      <c r="W30">
        <v>0.10746958571427712</v>
      </c>
      <c r="X30">
        <v>0.027164501831499877</v>
      </c>
      <c r="Y30">
        <v>0.056629073260090479</v>
      </c>
      <c r="Z30">
        <v>-0.012416518315031766</v>
      </c>
      <c r="AA30">
        <v>-0.011320664835162475</v>
      </c>
      <c r="AB30">
        <v>-0.0098018699633914963</v>
      </c>
      <c r="AC30">
        <v>-0.012425252747208404</v>
      </c>
      <c r="AD30">
        <v>-0.036923019813459135</v>
      </c>
      <c r="AE30">
        <v>-0.029203972527476196</v>
      </c>
      <c r="AF30">
        <v>-0.021837593406605293</v>
      </c>
      <c r="AG30">
        <v>-0.010828653846171932</v>
      </c>
      <c r="AH30">
        <v>-0.044154657142897236</v>
      </c>
      <c r="AI30">
        <v>-0.02913770793635706</v>
      </c>
      <c r="AJ30">
        <v>-0.020060426739942017</v>
      </c>
      <c r="AK30">
        <v>-0.02560176739927833</v>
      </c>
      <c r="AL30">
        <v>-0.013452146520151587</v>
      </c>
      <c r="AM30">
        <v>-0.011383311355283254</v>
      </c>
      <c r="AN30">
        <v>-0.016630917582432403</v>
      </c>
      <c r="AO30">
        <v>-0.010708335164853366</v>
      </c>
      <c r="AP30">
        <v>1.8773590046620185</v>
      </c>
      <c r="AQ30">
        <v>1.2333558912198708</v>
      </c>
      <c r="AR30">
        <v>1.1037254102564287</v>
      </c>
      <c r="AS30">
        <v>1.5295244343434362</v>
      </c>
      <c r="AT30">
        <v>-0.036476766511299274</v>
      </c>
      <c r="AU30">
        <v>-0.021027939560465114</v>
      </c>
      <c r="AV30">
        <v>-0.022383802197790459</v>
      </c>
      <c r="AW30">
        <v>-0.018338578754585555</v>
      </c>
    </row>
    <row r="31">
      <c r="A31">
        <v>30</v>
      </c>
      <c r="B31">
        <v>-0.063059476190485242</v>
      </c>
      <c r="C31">
        <v>-0.010534230769231101</v>
      </c>
      <c r="D31">
        <v>-0.024472000000010041</v>
      </c>
      <c r="E31">
        <v>-0.029634110334098906</v>
      </c>
      <c r="F31">
        <v>-0.021949435897472114</v>
      </c>
      <c r="G31">
        <v>-0.022148923076906968</v>
      </c>
      <c r="H31">
        <v>-0.024794167055214089</v>
      </c>
      <c r="I31">
        <v>-0.01333789743588909</v>
      </c>
      <c r="J31">
        <v>-0.013978025641065983</v>
      </c>
      <c r="K31">
        <v>-0.009532153846151914</v>
      </c>
      <c r="L31">
        <v>-0.01027035664332665</v>
      </c>
      <c r="M31">
        <v>-0.018626395104938354</v>
      </c>
      <c r="N31">
        <v>-0.023431205128179755</v>
      </c>
      <c r="O31">
        <v>-0.018039601398603722</v>
      </c>
      <c r="P31">
        <v>-0.016982153846148762</v>
      </c>
      <c r="Q31">
        <v>-0.015282362470879107</v>
      </c>
      <c r="R31">
        <v>0.36185938174601873</v>
      </c>
      <c r="S31">
        <v>0.37057177222223459</v>
      </c>
      <c r="T31">
        <v>0.25024053174604788</v>
      </c>
      <c r="U31">
        <v>0.33378822976192168</v>
      </c>
      <c r="V31">
        <v>0.092873272527487671</v>
      </c>
      <c r="W31">
        <v>0.18036610119046514</v>
      </c>
      <c r="X31">
        <v>0.051468230769227574</v>
      </c>
      <c r="Y31">
        <v>0.096215374358992634</v>
      </c>
      <c r="Z31">
        <v>-0.010974538461553607</v>
      </c>
      <c r="AA31">
        <v>-0.010934256410251919</v>
      </c>
      <c r="AB31">
        <v>-0.008050923076947214</v>
      </c>
      <c r="AC31">
        <v>-0.012857051282004761</v>
      </c>
      <c r="AD31">
        <v>-0.039236786713219729</v>
      </c>
      <c r="AE31">
        <v>-0.033083435897440339</v>
      </c>
      <c r="AF31">
        <v>-0.021869282051294903</v>
      </c>
      <c r="AG31">
        <v>-0.0072095897436081913</v>
      </c>
      <c r="AH31">
        <v>-0.046862333333375972</v>
      </c>
      <c r="AI31">
        <v>-0.030372555555393532</v>
      </c>
      <c r="AJ31">
        <v>-0.021588230769246763</v>
      </c>
      <c r="AK31">
        <v>-0.028557102564112924</v>
      </c>
      <c r="AL31">
        <v>-0.010654435897441417</v>
      </c>
      <c r="AM31">
        <v>-0.010253076923049775</v>
      </c>
      <c r="AN31">
        <v>-0.017743948717965807</v>
      </c>
      <c r="AO31">
        <v>-0.0092920256410433666</v>
      </c>
      <c r="AP31">
        <v>2.3592799988345128</v>
      </c>
      <c r="AQ31">
        <v>1.64023047163945</v>
      </c>
      <c r="AR31">
        <v>1.4863257435897648</v>
      </c>
      <c r="AS31">
        <v>1.9740834191919205</v>
      </c>
      <c r="AT31">
        <v>-0.040085127816661625</v>
      </c>
      <c r="AU31">
        <v>-0.023270897435923033</v>
      </c>
      <c r="AV31">
        <v>-0.024031717948703957</v>
      </c>
      <c r="AW31">
        <v>-0.019706179487187114</v>
      </c>
    </row>
    <row r="32">
      <c r="A32">
        <v>31</v>
      </c>
      <c r="B32">
        <v>-0.068694238095249105</v>
      </c>
      <c r="C32">
        <v>-0.014608340659338026</v>
      </c>
      <c r="D32">
        <v>-0.028574445054955433</v>
      </c>
      <c r="E32">
        <v>-0.03322821756020744</v>
      </c>
      <c r="F32">
        <v>-0.026541223443262041</v>
      </c>
      <c r="G32">
        <v>-0.024380512820496136</v>
      </c>
      <c r="H32">
        <v>-0.030394280108831495</v>
      </c>
      <c r="I32">
        <v>-0.015326313186804441</v>
      </c>
      <c r="J32">
        <v>-0.017245188644734455</v>
      </c>
      <c r="K32">
        <v>-0.0095809047619024312</v>
      </c>
      <c r="L32">
        <v>-0.011289639860105893</v>
      </c>
      <c r="M32">
        <v>-0.020638203962752399</v>
      </c>
      <c r="N32">
        <v>-0.028014393772869184</v>
      </c>
      <c r="O32">
        <v>-0.020588441724944673</v>
      </c>
      <c r="P32">
        <v>-0.01922799999999647</v>
      </c>
      <c r="Q32">
        <v>-0.019753674825194523</v>
      </c>
      <c r="R32">
        <v>0.53715118888887758</v>
      </c>
      <c r="S32">
        <v>0.54759112222223649</v>
      </c>
      <c r="T32">
        <v>0.37670082222224011</v>
      </c>
      <c r="U32">
        <v>0.50651768333334957</v>
      </c>
      <c r="V32">
        <v>0.14340530329672063</v>
      </c>
      <c r="W32">
        <v>0.27200728333332158</v>
      </c>
      <c r="X32">
        <v>0.080457959706954796</v>
      </c>
      <c r="Y32">
        <v>0.14569467545789472</v>
      </c>
      <c r="Z32">
        <v>-0.010053225274742061</v>
      </c>
      <c r="AA32">
        <v>-0.011589514652010635</v>
      </c>
      <c r="AB32">
        <v>-0.01046564285717011</v>
      </c>
      <c r="AC32">
        <v>-0.014851183150133451</v>
      </c>
      <c r="AD32">
        <v>-0.04467488694631605</v>
      </c>
      <c r="AE32">
        <v>-0.037483565934071095</v>
      </c>
      <c r="AF32">
        <v>-0.024504304029319357</v>
      </c>
      <c r="AG32">
        <v>-0.0067148589743784015</v>
      </c>
      <c r="AH32">
        <v>-0.051132009523854549</v>
      </c>
      <c r="AI32">
        <v>-0.034731403174431463</v>
      </c>
      <c r="AJ32">
        <v>-0.024678034798553128</v>
      </c>
      <c r="AK32">
        <v>-0.035157437728948082</v>
      </c>
      <c r="AL32">
        <v>-0.012542391941396502</v>
      </c>
      <c r="AM32">
        <v>-0.0091231758241452354</v>
      </c>
      <c r="AN32">
        <v>-0.019898313186830663</v>
      </c>
      <c r="AO32">
        <v>-0.010479382783904256</v>
      </c>
      <c r="AP32">
        <v>2.8438046596736726</v>
      </c>
      <c r="AQ32">
        <v>2.0700150520590288</v>
      </c>
      <c r="AR32">
        <v>1.900688076923096</v>
      </c>
      <c r="AS32">
        <v>2.4332217373737386</v>
      </c>
      <c r="AT32">
        <v>-0.045776489122026476</v>
      </c>
      <c r="AU32">
        <v>-0.024472188644718784</v>
      </c>
      <c r="AV32">
        <v>-0.027241967032951564</v>
      </c>
      <c r="AW32">
        <v>-0.024198113553122624</v>
      </c>
    </row>
    <row r="33">
      <c r="A33">
        <v>32</v>
      </c>
      <c r="B33">
        <v>-0.073808000000012086</v>
      </c>
      <c r="C33">
        <v>-0.016599450549449557</v>
      </c>
      <c r="D33">
        <v>-0.033197890109903483</v>
      </c>
      <c r="E33">
        <v>-0.036821991452981706</v>
      </c>
      <c r="F33">
        <v>-0.029050010989053021</v>
      </c>
      <c r="G33">
        <v>-0.027132769230753695</v>
      </c>
      <c r="H33">
        <v>-0.03339105982911228</v>
      </c>
      <c r="I33">
        <v>-0.017835395604386406</v>
      </c>
      <c r="J33">
        <v>-0.0173880183150672</v>
      </c>
      <c r="K33">
        <v>-0.009108655677653843</v>
      </c>
      <c r="L33">
        <v>-0.010226256410218681</v>
      </c>
      <c r="M33">
        <v>-0.022650012820564669</v>
      </c>
      <c r="N33">
        <v>-0.029994249084220215</v>
      </c>
      <c r="O33">
        <v>-0.02209594871795062</v>
      </c>
      <c r="P33">
        <v>-0.020432512820507398</v>
      </c>
      <c r="Q33">
        <v>-0.021100987179508479</v>
      </c>
      <c r="R33">
        <v>0.72285666269839943</v>
      </c>
      <c r="S33">
        <v>0.73814847222223534</v>
      </c>
      <c r="T33">
        <v>0.51357511269843137</v>
      </c>
      <c r="U33">
        <v>0.69695047023811441</v>
      </c>
      <c r="V33">
        <v>0.20539266739928408</v>
      </c>
      <c r="W33">
        <v>0.37718646547617496</v>
      </c>
      <c r="X33">
        <v>0.1193406886446855</v>
      </c>
      <c r="Y33">
        <v>0.20610830989013351</v>
      </c>
      <c r="Z33">
        <v>-0.0075699120879288984</v>
      </c>
      <c r="AA33">
        <v>-0.012765106227103473</v>
      </c>
      <c r="AB33">
        <v>-0.010276695970723893</v>
      </c>
      <c r="AC33">
        <v>-0.014762315018263195</v>
      </c>
      <c r="AD33">
        <v>-0.046467987179413583</v>
      </c>
      <c r="AE33">
        <v>-0.04032169597070201</v>
      </c>
      <c r="AF33">
        <v>-0.026097992674008808</v>
      </c>
      <c r="AG33">
        <v>-0.0088234615384834569</v>
      </c>
      <c r="AH33">
        <v>-0.053839352380999017</v>
      </c>
      <c r="AI33">
        <v>-0.037007584126802939</v>
      </c>
      <c r="AJ33">
        <v>-0.027767838827857716</v>
      </c>
      <c r="AK33">
        <v>-0.037071439560449448</v>
      </c>
      <c r="AL33">
        <v>-0.011827347985354564</v>
      </c>
      <c r="AM33">
        <v>-0.0048689413919085212</v>
      </c>
      <c r="AN33">
        <v>-0.019449010989028181</v>
      </c>
      <c r="AO33">
        <v>-0.011146073260093203</v>
      </c>
      <c r="AP33">
        <v>3.3226016538461689</v>
      </c>
      <c r="AQ33">
        <v>2.508651632478605</v>
      </c>
      <c r="AR33">
        <v>2.3348364102564307</v>
      </c>
      <c r="AS33">
        <v>2.892880388888889</v>
      </c>
      <c r="AT33">
        <v>-0.048864183760722213</v>
      </c>
      <c r="AU33">
        <v>-0.027756479853511706</v>
      </c>
      <c r="AV33">
        <v>-0.029410549450535228</v>
      </c>
      <c r="AW33">
        <v>-0.026607047619059188</v>
      </c>
    </row>
    <row r="34">
      <c r="A34">
        <v>33</v>
      </c>
      <c r="B34">
        <v>-0.079442761904774173</v>
      </c>
      <c r="C34">
        <v>-0.020673560439558258</v>
      </c>
      <c r="D34">
        <v>-0.036259001831515647</v>
      </c>
      <c r="E34">
        <v>-0.040936432012420809</v>
      </c>
      <c r="F34">
        <v>-0.032079798534843107</v>
      </c>
      <c r="G34">
        <v>-0.030405692307676091</v>
      </c>
      <c r="H34">
        <v>-0.03690850621606323</v>
      </c>
      <c r="I34">
        <v>-0.021385811355301598</v>
      </c>
      <c r="J34">
        <v>-0.01857251465206744</v>
      </c>
      <c r="K34">
        <v>-0.0070747399267361288</v>
      </c>
      <c r="L34">
        <v>-0.010725206293667355</v>
      </c>
      <c r="M34">
        <v>-0.022058155011709601</v>
      </c>
      <c r="N34">
        <v>-0.03405677106224303</v>
      </c>
      <c r="O34">
        <v>-0.024644789044291571</v>
      </c>
      <c r="P34">
        <v>-0.023719692307686557</v>
      </c>
      <c r="Q34">
        <v>-0.024530966200488891</v>
      </c>
      <c r="R34">
        <v>0.90023113650792297</v>
      </c>
      <c r="S34">
        <v>0.92037448888890339</v>
      </c>
      <c r="T34">
        <v>0.65201140317462247</v>
      </c>
      <c r="U34">
        <v>0.88321759047621207</v>
      </c>
      <c r="V34">
        <v>0.2720660315018506</v>
      </c>
      <c r="W34">
        <v>0.48861398095236552</v>
      </c>
      <c r="X34">
        <v>0.16030608424908088</v>
      </c>
      <c r="Y34">
        <v>0.27276994432236989</v>
      </c>
      <c r="Z34">
        <v>-0.0061279322344507392</v>
      </c>
      <c r="AA34">
        <v>-0.01185803113552808</v>
      </c>
      <c r="AB34">
        <v>-0.010087749084279451</v>
      </c>
      <c r="AC34">
        <v>-0.015715113553056881</v>
      </c>
      <c r="AD34">
        <v>-0.04930275407917506</v>
      </c>
      <c r="AE34">
        <v>-0.042118492673999697</v>
      </c>
      <c r="AF34">
        <v>-0.029774014652032221</v>
      </c>
      <c r="AG34">
        <v>-0.012494064102588354</v>
      </c>
      <c r="AH34">
        <v>-0.057588361904812757</v>
      </c>
      <c r="AI34">
        <v>-0.040325098412507643</v>
      </c>
      <c r="AJ34">
        <v>-0.030857642857162304</v>
      </c>
      <c r="AK34">
        <v>-0.040026774725285819</v>
      </c>
      <c r="AL34">
        <v>-0.012673970695976422</v>
      </c>
      <c r="AM34">
        <v>-0.00061470695967180689</v>
      </c>
      <c r="AN34">
        <v>-0.021603375457893037</v>
      </c>
      <c r="AO34">
        <v>-0.011812763736287479</v>
      </c>
      <c r="AP34">
        <v>3.7790089813519963</v>
      </c>
      <c r="AQ34">
        <v>2.942601879564851</v>
      </c>
      <c r="AR34">
        <v>2.7726297435897642</v>
      </c>
      <c r="AS34">
        <v>3.3395220404040398</v>
      </c>
      <c r="AT34">
        <v>-0.051951878399419726</v>
      </c>
      <c r="AU34">
        <v>-0.027916771062304946</v>
      </c>
      <c r="AV34">
        <v>-0.033661798534783571</v>
      </c>
      <c r="AW34">
        <v>-0.028495315018327361</v>
      </c>
    </row>
    <row r="35">
      <c r="A35">
        <v>34</v>
      </c>
      <c r="B35">
        <v>-0.085077190476203768</v>
      </c>
      <c r="C35">
        <v>-0.025788670329669472</v>
      </c>
      <c r="D35">
        <v>-0.042444446886459986</v>
      </c>
      <c r="E35">
        <v>-0.045571539238528302</v>
      </c>
      <c r="F35">
        <v>-0.036671586080633034</v>
      </c>
      <c r="G35">
        <v>-0.034719948717931715</v>
      </c>
      <c r="H35">
        <v>-0.040425952603012405</v>
      </c>
      <c r="I35">
        <v>-0.023374227106216949</v>
      </c>
      <c r="J35">
        <v>-0.020277344322400026</v>
      </c>
      <c r="K35">
        <v>-0.0066024908424875406</v>
      </c>
      <c r="L35">
        <v>-0.010182822843781025</v>
      </c>
      <c r="M35">
        <v>-0.024590630536188485</v>
      </c>
      <c r="N35">
        <v>-0.038119293040262292</v>
      </c>
      <c r="O35">
        <v>-0.028755629370630587</v>
      </c>
      <c r="P35">
        <v>-0.026485871794866611</v>
      </c>
      <c r="Q35">
        <v>-0.027440278554802688</v>
      </c>
      <c r="R35">
        <v>1.0625056103174462</v>
      </c>
      <c r="S35">
        <v>1.0875005055555693</v>
      </c>
      <c r="T35">
        <v>0.78003402698414703</v>
      </c>
      <c r="U35">
        <v>1.0528227107143078</v>
      </c>
      <c r="V35">
        <v>0.33978072893774858</v>
      </c>
      <c r="W35">
        <v>0.60004149642855431</v>
      </c>
      <c r="X35">
        <v>0.20075081318680787</v>
      </c>
      <c r="Y35">
        <v>0.34411791208793829</v>
      </c>
      <c r="Z35">
        <v>-0.0057276190476400757</v>
      </c>
      <c r="AA35">
        <v>-0.010950956043952687</v>
      </c>
      <c r="AB35">
        <v>-0.010419468864499848</v>
      </c>
      <c r="AC35">
        <v>-0.017188245421186465</v>
      </c>
      <c r="AD35">
        <v>-0.053699520978938153</v>
      </c>
      <c r="AE35">
        <v>-0.045997622710631347</v>
      </c>
      <c r="AF35">
        <v>-0.035012369963389744</v>
      </c>
      <c r="AG35">
        <v>-0.014602666666691633</v>
      </c>
      <c r="AH35">
        <v>-0.060816704761958107</v>
      </c>
      <c r="AI35">
        <v>-0.043121946031547509</v>
      </c>
      <c r="AJ35">
        <v>-0.034468113553133506</v>
      </c>
      <c r="AK35">
        <v>-0.041940776556788961</v>
      </c>
      <c r="AL35">
        <v>-0.013000260073267711</v>
      </c>
      <c r="AM35">
        <v>0.0031188608058965173</v>
      </c>
      <c r="AN35">
        <v>-0.021674739926757169</v>
      </c>
      <c r="AO35">
        <v>-0.012479454212476426</v>
      </c>
      <c r="AP35">
        <v>4.2052163088578265</v>
      </c>
      <c r="AQ35">
        <v>3.3588487933177635</v>
      </c>
      <c r="AR35">
        <v>3.1974060769230981</v>
      </c>
      <c r="AS35">
        <v>3.7642946919191917</v>
      </c>
      <c r="AT35">
        <v>-0.054518573038116358</v>
      </c>
      <c r="AU35">
        <v>-0.031722062271096974</v>
      </c>
      <c r="AV35">
        <v>-0.038433714285698528</v>
      </c>
      <c r="AW35">
        <v>-0.030903915750926103</v>
      </c>
    </row>
    <row r="36">
      <c r="A36">
        <v>35</v>
      </c>
      <c r="B36">
        <v>-0.08914995238096779</v>
      </c>
      <c r="C36">
        <v>-0.029862780219778173</v>
      </c>
      <c r="D36">
        <v>-0.04498489194140376</v>
      </c>
      <c r="E36">
        <v>-0.049165313131300792</v>
      </c>
      <c r="F36">
        <v>-0.040742706959756347</v>
      </c>
      <c r="G36">
        <v>-0.03747220512818572</v>
      </c>
      <c r="H36">
        <v>-0.043943398989959803</v>
      </c>
      <c r="I36">
        <v>-0.025883309523795361</v>
      </c>
      <c r="J36">
        <v>-0.021982507326065104</v>
      </c>
      <c r="K36">
        <v>-0.0050892417582382166</v>
      </c>
      <c r="L36">
        <v>-0.010161106060563085</v>
      </c>
      <c r="M36">
        <v>-0.025561106060667527</v>
      </c>
      <c r="N36">
        <v>-0.042702481684949944</v>
      </c>
      <c r="O36">
        <v>-0.032345803030302989</v>
      </c>
      <c r="P36">
        <v>-0.030814384615380774</v>
      </c>
      <c r="Q36">
        <v>-0.031911590909116327</v>
      </c>
      <c r="R36">
        <v>1.2154077507936361</v>
      </c>
      <c r="S36">
        <v>1.2442128555555705</v>
      </c>
      <c r="T36">
        <v>0.90441165079367281</v>
      </c>
      <c r="U36">
        <v>1.2125344976190728</v>
      </c>
      <c r="V36">
        <v>0.40645375970698261</v>
      </c>
      <c r="W36">
        <v>0.71198967857141149</v>
      </c>
      <c r="X36">
        <v>0.23807154212453518</v>
      </c>
      <c r="Y36">
        <v>0.41546587985350847</v>
      </c>
      <c r="Z36">
        <v>-0.0063683058608283716</v>
      </c>
      <c r="AA36">
        <v>-0.010044214285711561</v>
      </c>
      <c r="AB36">
        <v>-0.011792855311389516</v>
      </c>
      <c r="AC36">
        <v>-0.018661710622648542</v>
      </c>
      <c r="AD36">
        <v>-0.060178954545365926</v>
      </c>
      <c r="AE36">
        <v>-0.04987708608059549</v>
      </c>
      <c r="AF36">
        <v>-0.040771391941410329</v>
      </c>
      <c r="AG36">
        <v>-0.015669602564127416</v>
      </c>
      <c r="AH36">
        <v>-0.065607047619103298</v>
      </c>
      <c r="AI36">
        <v>-0.048001460317252054</v>
      </c>
      <c r="AJ36">
        <v>-0.036516584249106643</v>
      </c>
      <c r="AK36">
        <v>-0.046978778388288234</v>
      </c>
      <c r="AL36">
        <v>-0.014888549450557065</v>
      </c>
      <c r="AM36">
        <v>0.0063317619047982276</v>
      </c>
      <c r="AN36">
        <v>-0.023829104395625578</v>
      </c>
      <c r="AO36">
        <v>-0.011583811355334817</v>
      </c>
      <c r="AP36">
        <v>4.5954959696969873</v>
      </c>
      <c r="AQ36">
        <v>3.749582040404011</v>
      </c>
      <c r="AR36">
        <v>3.601875410256433</v>
      </c>
      <c r="AS36">
        <v>4.1593883434343422</v>
      </c>
      <c r="AT36">
        <v>-0.058126934343480485</v>
      </c>
      <c r="AU36">
        <v>-0.032923686813223441</v>
      </c>
      <c r="AV36">
        <v>-0.043726630036610814</v>
      </c>
      <c r="AW36">
        <v>-0.03383351648352928</v>
      </c>
    </row>
    <row r="37">
      <c r="A37">
        <v>36</v>
      </c>
      <c r="B37">
        <v>-0.092181047619066092</v>
      </c>
      <c r="C37">
        <v>-0.031853890109887928</v>
      </c>
      <c r="D37">
        <v>-0.04752533699634931</v>
      </c>
      <c r="E37">
        <v>-0.051718087024074322</v>
      </c>
      <c r="F37">
        <v>-0.041689494505549263</v>
      </c>
      <c r="G37">
        <v>-0.039703794871774889</v>
      </c>
      <c r="H37">
        <v>-0.045377845376911807</v>
      </c>
      <c r="I37">
        <v>-0.026309725274710871</v>
      </c>
      <c r="J37">
        <v>-0.021604670329733011</v>
      </c>
      <c r="K37">
        <v>-0.0014929926739917221</v>
      </c>
      <c r="L37">
        <v>-0.0059737226106779673</v>
      </c>
      <c r="M37">
        <v>-0.027052248251813182</v>
      </c>
      <c r="N37">
        <v>-0.045723670329637756</v>
      </c>
      <c r="O37">
        <v>-0.033853310023310712</v>
      </c>
      <c r="P37">
        <v>-0.032018897435891702</v>
      </c>
      <c r="Q37">
        <v>-0.033258903263430284</v>
      </c>
      <c r="R37">
        <v>1.3662272246031613</v>
      </c>
      <c r="S37">
        <v>1.3962392055555686</v>
      </c>
      <c r="T37">
        <v>1.0225412746031992</v>
      </c>
      <c r="U37">
        <v>1.3675602845238348</v>
      </c>
      <c r="V37">
        <v>0.47260645714288074</v>
      </c>
      <c r="W37">
        <v>0.81977219404760149</v>
      </c>
      <c r="X37">
        <v>0.27747527106226499</v>
      </c>
      <c r="Y37">
        <v>0.48577284761907613</v>
      </c>
      <c r="Z37">
        <v>-0.0054473260073493179</v>
      </c>
      <c r="AA37">
        <v>-0.012782139194134956</v>
      </c>
      <c r="AB37">
        <v>-0.012645575091612571</v>
      </c>
      <c r="AC37">
        <v>-0.020135175824108842</v>
      </c>
      <c r="AD37">
        <v>-0.063534388111795792</v>
      </c>
      <c r="AE37">
        <v>-0.054797882783892859</v>
      </c>
      <c r="AF37">
        <v>-0.043927080586103173</v>
      </c>
      <c r="AG37">
        <v>-0.018819538461563923</v>
      </c>
      <c r="AH37">
        <v>-0.06727339047624703</v>
      </c>
      <c r="AI37">
        <v>-0.04923597460295781</v>
      </c>
      <c r="AJ37">
        <v>-0.037002721611743894</v>
      </c>
      <c r="AK37">
        <v>-0.04941344688645799</v>
      </c>
      <c r="AL37">
        <v>-0.015214838827846577</v>
      </c>
      <c r="AM37">
        <v>0.010585996337036718</v>
      </c>
      <c r="AN37">
        <v>-0.024941802197824714</v>
      </c>
      <c r="AO37">
        <v>-0.0086055018315267517</v>
      </c>
      <c r="AP37">
        <v>4.9498482972028146</v>
      </c>
      <c r="AQ37">
        <v>4.1111569541569217</v>
      </c>
      <c r="AR37">
        <v>3.9792690769231029</v>
      </c>
      <c r="AS37">
        <v>4.5227199949494938</v>
      </c>
      <c r="AT37">
        <v>-0.061214628982177999</v>
      </c>
      <c r="AU37">
        <v>-0.036207978022016363</v>
      </c>
      <c r="AV37">
        <v>-0.045374545787526088</v>
      </c>
      <c r="AW37">
        <v>-0.037283783882797294</v>
      </c>
    </row>
    <row r="38">
      <c r="A38">
        <v>37</v>
      </c>
      <c r="B38">
        <v>-0.096774476190493175</v>
      </c>
      <c r="C38">
        <v>-0.032803999999998723</v>
      </c>
      <c r="D38">
        <v>-0.049545115384630023</v>
      </c>
      <c r="E38">
        <v>-0.053749860916848746</v>
      </c>
      <c r="F38">
        <v>-0.044718948718006857</v>
      </c>
      <c r="G38">
        <v>-0.041414717948697444</v>
      </c>
      <c r="H38">
        <v>-0.047333291763861141</v>
      </c>
      <c r="I38">
        <v>-0.028298141025626222</v>
      </c>
      <c r="J38">
        <v>-0.021747833333396471</v>
      </c>
      <c r="K38">
        <v>0.00054092307692599206</v>
      </c>
      <c r="L38">
        <v>-0.0043896724941276943</v>
      </c>
      <c r="M38">
        <v>-0.025939723776293278</v>
      </c>
      <c r="N38">
        <v>-0.047703525640988786</v>
      </c>
      <c r="O38">
        <v>-0.034319483682983432</v>
      </c>
      <c r="P38">
        <v>-0.034785410256406024</v>
      </c>
      <c r="Q38">
        <v>-0.035126882284409078</v>
      </c>
      <c r="R38">
        <v>1.5180880317460197</v>
      </c>
      <c r="S38">
        <v>1.5456618888888993</v>
      </c>
      <c r="T38">
        <v>1.1422325650793912</v>
      </c>
      <c r="U38">
        <v>1.5251894047619317</v>
      </c>
      <c r="V38">
        <v>0.53927982124544549</v>
      </c>
      <c r="W38">
        <v>0.92651304285712577</v>
      </c>
      <c r="X38">
        <v>0.31583766666666158</v>
      </c>
      <c r="Y38">
        <v>0.55451748205131146</v>
      </c>
      <c r="Z38">
        <v>-0.0055673461538692237</v>
      </c>
      <c r="AA38">
        <v>-0.015520064102558351</v>
      </c>
      <c r="AB38">
        <v>-0.012456961538500622</v>
      </c>
      <c r="AC38">
        <v>-0.021608641025570918</v>
      </c>
      <c r="AD38">
        <v>-0.067410155011558004</v>
      </c>
      <c r="AE38">
        <v>-0.058156679487190388</v>
      </c>
      <c r="AF38">
        <v>-0.047082769230790689</v>
      </c>
      <c r="AG38">
        <v>-0.019886474358999706</v>
      </c>
      <c r="AH38">
        <v>-0.072063733333393998</v>
      </c>
      <c r="AI38">
        <v>-0.052032822221994124</v>
      </c>
      <c r="AJ38">
        <v>-0.040092525641048482</v>
      </c>
      <c r="AK38">
        <v>-0.05236878205129436</v>
      </c>
      <c r="AL38">
        <v>-0.016061794871802704</v>
      </c>
      <c r="AM38">
        <v>0.014840230769275209</v>
      </c>
      <c r="AN38">
        <v>-0.028137500000024573</v>
      </c>
      <c r="AO38">
        <v>-0.007709858974385142</v>
      </c>
      <c r="AP38">
        <v>5.2698352913753101</v>
      </c>
      <c r="AQ38">
        <v>4.4430525345765002</v>
      </c>
      <c r="AR38">
        <v>4.3332314102564347</v>
      </c>
      <c r="AS38">
        <v>4.8532483131313118</v>
      </c>
      <c r="AT38">
        <v>-0.064822990287542126</v>
      </c>
      <c r="AU38">
        <v>-0.03740960256414283</v>
      </c>
      <c r="AV38">
        <v>-0.047543128205109753</v>
      </c>
      <c r="AW38">
        <v>-0.039172051282065468</v>
      </c>
    </row>
    <row r="39">
      <c r="A39">
        <v>38</v>
      </c>
      <c r="B39">
        <v>-0.09824357142858986</v>
      </c>
      <c r="C39">
        <v>-0.031671109890110571</v>
      </c>
      <c r="D39">
        <v>-0.051044227106244122</v>
      </c>
      <c r="E39">
        <v>-0.055260968142956557</v>
      </c>
      <c r="F39">
        <v>-0.045145402930463874</v>
      </c>
      <c r="G39">
        <v>-0.043125307692282178</v>
      </c>
      <c r="H39">
        <v>-0.046685071484143137</v>
      </c>
      <c r="I39">
        <v>-0.02820355677654085</v>
      </c>
      <c r="J39">
        <v>-0.017725329670398082</v>
      </c>
      <c r="K39">
        <v>0.0036165054945112018</v>
      </c>
      <c r="L39">
        <v>0.001880710955758147</v>
      </c>
      <c r="M39">
        <v>-0.02534786596743821</v>
      </c>
      <c r="N39">
        <v>-0.047079714285676033</v>
      </c>
      <c r="O39">
        <v>-0.035826657342656887</v>
      </c>
      <c r="P39">
        <v>-0.034427923076917111</v>
      </c>
      <c r="Q39">
        <v>-0.033349861305387307</v>
      </c>
      <c r="R39">
        <v>1.6725521722222076</v>
      </c>
      <c r="S39">
        <v>1.6997709055555692</v>
      </c>
      <c r="T39">
        <v>1.2640068555555821</v>
      </c>
      <c r="U39">
        <v>1.6916705250000295</v>
      </c>
      <c r="V39">
        <v>0.60699451868134346</v>
      </c>
      <c r="W39">
        <v>1.0327335583333159</v>
      </c>
      <c r="X39">
        <v>0.35836539560438929</v>
      </c>
      <c r="Y39">
        <v>0.62482411648354663</v>
      </c>
      <c r="Z39">
        <v>-0.0015220329670562194</v>
      </c>
      <c r="AA39">
        <v>-0.017736989010984416</v>
      </c>
      <c r="AB39">
        <v>-0.010706014652052787</v>
      </c>
      <c r="AC39">
        <v>-0.020478439560363881</v>
      </c>
      <c r="AD39">
        <v>-0.068682921911319639</v>
      </c>
      <c r="AE39">
        <v>-0.060994809523821303</v>
      </c>
      <c r="AF39">
        <v>-0.048676457875480139</v>
      </c>
      <c r="AG39">
        <v>-0.02095374358977331</v>
      </c>
      <c r="AH39">
        <v>-0.076333409523872575</v>
      </c>
      <c r="AI39">
        <v>-0.051705336507700039</v>
      </c>
      <c r="AJ39">
        <v>-0.04318232967035307</v>
      </c>
      <c r="AK39">
        <v>-0.054282783882795727</v>
      </c>
      <c r="AL39">
        <v>-0.015346417582426497</v>
      </c>
      <c r="AM39">
        <v>0.020135798534845151</v>
      </c>
      <c r="AN39">
        <v>-0.028208864468888706</v>
      </c>
      <c r="AO39">
        <v>-0.0057732161172445728</v>
      </c>
      <c r="AP39">
        <v>5.56066361888114</v>
      </c>
      <c r="AQ39">
        <v>4.7603684483294124</v>
      </c>
      <c r="AR39">
        <v>4.6668870769231017</v>
      </c>
      <c r="AS39">
        <v>5.1624282979797957</v>
      </c>
      <c r="AT39">
        <v>-0.066348684926238022</v>
      </c>
      <c r="AU39">
        <v>-0.038611227106267521</v>
      </c>
      <c r="AV39">
        <v>-0.048670377289360189</v>
      </c>
      <c r="AW39">
        <v>-0.040018985347998637</v>
      </c>
    </row>
    <row r="40">
      <c r="A40">
        <v>39</v>
      </c>
      <c r="B40">
        <v>-0.10387800000001768</v>
      </c>
      <c r="C40">
        <v>-0.036265886446885887</v>
      </c>
      <c r="D40">
        <v>-0.056708672161189355</v>
      </c>
      <c r="E40">
        <v>-0.059896075369062274</v>
      </c>
      <c r="F40">
        <v>-0.052340857142921138</v>
      </c>
      <c r="G40">
        <v>-0.047960230769206191</v>
      </c>
      <c r="H40">
        <v>-0.053847517871092876</v>
      </c>
      <c r="I40">
        <v>-0.031233305860791205</v>
      </c>
      <c r="J40">
        <v>-0.019430492674064936</v>
      </c>
      <c r="K40">
        <v>0.0020057545787590669</v>
      </c>
      <c r="L40">
        <v>0.001902761072310355</v>
      </c>
      <c r="M40">
        <v>-0.027359674825248703</v>
      </c>
      <c r="N40">
        <v>-0.051142236263697072</v>
      </c>
      <c r="O40">
        <v>-0.039937497668997679</v>
      </c>
      <c r="P40">
        <v>-0.039277102564097888</v>
      </c>
      <c r="Q40">
        <v>-0.037300506993034332</v>
      </c>
      <c r="R40">
        <v>1.8264956460317308</v>
      </c>
      <c r="S40">
        <v>1.8549212555555705</v>
      </c>
      <c r="T40">
        <v>1.3878638126984377</v>
      </c>
      <c r="U40">
        <v>1.8633583119047934</v>
      </c>
      <c r="V40">
        <v>0.67470921611724322</v>
      </c>
      <c r="W40">
        <v>1.1384330738095052</v>
      </c>
      <c r="X40">
        <v>0.39672745787544983</v>
      </c>
      <c r="Y40">
        <v>0.69356875091578374</v>
      </c>
      <c r="Z40">
        <v>-0.0016420531135761252</v>
      </c>
      <c r="AA40">
        <v>-0.018912913919409746</v>
      </c>
      <c r="AB40">
        <v>-0.012079401098942455</v>
      </c>
      <c r="AC40">
        <v>-0.022992904761826694</v>
      </c>
      <c r="AD40">
        <v>-0.074641688811082574</v>
      </c>
      <c r="AE40">
        <v>-0.064873939560452953</v>
      </c>
      <c r="AF40">
        <v>-0.052873479853502658</v>
      </c>
      <c r="AG40">
        <v>-0.024624346153874654</v>
      </c>
      <c r="AH40">
        <v>-0.081123752381017766</v>
      </c>
      <c r="AI40">
        <v>-0.057105517460071198</v>
      </c>
      <c r="AJ40">
        <v>-0.049396467032991609</v>
      </c>
      <c r="AK40">
        <v>-0.058279452380965324</v>
      </c>
      <c r="AL40">
        <v>-0.019317373626382306</v>
      </c>
      <c r="AM40">
        <v>0.023348699633746861</v>
      </c>
      <c r="AN40">
        <v>-0.02932189560442211</v>
      </c>
      <c r="AO40">
        <v>-0.0080019065934369138</v>
      </c>
      <c r="AP40">
        <v>5.8270196130536345</v>
      </c>
      <c r="AQ40">
        <v>5.0636256954156575</v>
      </c>
      <c r="AR40">
        <v>4.9890874102564347</v>
      </c>
      <c r="AS40">
        <v>5.4518219494949474</v>
      </c>
      <c r="AT40">
        <v>-0.070998379564935377</v>
      </c>
      <c r="AU40">
        <v>-0.040854184981728991</v>
      </c>
      <c r="AV40">
        <v>-0.05396295970694176</v>
      </c>
      <c r="AW40">
        <v>-0.042948586080598261</v>
      </c>
    </row>
    <row r="41">
      <c r="A41">
        <v>40</v>
      </c>
      <c r="B41">
        <v>-0.11263659523811498</v>
      </c>
      <c r="C41">
        <v>-0.045025996336997665</v>
      </c>
      <c r="D41">
        <v>-0.06627828388280399</v>
      </c>
      <c r="E41">
        <v>-0.071039849261831378</v>
      </c>
      <c r="F41">
        <v>-0.060056978022043239</v>
      </c>
      <c r="G41">
        <v>-0.056179487179463194</v>
      </c>
      <c r="H41">
        <v>-0.062571797591369105</v>
      </c>
      <c r="I41">
        <v>-0.037387054945043019</v>
      </c>
      <c r="J41">
        <v>-0.023999322344394614</v>
      </c>
      <c r="K41">
        <v>-0.0019479963369892772</v>
      </c>
      <c r="L41">
        <v>-0.0014598554778029182</v>
      </c>
      <c r="M41">
        <v>-0.033537150349729927</v>
      </c>
      <c r="N41">
        <v>-0.057808091575049403</v>
      </c>
      <c r="O41">
        <v>-0.047432671328671461</v>
      </c>
      <c r="P41">
        <v>-0.046209282051275835</v>
      </c>
      <c r="Q41">
        <v>-0.043073486014014506</v>
      </c>
      <c r="R41">
        <v>1.8984306198412515</v>
      </c>
      <c r="S41">
        <v>1.9298857722222387</v>
      </c>
      <c r="T41">
        <v>1.4453331031746259</v>
      </c>
      <c r="U41">
        <v>1.947310098809556</v>
      </c>
      <c r="V41">
        <v>0.70311191355314406</v>
      </c>
      <c r="W41">
        <v>1.186596922619028</v>
      </c>
      <c r="X41">
        <v>0.41269985347984495</v>
      </c>
      <c r="Y41">
        <v>0.72378238534802186</v>
      </c>
      <c r="Z41">
        <v>-0.0064484065934280466</v>
      </c>
      <c r="AA41">
        <v>-0.025555838827836297</v>
      </c>
      <c r="AB41">
        <v>-0.018138787545829871</v>
      </c>
      <c r="AC41">
        <v>-0.028371369963290149</v>
      </c>
      <c r="AD41">
        <v>-0.08294378904417421</v>
      </c>
      <c r="AE41">
        <v>-0.073699902930416172</v>
      </c>
      <c r="AF41">
        <v>-0.060715335164861273</v>
      </c>
      <c r="AG41">
        <v>-0.033501948717981733</v>
      </c>
      <c r="AH41">
        <v>-0.089038095238159087</v>
      </c>
      <c r="AI41">
        <v>-0.064328031745777281</v>
      </c>
      <c r="AJ41">
        <v>-0.056651937728963375</v>
      </c>
      <c r="AK41">
        <v>-0.066181120879138078</v>
      </c>
      <c r="AL41">
        <v>-0.02589166300367296</v>
      </c>
      <c r="AM41">
        <v>0.019272100732649733</v>
      </c>
      <c r="AN41">
        <v>-0.033819260073292057</v>
      </c>
      <c r="AO41">
        <v>-0.013094430402961876</v>
      </c>
      <c r="AP41">
        <v>5.9530497738927952</v>
      </c>
      <c r="AQ41">
        <v>5.2117177758352362</v>
      </c>
      <c r="AR41">
        <v>5.1428450769231002</v>
      </c>
      <c r="AS41">
        <v>5.590476267676765</v>
      </c>
      <c r="AT41">
        <v>-0.077731074203629902</v>
      </c>
      <c r="AU41">
        <v>-0.046741809523854982</v>
      </c>
      <c r="AV41">
        <v>-0.060557375457856111</v>
      </c>
      <c r="AW41">
        <v>-0.05004385347986684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180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0.83800554219976209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179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179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179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179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179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179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179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179</v>
      </c>
    </row>
    <row r="42">
      <c r="A42" t="s">
        <v>86</v>
      </c>
      <c r="B42" t="s">
        <v>87</v>
      </c>
      <c r="C42">
        <v>33.371232492452187</v>
      </c>
      <c r="D42">
        <v>0.66525288759223189</v>
      </c>
      <c r="E42">
        <v>0.99676951273983394</v>
      </c>
      <c r="F42" t="s">
        <v>76</v>
      </c>
    </row>
    <row r="43">
      <c r="A43" t="s">
        <v>88</v>
      </c>
      <c r="B43" t="s">
        <v>87</v>
      </c>
      <c r="C43">
        <v>32.996263928127661</v>
      </c>
      <c r="D43">
        <v>0.70248180624584022</v>
      </c>
      <c r="E43">
        <v>0.99651044909434383</v>
      </c>
      <c r="F43" t="s">
        <v>76</v>
      </c>
    </row>
    <row r="44">
      <c r="A44" t="s">
        <v>89</v>
      </c>
      <c r="B44" t="s">
        <v>87</v>
      </c>
      <c r="C44">
        <v>33.261840506579972</v>
      </c>
      <c r="D44">
        <v>0.67789720664680631</v>
      </c>
      <c r="E44">
        <v>0.9964933993314069</v>
      </c>
      <c r="F44" t="s">
        <v>76</v>
      </c>
    </row>
    <row r="45">
      <c r="A45" t="s">
        <v>90</v>
      </c>
      <c r="B45" t="s">
        <v>87</v>
      </c>
      <c r="C45">
        <v>33.051708926351665</v>
      </c>
      <c r="D45">
        <v>0.67925325585501994</v>
      </c>
      <c r="E45">
        <v>0.99677273641735453</v>
      </c>
      <c r="F45" t="s">
        <v>76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179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179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179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179</v>
      </c>
    </row>
    <row r="50">
      <c r="A50" t="s">
        <v>96</v>
      </c>
      <c r="B50" t="s">
        <v>97</v>
      </c>
      <c r="C50">
        <v>29.073286259626588</v>
      </c>
      <c r="D50">
        <v>0.96274355296723768</v>
      </c>
      <c r="E50">
        <v>0.9972966628641593</v>
      </c>
      <c r="F50" t="s">
        <v>76</v>
      </c>
    </row>
    <row r="51">
      <c r="A51" t="s">
        <v>98</v>
      </c>
      <c r="B51" t="s">
        <v>97</v>
      </c>
      <c r="C51">
        <v>29.239698324192922</v>
      </c>
      <c r="D51">
        <v>0.93900185015285342</v>
      </c>
      <c r="E51">
        <v>0.99774065950420332</v>
      </c>
      <c r="F51" t="s">
        <v>76</v>
      </c>
    </row>
    <row r="52">
      <c r="A52" t="s">
        <v>99</v>
      </c>
      <c r="B52" t="s">
        <v>97</v>
      </c>
      <c r="C52">
        <v>29.198719117418761</v>
      </c>
      <c r="D52">
        <v>0.93374355119287489</v>
      </c>
      <c r="E52">
        <v>0.99796366790421187</v>
      </c>
      <c r="F52" t="s">
        <v>76</v>
      </c>
    </row>
    <row r="53">
      <c r="A53" t="s">
        <v>100</v>
      </c>
      <c r="B53" t="s">
        <v>97</v>
      </c>
      <c r="C53">
        <v>29.150031405556366</v>
      </c>
      <c r="D53">
        <v>0.92770854476160358</v>
      </c>
      <c r="E53">
        <v>0.99840011791916639</v>
      </c>
      <c r="F53" t="s">
        <v>76</v>
      </c>
    </row>
    <row r="54">
      <c r="A54" t="s">
        <v>101</v>
      </c>
      <c r="B54" t="s">
        <v>102</v>
      </c>
      <c r="C54">
        <v>34.354772802665657</v>
      </c>
      <c r="D54">
        <v>0.65429334864164534</v>
      </c>
      <c r="E54">
        <v>0.99581105673736692</v>
      </c>
      <c r="F54" t="s">
        <v>76</v>
      </c>
    </row>
    <row r="55">
      <c r="A55" t="s">
        <v>103</v>
      </c>
      <c r="B55" t="s">
        <v>102</v>
      </c>
      <c r="C55">
        <v>34.487015154472957</v>
      </c>
      <c r="D55">
        <v>0.63782576068646057</v>
      </c>
      <c r="E55">
        <v>0.99534197004413294</v>
      </c>
      <c r="F55" t="s">
        <v>76</v>
      </c>
    </row>
    <row r="56">
      <c r="A56" t="s">
        <v>104</v>
      </c>
      <c r="B56" t="s">
        <v>102</v>
      </c>
      <c r="C56">
        <v>33.749583094233209</v>
      </c>
      <c r="D56">
        <v>0.69005446777248536</v>
      </c>
      <c r="E56">
        <v>0.99640478060394722</v>
      </c>
      <c r="F56" t="s">
        <v>76</v>
      </c>
    </row>
    <row r="57">
      <c r="A57" t="s">
        <v>105</v>
      </c>
      <c r="B57" t="s">
        <v>102</v>
      </c>
      <c r="C57">
        <v>34.691943061153587</v>
      </c>
      <c r="D57">
        <v>0.60493586456303472</v>
      </c>
      <c r="E57">
        <v>0.99690945544571197</v>
      </c>
      <c r="F57" t="s">
        <v>76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179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179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179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179</v>
      </c>
    </row>
    <row r="62">
      <c r="A62" t="s">
        <v>111</v>
      </c>
      <c r="B62" t="s">
        <v>112</v>
      </c>
      <c r="C62" t="s">
        <v>76</v>
      </c>
      <c r="D62" t="s">
        <v>76</v>
      </c>
      <c r="E62" t="s">
        <v>76</v>
      </c>
      <c r="F62" t="s">
        <v>179</v>
      </c>
    </row>
    <row r="63">
      <c r="A63" t="s">
        <v>113</v>
      </c>
      <c r="B63" t="s">
        <v>112</v>
      </c>
      <c r="C63" t="s">
        <v>76</v>
      </c>
      <c r="D63" t="s">
        <v>76</v>
      </c>
      <c r="E63" t="s">
        <v>76</v>
      </c>
      <c r="F63" t="s">
        <v>179</v>
      </c>
    </row>
    <row r="64">
      <c r="A64" t="s">
        <v>114</v>
      </c>
      <c r="B64" t="s">
        <v>112</v>
      </c>
      <c r="C64" t="s">
        <v>76</v>
      </c>
      <c r="D64" t="s">
        <v>76</v>
      </c>
      <c r="E64" t="s">
        <v>76</v>
      </c>
      <c r="F64" t="s">
        <v>179</v>
      </c>
    </row>
    <row r="65">
      <c r="A65" t="s">
        <v>115</v>
      </c>
      <c r="B65" t="s">
        <v>112</v>
      </c>
      <c r="C65" t="s">
        <v>76</v>
      </c>
      <c r="D65" t="s">
        <v>76</v>
      </c>
      <c r="E65" t="s">
        <v>76</v>
      </c>
      <c r="F65" t="s">
        <v>179</v>
      </c>
    </row>
    <row r="66">
      <c r="A66" t="s">
        <v>116</v>
      </c>
      <c r="B66" t="s">
        <v>117</v>
      </c>
      <c r="C66" t="s">
        <v>76</v>
      </c>
      <c r="D66" t="s">
        <v>76</v>
      </c>
      <c r="E66" t="s">
        <v>76</v>
      </c>
      <c r="F66" t="s">
        <v>179</v>
      </c>
    </row>
    <row r="67">
      <c r="A67" t="s">
        <v>118</v>
      </c>
      <c r="B67" t="s">
        <v>117</v>
      </c>
      <c r="C67" t="s">
        <v>76</v>
      </c>
      <c r="D67" t="s">
        <v>76</v>
      </c>
      <c r="E67" t="s">
        <v>76</v>
      </c>
      <c r="F67" t="s">
        <v>179</v>
      </c>
    </row>
    <row r="68">
      <c r="A68" t="s">
        <v>119</v>
      </c>
      <c r="B68" t="s">
        <v>117</v>
      </c>
      <c r="C68" t="s">
        <v>76</v>
      </c>
      <c r="D68" t="s">
        <v>76</v>
      </c>
      <c r="E68" t="s">
        <v>76</v>
      </c>
      <c r="F68" t="s">
        <v>179</v>
      </c>
    </row>
    <row r="69">
      <c r="A69" t="s">
        <v>120</v>
      </c>
      <c r="B69" t="s">
        <v>117</v>
      </c>
      <c r="C69" t="s">
        <v>76</v>
      </c>
      <c r="D69" t="s">
        <v>76</v>
      </c>
      <c r="E69" t="s">
        <v>76</v>
      </c>
      <c r="F69" t="s">
        <v>179</v>
      </c>
    </row>
    <row r="70">
      <c r="A70" t="s">
        <v>121</v>
      </c>
      <c r="B70" t="s">
        <v>122</v>
      </c>
      <c r="C70" t="s">
        <v>76</v>
      </c>
      <c r="D70" t="s">
        <v>76</v>
      </c>
      <c r="E70" t="s">
        <v>76</v>
      </c>
      <c r="F70" t="s">
        <v>179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179</v>
      </c>
    </row>
    <row r="72">
      <c r="A72" t="s">
        <v>124</v>
      </c>
      <c r="B72" t="s">
        <v>122</v>
      </c>
      <c r="C72" t="s">
        <v>76</v>
      </c>
      <c r="D72" t="s">
        <v>76</v>
      </c>
      <c r="E72" t="s">
        <v>76</v>
      </c>
      <c r="F72" t="s">
        <v>179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179</v>
      </c>
    </row>
    <row r="74">
      <c r="A74" t="s">
        <v>126</v>
      </c>
      <c r="B74" t="s">
        <v>127</v>
      </c>
      <c r="C74">
        <v>20.432617103530553</v>
      </c>
      <c r="D74">
        <v>0.90188694855754181</v>
      </c>
      <c r="E74">
        <v>0.99948380322597463</v>
      </c>
      <c r="F74" t="s">
        <v>76</v>
      </c>
    </row>
    <row r="75">
      <c r="A75" t="s">
        <v>128</v>
      </c>
      <c r="B75" t="s">
        <v>127</v>
      </c>
      <c r="C75">
        <v>20.66950605192012</v>
      </c>
      <c r="D75">
        <v>0.89040290976415215</v>
      </c>
      <c r="E75">
        <v>0.99919062993533425</v>
      </c>
      <c r="F75" t="s">
        <v>76</v>
      </c>
    </row>
    <row r="76">
      <c r="A76" t="s">
        <v>129</v>
      </c>
      <c r="B76" t="s">
        <v>127</v>
      </c>
      <c r="C76">
        <v>20.568728721208682</v>
      </c>
      <c r="D76">
        <v>0.89419933878774605</v>
      </c>
      <c r="E76">
        <v>0.99950443238789788</v>
      </c>
      <c r="F76" t="s">
        <v>76</v>
      </c>
    </row>
    <row r="77">
      <c r="A77" t="s">
        <v>130</v>
      </c>
      <c r="B77" t="s">
        <v>127</v>
      </c>
      <c r="C77">
        <v>20.478372253062993</v>
      </c>
      <c r="D77">
        <v>0.90065584187462155</v>
      </c>
      <c r="E77">
        <v>0.99936004713410254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179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179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179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1.7763568394002505E-15</v>
      </c>
      <c r="C2">
        <v>0.084124629999999812</v>
      </c>
      <c r="D2">
        <v>0.087508559999999846</v>
      </c>
      <c r="E2">
        <v>0.091358449999999536</v>
      </c>
      <c r="F2">
        <v>0.10582594999999984</v>
      </c>
      <c r="G2">
        <v>0.14241545000000144</v>
      </c>
      <c r="H2">
        <v>0.092657110000001097</v>
      </c>
      <c r="I2">
        <v>0.1138314299999994</v>
      </c>
      <c r="J2">
        <v>0.13448569458129533</v>
      </c>
      <c r="K2">
        <v>0.040629281609193768</v>
      </c>
      <c r="L2">
        <v>0.018187806650255212</v>
      </c>
      <c r="M2">
        <v>0.089701858374388266</v>
      </c>
      <c r="N2">
        <v>0.098508430000000757</v>
      </c>
      <c r="O2">
        <v>0.13654868000000064</v>
      </c>
      <c r="P2">
        <v>0.080232494252864939</v>
      </c>
      <c r="Q2">
        <v>0.05323767885303532</v>
      </c>
      <c r="R2">
        <v>0.037491163076916578</v>
      </c>
      <c r="S2">
        <v>0.056786250256415371</v>
      </c>
      <c r="T2">
        <v>0.0841644194871769</v>
      </c>
      <c r="U2">
        <v>0.1120320153846226</v>
      </c>
      <c r="V2">
        <v>0.029894370114941893</v>
      </c>
      <c r="W2">
        <v>0.031920728735631343</v>
      </c>
      <c r="X2">
        <v>0.07862734022989315</v>
      </c>
      <c r="Y2">
        <v>0.12877941609195709</v>
      </c>
      <c r="Z2">
        <v>0.041202843727603522</v>
      </c>
      <c r="AA2">
        <v>0.066564369175628357</v>
      </c>
      <c r="AB2">
        <v>0.13495969000000052</v>
      </c>
      <c r="AC2">
        <v>0</v>
      </c>
      <c r="AD2">
        <v>0.093848655000000392</v>
      </c>
      <c r="AE2">
        <v>0.17009767000000053</v>
      </c>
      <c r="AF2">
        <v>0.12620617999999872</v>
      </c>
      <c r="AG2">
        <v>0.10720152999999932</v>
      </c>
      <c r="AH2">
        <v>0.13421130000000048</v>
      </c>
      <c r="AI2">
        <v>0.16863096999999883</v>
      </c>
      <c r="AJ2">
        <v>0.12564084000000086</v>
      </c>
      <c r="AK2">
        <v>-1.7763568394002505E-15</v>
      </c>
      <c r="AL2">
        <v>0.096400109999999373</v>
      </c>
      <c r="AM2">
        <v>0.014955083870956898</v>
      </c>
      <c r="AN2">
        <v>1.7763568394002505E-15</v>
      </c>
      <c r="AO2">
        <v>0</v>
      </c>
      <c r="AP2">
        <v>0.10815964052287086</v>
      </c>
      <c r="AQ2">
        <v>0.17476629434697344</v>
      </c>
      <c r="AR2">
        <v>0.11624779084966796</v>
      </c>
      <c r="AS2">
        <v>0.096426856209150813</v>
      </c>
      <c r="AT2">
        <v>0.095467830000000475</v>
      </c>
      <c r="AU2">
        <v>0.15914419000000102</v>
      </c>
      <c r="AV2">
        <v>1.7763568394002505E-15</v>
      </c>
      <c r="AW2">
        <v>0.1437290700000009</v>
      </c>
    </row>
    <row r="3">
      <c r="A3">
        <v>2</v>
      </c>
      <c r="B3">
        <v>0</v>
      </c>
      <c r="C3">
        <v>0.087434963333333116</v>
      </c>
      <c r="D3">
        <v>0.087508559999999846</v>
      </c>
      <c r="E3">
        <v>0.095432449999998781</v>
      </c>
      <c r="F3">
        <v>0.10022428333333266</v>
      </c>
      <c r="G3">
        <v>0.11924478333333433</v>
      </c>
      <c r="H3">
        <v>0.092147776666667625</v>
      </c>
      <c r="I3">
        <v>0.10619276333333261</v>
      </c>
      <c r="J3">
        <v>0.056398323025009134</v>
      </c>
      <c r="K3">
        <v>0.0022972801496052853</v>
      </c>
      <c r="L3">
        <v>-0.010438233260344987</v>
      </c>
      <c r="M3">
        <v>0.03247107918263481</v>
      </c>
      <c r="N3">
        <v>0.096980596666666585</v>
      </c>
      <c r="O3">
        <v>0.11668818000000059</v>
      </c>
      <c r="P3">
        <v>0.025151143678153076</v>
      </c>
      <c r="Q3">
        <v>0.010111832801866782</v>
      </c>
      <c r="R3">
        <v>0.0045999528205076246</v>
      </c>
      <c r="S3">
        <v>0.016663367179491573</v>
      </c>
      <c r="T3">
        <v>0.031184795641022944</v>
      </c>
      <c r="U3">
        <v>0.050050397435905225</v>
      </c>
      <c r="V3">
        <v>-0.004132763054187194</v>
      </c>
      <c r="W3">
        <v>-0.0050467748768472376</v>
      </c>
      <c r="X3">
        <v>0.025218711658462567</v>
      </c>
      <c r="Y3">
        <v>0.059759525123155299</v>
      </c>
      <c r="Z3">
        <v>0.0028792353479225596</v>
      </c>
      <c r="AA3">
        <v>0.02014764103324751</v>
      </c>
      <c r="AB3">
        <v>0.11790002333333405</v>
      </c>
      <c r="AC3">
        <v>0</v>
      </c>
      <c r="AD3">
        <v>0.094867154999999315</v>
      </c>
      <c r="AE3">
        <v>0.1341960033333347</v>
      </c>
      <c r="AF3">
        <v>0.10991017999999997</v>
      </c>
      <c r="AG3">
        <v>0.096507196666665962</v>
      </c>
      <c r="AH3">
        <v>0.11689696666666727</v>
      </c>
      <c r="AI3">
        <v>0.13374780333333369</v>
      </c>
      <c r="AJ3">
        <v>0.10985434000000183</v>
      </c>
      <c r="AK3">
        <v>0</v>
      </c>
      <c r="AL3">
        <v>0.093344609999999051</v>
      </c>
      <c r="AM3">
        <v>-0.013557797775314739</v>
      </c>
      <c r="AN3">
        <v>0</v>
      </c>
      <c r="AO3">
        <v>0</v>
      </c>
      <c r="AP3">
        <v>0.045007023692805959</v>
      </c>
      <c r="AQ3">
        <v>0.10438279348698032</v>
      </c>
      <c r="AR3">
        <v>0.050960848856203</v>
      </c>
      <c r="AS3">
        <v>0.043641320261437855</v>
      </c>
      <c r="AT3">
        <v>0.093430830000000853</v>
      </c>
      <c r="AU3">
        <v>0.13011702333333375</v>
      </c>
      <c r="AV3">
        <v>0</v>
      </c>
      <c r="AW3">
        <v>0.12004923666666834</v>
      </c>
    </row>
    <row r="4">
      <c r="A4">
        <v>3</v>
      </c>
      <c r="B4">
        <v>-0.015022500000002381</v>
      </c>
      <c r="C4">
        <v>0.098638296666667458</v>
      </c>
      <c r="D4">
        <v>0.090564226666666414</v>
      </c>
      <c r="E4">
        <v>0.10408944999999825</v>
      </c>
      <c r="F4">
        <v>0.095131950000000742</v>
      </c>
      <c r="G4">
        <v>0.09378245000000085</v>
      </c>
      <c r="H4">
        <v>0.093166443333332793</v>
      </c>
      <c r="I4">
        <v>0.096517096666666191</v>
      </c>
      <c r="J4">
        <v>-0.02780004853127771</v>
      </c>
      <c r="K4">
        <v>-0.040108721309980666</v>
      </c>
      <c r="L4">
        <v>-0.033717439837614549</v>
      </c>
      <c r="M4">
        <v>-0.03290753334245089</v>
      </c>
      <c r="N4">
        <v>0.096471263333333113</v>
      </c>
      <c r="O4">
        <v>0.094281513333333677</v>
      </c>
      <c r="P4">
        <v>-0.033240206896559599</v>
      </c>
      <c r="Q4">
        <v>-0.034032513249298901</v>
      </c>
      <c r="R4">
        <v>-0.027018257435901916</v>
      </c>
      <c r="S4">
        <v>-0.029315849230764357</v>
      </c>
      <c r="T4">
        <v>-0.03223449487179586</v>
      </c>
      <c r="U4">
        <v>-0.018806053846146753</v>
      </c>
      <c r="V4">
        <v>-0.04197906288998432</v>
      </c>
      <c r="W4">
        <v>-0.041759945155995126</v>
      </c>
      <c r="X4">
        <v>-0.035319583579630276</v>
      </c>
      <c r="Y4">
        <v>-0.018935865845644884</v>
      </c>
      <c r="Z4">
        <v>-0.038245206365093765</v>
      </c>
      <c r="AA4">
        <v>-0.032379920442465959</v>
      </c>
      <c r="AB4">
        <v>0.094475023333332686</v>
      </c>
      <c r="AC4">
        <v>-0.010948666666665829</v>
      </c>
      <c r="AD4">
        <v>0.10148748833333521</v>
      </c>
      <c r="AE4">
        <v>0.096512003333334206</v>
      </c>
      <c r="AF4">
        <v>0.091068180000000609</v>
      </c>
      <c r="AG4">
        <v>0.092942196666665922</v>
      </c>
      <c r="AH4">
        <v>0.09449030000000036</v>
      </c>
      <c r="AI4">
        <v>0.094536136666667048</v>
      </c>
      <c r="AJ4">
        <v>0.089993673333333746</v>
      </c>
      <c r="AK4">
        <v>-0.0094209999999961269</v>
      </c>
      <c r="AL4">
        <v>0.090798276666665956</v>
      </c>
      <c r="AM4">
        <v>-0.040033679421588531</v>
      </c>
      <c r="AN4">
        <v>-0.012731000000000492</v>
      </c>
      <c r="AO4">
        <v>-0.0068746666666648082</v>
      </c>
      <c r="AP4">
        <v>-0.022219759803924433</v>
      </c>
      <c r="AQ4">
        <v>0.011846959293654535</v>
      </c>
      <c r="AR4">
        <v>-0.017381759803926755</v>
      </c>
      <c r="AS4">
        <v>-0.015764215686274952</v>
      </c>
      <c r="AT4">
        <v>0.092921829999999872</v>
      </c>
      <c r="AU4">
        <v>0.093960689999999403</v>
      </c>
      <c r="AV4">
        <v>-0.011203500000000588</v>
      </c>
      <c r="AW4">
        <v>0.093568570000000406</v>
      </c>
    </row>
    <row r="5">
      <c r="A5">
        <v>4</v>
      </c>
      <c r="B5">
        <v>0.041249333333329474</v>
      </c>
      <c r="C5">
        <v>0.13683162999999965</v>
      </c>
      <c r="D5">
        <v>0.12977622666666555</v>
      </c>
      <c r="E5">
        <v>0.14686611666666494</v>
      </c>
      <c r="F5">
        <v>0.13281595000000124</v>
      </c>
      <c r="G5">
        <v>0.11262445000000021</v>
      </c>
      <c r="H5">
        <v>0.12524877666666612</v>
      </c>
      <c r="I5">
        <v>0.12554409666666544</v>
      </c>
      <c r="J5">
        <v>-0.061583420087561791</v>
      </c>
      <c r="K5">
        <v>-0.033627389436235333</v>
      </c>
      <c r="L5">
        <v>-0.027460313081547838</v>
      </c>
      <c r="M5">
        <v>-0.046852479200873987</v>
      </c>
      <c r="N5">
        <v>0.13517392999999878</v>
      </c>
      <c r="O5">
        <v>0.11668818000000059</v>
      </c>
      <c r="P5">
        <v>-0.04681789080460419</v>
      </c>
      <c r="Q5">
        <v>-0.037437192633799299</v>
      </c>
      <c r="R5">
        <v>-0.023498467692311564</v>
      </c>
      <c r="S5">
        <v>-0.029463065641019526</v>
      </c>
      <c r="T5">
        <v>-0.037599785384616169</v>
      </c>
      <c r="U5">
        <v>-0.043358171794865896</v>
      </c>
      <c r="V5">
        <v>-0.033993362725780685</v>
      </c>
      <c r="W5">
        <v>-0.034168448768474136</v>
      </c>
      <c r="X5">
        <v>-0.046460878817729423</v>
      </c>
      <c r="Y5">
        <v>-0.050780923481115181</v>
      </c>
      <c r="Z5">
        <v>-0.037102648078107592</v>
      </c>
      <c r="AA5">
        <v>-0.04111248191817829</v>
      </c>
      <c r="AB5">
        <v>0.12197435666666401</v>
      </c>
      <c r="AC5">
        <v>0.026480666666667929</v>
      </c>
      <c r="AD5">
        <v>0.14273615500000147</v>
      </c>
      <c r="AE5">
        <v>0.1036416700000018</v>
      </c>
      <c r="AF5">
        <v>0.12009484666666737</v>
      </c>
      <c r="AG5">
        <v>0.11483986333333185</v>
      </c>
      <c r="AH5">
        <v>0.12453596666666655</v>
      </c>
      <c r="AI5">
        <v>0.10013780333333244</v>
      </c>
      <c r="AJ5">
        <v>0.11494667333333375</v>
      </c>
      <c r="AK5">
        <v>0.031573333333339448</v>
      </c>
      <c r="AL5">
        <v>0.13001027666666687</v>
      </c>
      <c r="AM5">
        <v>-0.031371894401194922</v>
      </c>
      <c r="AN5">
        <v>0.020369666666665509</v>
      </c>
      <c r="AO5">
        <v>0.025971333333336233</v>
      </c>
      <c r="AP5">
        <v>-0.043614209967323347</v>
      </c>
      <c r="AQ5">
        <v>-0.056244874899672226</v>
      </c>
      <c r="AR5">
        <v>-0.046003035130722125</v>
      </c>
      <c r="AS5">
        <v>-0.034430418300653187</v>
      </c>
      <c r="AT5">
        <v>0.13264282999999999</v>
      </c>
      <c r="AU5">
        <v>0.11382102333333322</v>
      </c>
      <c r="AV5">
        <v>0.034628333333332151</v>
      </c>
      <c r="AW5">
        <v>0.11291990333333324</v>
      </c>
    </row>
    <row r="6">
      <c r="A6">
        <v>5</v>
      </c>
      <c r="B6">
        <v>0.1031228333333285</v>
      </c>
      <c r="C6">
        <v>0.17604329666666629</v>
      </c>
      <c r="D6">
        <v>0.17204356000000054</v>
      </c>
      <c r="E6">
        <v>0.19117044999999777</v>
      </c>
      <c r="F6">
        <v>0.17508328333333445</v>
      </c>
      <c r="G6">
        <v>0.15132711666666765</v>
      </c>
      <c r="H6">
        <v>0.16191444333333394</v>
      </c>
      <c r="I6">
        <v>0.16119109666666631</v>
      </c>
      <c r="J6">
        <v>-0.050553124977183117</v>
      </c>
      <c r="K6">
        <v>-0.023581057562488184</v>
      </c>
      <c r="L6">
        <v>-0.018147852992148827</v>
      </c>
      <c r="M6">
        <v>-0.038390758392628399</v>
      </c>
      <c r="N6">
        <v>0.17489492999999889</v>
      </c>
      <c r="O6">
        <v>0.15793684666666685</v>
      </c>
      <c r="P6">
        <v>-0.037988908045980097</v>
      </c>
      <c r="Q6">
        <v>-0.029129205351633658</v>
      </c>
      <c r="R6">
        <v>-0.016923344615388913</v>
      </c>
      <c r="S6">
        <v>-0.023499615384613648</v>
      </c>
      <c r="T6">
        <v>-0.030234075897435986</v>
      </c>
      <c r="U6">
        <v>-0.039901956410250961</v>
      </c>
      <c r="V6">
        <v>-0.024989329228244372</v>
      </c>
      <c r="W6">
        <v>-0.022503285714286392</v>
      </c>
      <c r="X6">
        <v>-0.035195507389156333</v>
      </c>
      <c r="Y6">
        <v>-0.046469314449915089</v>
      </c>
      <c r="Z6">
        <v>-0.02730275645778768</v>
      </c>
      <c r="AA6">
        <v>-0.033549043393891864</v>
      </c>
      <c r="AB6">
        <v>0.15914935666666352</v>
      </c>
      <c r="AC6">
        <v>0.091409000000002294</v>
      </c>
      <c r="AD6">
        <v>0.18704048833333786</v>
      </c>
      <c r="AE6">
        <v>0.14539967000000331</v>
      </c>
      <c r="AF6">
        <v>0.16185317999999782</v>
      </c>
      <c r="AG6">
        <v>0.15710719666666684</v>
      </c>
      <c r="AH6">
        <v>0.16731263333333324</v>
      </c>
      <c r="AI6">
        <v>0.13985880333333256</v>
      </c>
      <c r="AJ6">
        <v>0.15314000666666772</v>
      </c>
      <c r="AK6">
        <v>0.089372666666676537</v>
      </c>
      <c r="AL6">
        <v>0.17074994333333393</v>
      </c>
      <c r="AM6">
        <v>-0.020163776047468218</v>
      </c>
      <c r="AN6">
        <v>0.062127666666663472</v>
      </c>
      <c r="AO6">
        <v>0.090899666666668821</v>
      </c>
      <c r="AP6">
        <v>-0.033944660130723392</v>
      </c>
      <c r="AQ6">
        <v>-0.072393709092995806</v>
      </c>
      <c r="AR6">
        <v>-0.039995643790851076</v>
      </c>
      <c r="AS6">
        <v>-0.0317079542483647</v>
      </c>
      <c r="AT6">
        <v>0.17491016333333498</v>
      </c>
      <c r="AU6">
        <v>0.15507002333333375</v>
      </c>
      <c r="AV6">
        <v>0.08402449999999817</v>
      </c>
      <c r="AW6">
        <v>0.15315023666666683</v>
      </c>
    </row>
    <row r="7">
      <c r="A7">
        <v>6</v>
      </c>
      <c r="B7">
        <v>0.16295899999999541</v>
      </c>
      <c r="C7">
        <v>0.21219963000000064</v>
      </c>
      <c r="D7">
        <v>0.21329222666666858</v>
      </c>
      <c r="E7">
        <v>0.23445644999999793</v>
      </c>
      <c r="F7">
        <v>0.21327661666666664</v>
      </c>
      <c r="G7">
        <v>0.18799278333333369</v>
      </c>
      <c r="H7">
        <v>0.2001077766666679</v>
      </c>
      <c r="I7">
        <v>0.19632909666666798</v>
      </c>
      <c r="J7">
        <v>-0.039522829866802667</v>
      </c>
      <c r="K7">
        <v>-0.015062725688743228</v>
      </c>
      <c r="L7">
        <v>-0.01138139290275042</v>
      </c>
      <c r="M7">
        <v>-0.028401370917714885</v>
      </c>
      <c r="N7">
        <v>0.21410659666666554</v>
      </c>
      <c r="O7">
        <v>0.19562084666666557</v>
      </c>
      <c r="P7">
        <v>-0.029669258620694805</v>
      </c>
      <c r="Q7">
        <v>-0.021839551402800694</v>
      </c>
      <c r="R7">
        <v>-0.010348221538466262</v>
      </c>
      <c r="S7">
        <v>-0.016517498461535496</v>
      </c>
      <c r="T7">
        <v>-0.022359033076924106</v>
      </c>
      <c r="U7">
        <v>-0.034408741025634626</v>
      </c>
      <c r="V7">
        <v>-0.015475962397372811</v>
      </c>
      <c r="W7">
        <v>-0.0138934559934345</v>
      </c>
      <c r="X7">
        <v>-0.021383802627251924</v>
      </c>
      <c r="Y7">
        <v>-0.039102372085384474</v>
      </c>
      <c r="Z7">
        <v>-0.019539531504134899</v>
      </c>
      <c r="AA7">
        <v>-0.026494938202940688</v>
      </c>
      <c r="AB7">
        <v>0.19377802333332994</v>
      </c>
      <c r="AC7">
        <v>0.15888366666667153</v>
      </c>
      <c r="AD7">
        <v>0.22930782166667107</v>
      </c>
      <c r="AE7">
        <v>0.1876670033333383</v>
      </c>
      <c r="AF7">
        <v>0.20310184666666586</v>
      </c>
      <c r="AG7">
        <v>0.19937453000000005</v>
      </c>
      <c r="AH7">
        <v>0.2090706333333312</v>
      </c>
      <c r="AI7">
        <v>0.17957980333333268</v>
      </c>
      <c r="AJ7">
        <v>0.19184267333333338</v>
      </c>
      <c r="AK7">
        <v>0.14768133333334532</v>
      </c>
      <c r="AL7">
        <v>0.21047127666666654</v>
      </c>
      <c r="AM7">
        <v>-0.011501991027072833</v>
      </c>
      <c r="AN7">
        <v>0.11254299999999517</v>
      </c>
      <c r="AO7">
        <v>0.15939266666666896</v>
      </c>
      <c r="AP7">
        <v>-0.02733044362745396</v>
      </c>
      <c r="AQ7">
        <v>-0.063589543286322936</v>
      </c>
      <c r="AR7">
        <v>-0.032460585784315654</v>
      </c>
      <c r="AS7">
        <v>-0.027457823529410064</v>
      </c>
      <c r="AT7">
        <v>0.21361249666666815</v>
      </c>
      <c r="AU7">
        <v>0.19580935666666655</v>
      </c>
      <c r="AV7">
        <v>0.13189333333333053</v>
      </c>
      <c r="AW7">
        <v>0.19032490333333563</v>
      </c>
    </row>
    <row r="8">
      <c r="A8">
        <v>7</v>
      </c>
      <c r="B8">
        <v>0.22432316666666097</v>
      </c>
      <c r="C8">
        <v>0.25039296333333283</v>
      </c>
      <c r="D8">
        <v>0.25505022666666655</v>
      </c>
      <c r="E8">
        <v>0.27774211666666204</v>
      </c>
      <c r="F8">
        <v>0.25248861666666933</v>
      </c>
      <c r="G8">
        <v>0.22465845000000151</v>
      </c>
      <c r="H8">
        <v>0.23728277666666919</v>
      </c>
      <c r="I8">
        <v>0.23197609666667063</v>
      </c>
      <c r="J8">
        <v>-0.029001868089755689</v>
      </c>
      <c r="K8">
        <v>-0.0065440604816640047</v>
      </c>
      <c r="L8">
        <v>-0.0046149328133537892</v>
      </c>
      <c r="M8">
        <v>-0.018411983442801372</v>
      </c>
      <c r="N8">
        <v>0.25331826333333218</v>
      </c>
      <c r="O8">
        <v>0.23585117999999916</v>
      </c>
      <c r="P8">
        <v>-0.020840275862074265</v>
      </c>
      <c r="Q8">
        <v>-0.01404089745396675</v>
      </c>
      <c r="R8">
        <v>-0.004282431794877084</v>
      </c>
      <c r="S8">
        <v>-0.0085170482051264429</v>
      </c>
      <c r="T8">
        <v>-0.015502656923077396</v>
      </c>
      <c r="U8">
        <v>-0.026369192307686973</v>
      </c>
      <c r="V8">
        <v>-0.0064719288998364988</v>
      </c>
      <c r="W8">
        <v>-0.0057929596059125288</v>
      </c>
      <c r="X8">
        <v>-0.014701764532013328</v>
      </c>
      <c r="Y8">
        <v>-0.030716763054185137</v>
      </c>
      <c r="Z8">
        <v>-0.010248639883814192</v>
      </c>
      <c r="AA8">
        <v>-0.017403833011986336</v>
      </c>
      <c r="AB8">
        <v>0.23044368999999776</v>
      </c>
      <c r="AC8">
        <v>0.22534000000000631</v>
      </c>
      <c r="AD8">
        <v>0.27157515500000429</v>
      </c>
      <c r="AE8">
        <v>0.23095267000000597</v>
      </c>
      <c r="AF8">
        <v>0.24384151333333293</v>
      </c>
      <c r="AG8">
        <v>0.24164152999999899</v>
      </c>
      <c r="AH8">
        <v>0.24980996666666577</v>
      </c>
      <c r="AI8">
        <v>0.22133780333333419</v>
      </c>
      <c r="AJ8">
        <v>0.22952667333333387</v>
      </c>
      <c r="AK8">
        <v>0.20904533333334641</v>
      </c>
      <c r="AL8">
        <v>0.24764594333333179</v>
      </c>
      <c r="AM8">
        <v>-0.0028402060066810009</v>
      </c>
      <c r="AN8">
        <v>0.16244899999999518</v>
      </c>
      <c r="AO8">
        <v>0.22890433333333782</v>
      </c>
      <c r="AP8">
        <v>-0.020716560457518796</v>
      </c>
      <c r="AQ8">
        <v>-0.055294710812981762</v>
      </c>
      <c r="AR8">
        <v>-0.027471861111113327</v>
      </c>
      <c r="AS8">
        <v>-0.023207692810457203</v>
      </c>
      <c r="AT8">
        <v>0.25180583000000034</v>
      </c>
      <c r="AU8">
        <v>0.23094735666666466</v>
      </c>
      <c r="AV8">
        <v>0.17976216666666112</v>
      </c>
      <c r="AW8">
        <v>0.22749990333333514</v>
      </c>
    </row>
    <row r="9">
      <c r="A9">
        <v>8</v>
      </c>
      <c r="B9">
        <v>0.28619666666665999</v>
      </c>
      <c r="C9">
        <v>0.28654929666666717</v>
      </c>
      <c r="D9">
        <v>0.29578989333333361</v>
      </c>
      <c r="E9">
        <v>0.31848144999999484</v>
      </c>
      <c r="F9">
        <v>0.29017261666666805</v>
      </c>
      <c r="G9">
        <v>0.2597964500000014</v>
      </c>
      <c r="H9">
        <v>0.27140211000000214</v>
      </c>
      <c r="I9">
        <v>0.26558643000000259</v>
      </c>
      <c r="J9">
        <v>-0.02102723964604003</v>
      </c>
      <c r="K9">
        <v>-0.00057206194125214438</v>
      </c>
      <c r="L9">
        <v>0.0011328606093812255</v>
      </c>
      <c r="M9">
        <v>-0.010968929301220953</v>
      </c>
      <c r="N9">
        <v>0.29100259666666517</v>
      </c>
      <c r="O9">
        <v>0.2725168466666652</v>
      </c>
      <c r="P9">
        <v>-0.012520293103451152</v>
      </c>
      <c r="Q9">
        <v>-0.007260576838469035</v>
      </c>
      <c r="R9">
        <v>-0.00076264205128495632</v>
      </c>
      <c r="S9">
        <v>-0.0035719312820514659</v>
      </c>
      <c r="T9">
        <v>-0.009155614102564158</v>
      </c>
      <c r="U9">
        <v>-0.018329976923071811</v>
      </c>
      <c r="V9">
        <v>0.0010044379310336637</v>
      </c>
      <c r="W9">
        <v>0.00077987011494151659</v>
      </c>
      <c r="X9">
        <v>-0.0085290597701064286</v>
      </c>
      <c r="Y9">
        <v>-0.023349820689654521</v>
      </c>
      <c r="Z9">
        <v>-0.0050317482634980593</v>
      </c>
      <c r="AA9">
        <v>-0.010859061154368632</v>
      </c>
      <c r="AB9">
        <v>0.26609068999999863</v>
      </c>
      <c r="AC9">
        <v>0.29128700000000585</v>
      </c>
      <c r="AD9">
        <v>0.3112961550000044</v>
      </c>
      <c r="AE9">
        <v>0.27169233666667125</v>
      </c>
      <c r="AF9">
        <v>0.28152551333333342</v>
      </c>
      <c r="AG9">
        <v>0.28136252999999911</v>
      </c>
      <c r="AH9">
        <v>0.28953096666666589</v>
      </c>
      <c r="AI9">
        <v>0.25902180333333291</v>
      </c>
      <c r="AJ9">
        <v>0.26568300666666644</v>
      </c>
      <c r="AK9">
        <v>0.26837266666668214</v>
      </c>
      <c r="AL9">
        <v>0.28329294333333266</v>
      </c>
      <c r="AM9">
        <v>0.0027659123470460401</v>
      </c>
      <c r="AN9">
        <v>0.21031799999999379</v>
      </c>
      <c r="AO9">
        <v>0.29688833333333875</v>
      </c>
      <c r="AP9">
        <v>-0.018176677287582876</v>
      </c>
      <c r="AQ9">
        <v>-0.048527878339641006</v>
      </c>
      <c r="AR9">
        <v>-0.022992469771244473</v>
      </c>
      <c r="AS9">
        <v>-0.020994895424836457</v>
      </c>
      <c r="AT9">
        <v>0.28847149666666816</v>
      </c>
      <c r="AU9">
        <v>0.26710368999999901</v>
      </c>
      <c r="AV9">
        <v>0.22661233333332831</v>
      </c>
      <c r="AW9">
        <v>0.26110990333333639</v>
      </c>
    </row>
    <row r="10">
      <c r="A10">
        <v>9</v>
      </c>
      <c r="B10">
        <v>0.34603316666665762</v>
      </c>
      <c r="C10">
        <v>0.32168729666666884</v>
      </c>
      <c r="D10">
        <v>0.33551089333333373</v>
      </c>
      <c r="E10">
        <v>0.35922078333332941</v>
      </c>
      <c r="F10">
        <v>0.32734728333333329</v>
      </c>
      <c r="G10">
        <v>0.29493445000000129</v>
      </c>
      <c r="H10">
        <v>0.30603077666666856</v>
      </c>
      <c r="I10">
        <v>0.30225176333333437</v>
      </c>
      <c r="J10">
        <v>-0.013052277868993656</v>
      </c>
      <c r="K10">
        <v>0.0059096032658274567</v>
      </c>
      <c r="L10">
        <v>0.0094266540321150671</v>
      </c>
      <c r="M10">
        <v>-0.003525875159642311</v>
      </c>
      <c r="N10">
        <v>0.32868692999999993</v>
      </c>
      <c r="O10">
        <v>0.31172851333333185</v>
      </c>
      <c r="P10">
        <v>-0.0052189770114985379</v>
      </c>
      <c r="Q10">
        <v>-0.00048058955630381206</v>
      </c>
      <c r="R10">
        <v>0.002247814358970146</v>
      </c>
      <c r="S10">
        <v>0.00086385230769359111</v>
      </c>
      <c r="T10">
        <v>-0.0048455712820523189</v>
      </c>
      <c r="U10">
        <v>-0.011309094871789327</v>
      </c>
      <c r="V10">
        <v>0.007462138095236881</v>
      </c>
      <c r="W10">
        <v>0.007352699835795562</v>
      </c>
      <c r="X10">
        <v>-0.0013376883415379126</v>
      </c>
      <c r="Y10">
        <v>-0.016492211658455602</v>
      </c>
      <c r="Z10">
        <v>0.0012034766901543037</v>
      </c>
      <c r="AA10">
        <v>-0.0022772892967477532</v>
      </c>
      <c r="AB10">
        <v>0.3022470233333312</v>
      </c>
      <c r="AC10">
        <v>0.35672466666667368</v>
      </c>
      <c r="AD10">
        <v>0.35050782166667105</v>
      </c>
      <c r="AE10">
        <v>0.31243167000000405</v>
      </c>
      <c r="AF10">
        <v>0.31717284666666679</v>
      </c>
      <c r="AG10">
        <v>0.32108386333333172</v>
      </c>
      <c r="AH10">
        <v>0.32874296666666858</v>
      </c>
      <c r="AI10">
        <v>0.29874280333333303</v>
      </c>
      <c r="AJ10">
        <v>0.30234867333333426</v>
      </c>
      <c r="AK10">
        <v>0.32719033333335013</v>
      </c>
      <c r="AL10">
        <v>0.31843060999999828</v>
      </c>
      <c r="AM10">
        <v>0.0078630307007721001</v>
      </c>
      <c r="AN10">
        <v>0.25614999999999277</v>
      </c>
      <c r="AO10">
        <v>0.36436300000000799</v>
      </c>
      <c r="AP10">
        <v>-0.016146127450982206</v>
      </c>
      <c r="AQ10">
        <v>-0.04125171253297033</v>
      </c>
      <c r="AR10">
        <v>-0.020549745098040972</v>
      </c>
      <c r="AS10">
        <v>-0.018782098039215711</v>
      </c>
      <c r="AT10">
        <v>0.32615583000000292</v>
      </c>
      <c r="AU10">
        <v>0.30122302333333195</v>
      </c>
      <c r="AV10">
        <v>0.27499016666666165</v>
      </c>
      <c r="AW10">
        <v>0.29624790333333451</v>
      </c>
    </row>
    <row r="11">
      <c r="A11">
        <v>10</v>
      </c>
      <c r="B11">
        <v>0.40281399999998868</v>
      </c>
      <c r="C11">
        <v>0.35478829666666911</v>
      </c>
      <c r="D11">
        <v>0.37268555999999897</v>
      </c>
      <c r="E11">
        <v>0.3969047833333299</v>
      </c>
      <c r="F11">
        <v>0.36197594999999971</v>
      </c>
      <c r="G11">
        <v>0.32650778333333541</v>
      </c>
      <c r="H11">
        <v>0.33760377666667019</v>
      </c>
      <c r="I11">
        <v>0.33484342999999939</v>
      </c>
      <c r="J11">
        <v>-0.0076236494252803766</v>
      </c>
      <c r="K11">
        <v>0.008826268472905241</v>
      </c>
      <c r="L11">
        <v>0.012118780788181738</v>
      </c>
      <c r="M11">
        <v>0.00086184564860403157</v>
      </c>
      <c r="N11">
        <v>0.36382492999999982</v>
      </c>
      <c r="O11">
        <v>0.34635717999999649</v>
      </c>
      <c r="P11">
        <v>-0.00046399425287546592</v>
      </c>
      <c r="Q11">
        <v>0.0052813977258612255</v>
      </c>
      <c r="R11">
        <v>0.0047489374358935521</v>
      </c>
      <c r="S11">
        <v>0.0027536358974380448</v>
      </c>
      <c r="T11">
        <v>-0.0010448617948721761</v>
      </c>
      <c r="U11">
        <v>-0.0083622128205114166</v>
      </c>
      <c r="V11">
        <v>0.011373838259443048</v>
      </c>
      <c r="W11">
        <v>0.011379196223316512</v>
      </c>
      <c r="X11">
        <v>0.0043260164203680063</v>
      </c>
      <c r="Y11">
        <v>-0.010143602627255888</v>
      </c>
      <c r="Z11">
        <v>0.0054017016438034915</v>
      </c>
      <c r="AA11">
        <v>0.0017214825608711237</v>
      </c>
      <c r="AB11">
        <v>0.33229235666666312</v>
      </c>
      <c r="AC11">
        <v>0.42267166666667322</v>
      </c>
      <c r="AD11">
        <v>0.38564582166667272</v>
      </c>
      <c r="AE11">
        <v>0.34909733666667009</v>
      </c>
      <c r="AF11">
        <v>0.34976451333333358</v>
      </c>
      <c r="AG11">
        <v>0.35774952999999776</v>
      </c>
      <c r="AH11">
        <v>0.36489930000000292</v>
      </c>
      <c r="AI11">
        <v>0.33388080333333114</v>
      </c>
      <c r="AJ11">
        <v>0.335959006666668</v>
      </c>
      <c r="AK11">
        <v>0.38397133333335276</v>
      </c>
      <c r="AL11">
        <v>0.34949460999999893</v>
      </c>
      <c r="AM11">
        <v>0.0093954823878323879</v>
      </c>
      <c r="AN11">
        <v>0.30096366666665908</v>
      </c>
      <c r="AO11">
        <v>0.42878233333334137</v>
      </c>
      <c r="AP11">
        <v>-0.014624577614382517</v>
      </c>
      <c r="AQ11">
        <v>-0.037030880059628402</v>
      </c>
      <c r="AR11">
        <v>-0.017597687091505776</v>
      </c>
      <c r="AS11">
        <v>-0.016059967320261492</v>
      </c>
      <c r="AT11">
        <v>0.36129383000000104</v>
      </c>
      <c r="AU11">
        <v>0.33687002333333282</v>
      </c>
      <c r="AV11">
        <v>0.31827566666666129</v>
      </c>
      <c r="AW11">
        <v>0.32782090333333613</v>
      </c>
    </row>
    <row r="12">
      <c r="A12">
        <v>11</v>
      </c>
      <c r="B12">
        <v>0.45857649999998706</v>
      </c>
      <c r="C12">
        <v>0.38737996333333413</v>
      </c>
      <c r="D12">
        <v>0.40884189333333332</v>
      </c>
      <c r="E12">
        <v>0.43407978333332942</v>
      </c>
      <c r="F12">
        <v>0.39558628333333168</v>
      </c>
      <c r="G12">
        <v>0.35757145000000001</v>
      </c>
      <c r="H12">
        <v>0.37019544333333698</v>
      </c>
      <c r="I12">
        <v>0.36947176333333331</v>
      </c>
      <c r="J12">
        <v>-0.0032133543148979982</v>
      </c>
      <c r="K12">
        <v>0.011743267013320846</v>
      </c>
      <c r="L12">
        <v>0.015320240877580105</v>
      </c>
      <c r="M12">
        <v>0.0042308997901852052</v>
      </c>
      <c r="N12">
        <v>0.39998126333333417</v>
      </c>
      <c r="O12">
        <v>0.37996751333333201</v>
      </c>
      <c r="P12">
        <v>0.0037816551724105807</v>
      </c>
      <c r="Q12">
        <v>0.0084970516746931679</v>
      </c>
      <c r="R12">
        <v>0.008777727179483108</v>
      </c>
      <c r="S12">
        <v>0.0056620861538458911</v>
      </c>
      <c r="T12">
        <v>0.0017375143589735131</v>
      </c>
      <c r="U12">
        <v>-0.0049059974358964809</v>
      </c>
      <c r="V12">
        <v>0.015285538423647438</v>
      </c>
      <c r="W12">
        <v>0.014387025944170517</v>
      </c>
      <c r="X12">
        <v>0.00795272118227075</v>
      </c>
      <c r="Y12">
        <v>-0.0058319935960593483</v>
      </c>
      <c r="Z12">
        <v>0.010618593264123177</v>
      </c>
      <c r="AA12">
        <v>0.0072479210851579268</v>
      </c>
      <c r="AB12">
        <v>0.36335635666666555</v>
      </c>
      <c r="AC12">
        <v>0.48861866666667453</v>
      </c>
      <c r="AD12">
        <v>0.42129282166667181</v>
      </c>
      <c r="AE12">
        <v>0.38729067000000406</v>
      </c>
      <c r="AF12">
        <v>0.38439317999999822</v>
      </c>
      <c r="AG12">
        <v>0.39492452999999905</v>
      </c>
      <c r="AH12">
        <v>0.40105563333333727</v>
      </c>
      <c r="AI12">
        <v>0.37003713666666549</v>
      </c>
      <c r="AJ12">
        <v>0.36956900666666748</v>
      </c>
      <c r="AK12">
        <v>0.4382060000000223</v>
      </c>
      <c r="AL12">
        <v>0.38106794333333305</v>
      </c>
      <c r="AM12">
        <v>0.011946267408225353</v>
      </c>
      <c r="AN12">
        <v>0.34577733333332539</v>
      </c>
      <c r="AO12">
        <v>0.4952386666666726</v>
      </c>
      <c r="AP12">
        <v>-0.014631027777779693</v>
      </c>
      <c r="AQ12">
        <v>-0.034337714252952622</v>
      </c>
      <c r="AR12">
        <v>-0.017191962418303675</v>
      </c>
      <c r="AS12">
        <v>-0.013846836601308254</v>
      </c>
      <c r="AT12">
        <v>0.39388549666666783</v>
      </c>
      <c r="AU12">
        <v>0.3684430233333309</v>
      </c>
      <c r="AV12">
        <v>0.36156116666665916</v>
      </c>
      <c r="AW12">
        <v>0.35837557000000331</v>
      </c>
    </row>
    <row r="13">
      <c r="A13">
        <v>12</v>
      </c>
      <c r="B13">
        <v>0.5158666666666516</v>
      </c>
      <c r="C13">
        <v>0.4199716300000027</v>
      </c>
      <c r="D13">
        <v>0.44499822666666411</v>
      </c>
      <c r="E13">
        <v>0.47125478333332893</v>
      </c>
      <c r="F13">
        <v>0.42766894999999927</v>
      </c>
      <c r="G13">
        <v>0.38812611666666719</v>
      </c>
      <c r="H13">
        <v>0.40075011000000416</v>
      </c>
      <c r="I13">
        <v>0.40002642999999871</v>
      </c>
      <c r="J13">
        <v>-0.00084039253784951029</v>
      </c>
      <c r="K13">
        <v>0.014150932220399426</v>
      </c>
      <c r="L13">
        <v>0.017503367633649347</v>
      </c>
      <c r="M13">
        <v>0.0086186205984333242</v>
      </c>
      <c r="N13">
        <v>0.43308193000000017</v>
      </c>
      <c r="O13">
        <v>0.41154084666666613</v>
      </c>
      <c r="P13">
        <v>0.0085366379310336526</v>
      </c>
      <c r="Q13">
        <v>0.011203372290193414</v>
      </c>
      <c r="R13">
        <v>0.0097511835897403643</v>
      </c>
      <c r="S13">
        <v>0.0070425364102550958</v>
      </c>
      <c r="T13">
        <v>0.0045198905128209788</v>
      </c>
      <c r="U13">
        <v>-0.0029774487179476949</v>
      </c>
      <c r="V13">
        <v>0.017669571921183902</v>
      </c>
      <c r="W13">
        <v>0.014848855665023919</v>
      </c>
      <c r="X13">
        <v>0.0090330926108403986</v>
      </c>
      <c r="Y13">
        <v>-0.0025387178981954861</v>
      </c>
      <c r="Z13">
        <v>0.013798151551107196</v>
      </c>
      <c r="AA13">
        <v>0.0097186929427781621</v>
      </c>
      <c r="AB13">
        <v>0.3949293566666654</v>
      </c>
      <c r="AC13">
        <v>0.55456566666667584</v>
      </c>
      <c r="AD13">
        <v>0.45490282166667306</v>
      </c>
      <c r="AE13">
        <v>0.42293800333333564</v>
      </c>
      <c r="AF13">
        <v>0.41851251333333117</v>
      </c>
      <c r="AG13">
        <v>0.42853452999999853</v>
      </c>
      <c r="AH13">
        <v>0.43517496666666844</v>
      </c>
      <c r="AI13">
        <v>0.40313813666666398</v>
      </c>
      <c r="AJ13">
        <v>0.40063300666666812</v>
      </c>
      <c r="AK13">
        <v>0.49447766666668969</v>
      </c>
      <c r="AL13">
        <v>0.41060427666666577</v>
      </c>
      <c r="AM13">
        <v>0.015515719095287039</v>
      </c>
      <c r="AN13">
        <v>0.39211866666665784</v>
      </c>
      <c r="AO13">
        <v>0.56067666666667471</v>
      </c>
      <c r="AP13">
        <v>-0.014637144607844377</v>
      </c>
      <c r="AQ13">
        <v>-0.03164454844627862</v>
      </c>
      <c r="AR13">
        <v>-0.013730904411767497</v>
      </c>
      <c r="AS13">
        <v>-0.010615372549020563</v>
      </c>
      <c r="AT13">
        <v>0.42596782999999938</v>
      </c>
      <c r="AU13">
        <v>0.40205335666666464</v>
      </c>
      <c r="AV13">
        <v>0.40179099999999046</v>
      </c>
      <c r="AW13">
        <v>0.38740257000000433</v>
      </c>
    </row>
    <row r="14">
      <c r="A14">
        <v>13</v>
      </c>
      <c r="B14">
        <v>0.57213849999998168</v>
      </c>
      <c r="C14">
        <v>0.4525632966666695</v>
      </c>
      <c r="D14">
        <v>0.48115455999999845</v>
      </c>
      <c r="E14">
        <v>0.50741111666666328</v>
      </c>
      <c r="F14">
        <v>0.45924194999999735</v>
      </c>
      <c r="G14">
        <v>0.41868078333333258</v>
      </c>
      <c r="H14">
        <v>0.4323234433333365</v>
      </c>
      <c r="I14">
        <v>0.43159942999999856</v>
      </c>
      <c r="J14">
        <v>0.0010235692391979967</v>
      </c>
      <c r="K14">
        <v>0.015540264094145328</v>
      </c>
      <c r="L14">
        <v>0.021214494389713678</v>
      </c>
      <c r="M14">
        <v>0.0089323414066786455</v>
      </c>
      <c r="N14">
        <v>0.46567359666666697</v>
      </c>
      <c r="O14">
        <v>0.44311418000000025</v>
      </c>
      <c r="P14">
        <v>0.012273287356318718</v>
      </c>
      <c r="Q14">
        <v>0.01238202623902751</v>
      </c>
      <c r="R14">
        <v>0.011743306666664566</v>
      </c>
      <c r="S14">
        <v>0.0074043199999991316</v>
      </c>
      <c r="T14">
        <v>0.0052655999999995373</v>
      </c>
      <c r="U14">
        <v>-3.0566666666231868E-05</v>
      </c>
      <c r="V14">
        <v>0.019544272085386893</v>
      </c>
      <c r="W14">
        <v>0.015819685385880078</v>
      </c>
      <c r="X14">
        <v>0.010113464039411824</v>
      </c>
      <c r="Y14">
        <v>-0.00077344220033026545</v>
      </c>
      <c r="Z14">
        <v>0.015959376504760314</v>
      </c>
      <c r="AA14">
        <v>0.010661798133728695</v>
      </c>
      <c r="AB14">
        <v>0.42650268999999774</v>
      </c>
      <c r="AC14">
        <v>0.61949433333334447</v>
      </c>
      <c r="AD14">
        <v>0.48902215500000779</v>
      </c>
      <c r="AE14">
        <v>0.45807567000000304</v>
      </c>
      <c r="AF14">
        <v>0.45110417999999797</v>
      </c>
      <c r="AG14">
        <v>0.46418186333333189</v>
      </c>
      <c r="AH14">
        <v>0.46980363333333486</v>
      </c>
      <c r="AI14">
        <v>0.43674813666666523</v>
      </c>
      <c r="AJ14">
        <v>0.43322467333333492</v>
      </c>
      <c r="AK14">
        <v>0.54769400000002655</v>
      </c>
      <c r="AL14">
        <v>0.43912194333333154</v>
      </c>
      <c r="AM14">
        <v>0.018066504115680004</v>
      </c>
      <c r="AN14">
        <v>0.43642299999999068</v>
      </c>
      <c r="AO14">
        <v>0.62764200000000869</v>
      </c>
      <c r="AP14">
        <v>-0.015152594771240757</v>
      </c>
      <c r="AQ14">
        <v>-0.026914382639604995</v>
      </c>
      <c r="AR14">
        <v>-0.01026984640523132</v>
      </c>
      <c r="AS14">
        <v>-0.0094209084967307177</v>
      </c>
      <c r="AT14">
        <v>0.45703183000000003</v>
      </c>
      <c r="AU14">
        <v>0.43362668999999698</v>
      </c>
      <c r="AV14">
        <v>0.44456716666665663</v>
      </c>
      <c r="AW14">
        <v>0.4184665700000032</v>
      </c>
    </row>
    <row r="15">
      <c r="A15">
        <v>14</v>
      </c>
      <c r="B15">
        <v>0.62891933333331274</v>
      </c>
      <c r="C15">
        <v>0.48566429666666799</v>
      </c>
      <c r="D15">
        <v>0.5168015600000011</v>
      </c>
      <c r="E15">
        <v>0.54305811666666415</v>
      </c>
      <c r="F15">
        <v>0.49081494999999897</v>
      </c>
      <c r="G15">
        <v>0.44974478333333145</v>
      </c>
      <c r="H15">
        <v>0.46542444333333677</v>
      </c>
      <c r="I15">
        <v>0.46317276333333268</v>
      </c>
      <c r="J15">
        <v>0.004924197682910858</v>
      </c>
      <c r="K15">
        <v>0.018456929301224889</v>
      </c>
      <c r="L15">
        <v>0.022379287812446691</v>
      </c>
      <c r="M15">
        <v>0.011792395548258838</v>
      </c>
      <c r="N15">
        <v>0.49826526333333376</v>
      </c>
      <c r="O15">
        <v>0.47570551333333277</v>
      </c>
      <c r="P15">
        <v>0.014482270114941187</v>
      </c>
      <c r="Q15">
        <v>0.015597346854525185</v>
      </c>
      <c r="R15">
        <v>0.011189096410255672</v>
      </c>
      <c r="S15">
        <v>0.0077661035897431674</v>
      </c>
      <c r="T15">
        <v>0.0065203094871808531</v>
      </c>
      <c r="U15">
        <v>0.0013886487179490814</v>
      </c>
      <c r="V15">
        <v>0.019891305582923735</v>
      </c>
      <c r="W15">
        <v>0.016790848440065176</v>
      </c>
      <c r="X15">
        <v>0.011703168801316721</v>
      </c>
      <c r="Y15">
        <v>0.0030288334975345776</v>
      </c>
      <c r="Z15">
        <v>0.016592934791745506</v>
      </c>
      <c r="AA15">
        <v>0.0121142366580127</v>
      </c>
      <c r="AB15">
        <v>0.45502035666666529</v>
      </c>
      <c r="AC15">
        <v>0.68391366666667963</v>
      </c>
      <c r="AD15">
        <v>0.52161382166667281</v>
      </c>
      <c r="AE15">
        <v>0.49117633666666727</v>
      </c>
      <c r="AF15">
        <v>0.48369584666666654</v>
      </c>
      <c r="AG15">
        <v>0.49473652999999906</v>
      </c>
      <c r="AH15">
        <v>0.49832130000000063</v>
      </c>
      <c r="AI15">
        <v>0.46781213666666588</v>
      </c>
      <c r="AJ15">
        <v>0.46479800666666904</v>
      </c>
      <c r="AK15">
        <v>0.61058566666669378</v>
      </c>
      <c r="AL15">
        <v>0.46865794333333177</v>
      </c>
      <c r="AM15">
        <v>0.020617622469407237</v>
      </c>
      <c r="AN15">
        <v>0.48021799999999004</v>
      </c>
      <c r="AO15">
        <v>0.69307966666667653</v>
      </c>
      <c r="AP15">
        <v>-0.0090477116013065739</v>
      </c>
      <c r="AQ15">
        <v>-0.018619550166265597</v>
      </c>
      <c r="AR15">
        <v>-0.002225455065362425</v>
      </c>
      <c r="AS15">
        <v>-0.0056804444444438218</v>
      </c>
      <c r="AT15">
        <v>0.4906418299999995</v>
      </c>
      <c r="AU15">
        <v>0.46672768999999725</v>
      </c>
      <c r="AV15">
        <v>0.48581599999998915</v>
      </c>
      <c r="AW15">
        <v>0.45003990333333732</v>
      </c>
    </row>
    <row r="16">
      <c r="A16">
        <v>15</v>
      </c>
      <c r="B16">
        <v>0.68213583333331052</v>
      </c>
      <c r="C16">
        <v>0.51672829666666864</v>
      </c>
      <c r="D16">
        <v>0.54990256000000137</v>
      </c>
      <c r="E16">
        <v>0.574631116666664</v>
      </c>
      <c r="F16">
        <v>0.52289728333333052</v>
      </c>
      <c r="G16">
        <v>0.48131778333333131</v>
      </c>
      <c r="H16">
        <v>0.49546977666667047</v>
      </c>
      <c r="I16">
        <v>0.49423676333333333</v>
      </c>
      <c r="J16">
        <v>0.0078064927932910422</v>
      </c>
      <c r="K16">
        <v>0.018827261174969578</v>
      </c>
      <c r="L16">
        <v>0.019979414568510379</v>
      </c>
      <c r="M16">
        <v>0.010578116356503742</v>
      </c>
      <c r="N16">
        <v>0.5303479299999978</v>
      </c>
      <c r="O16">
        <v>0.50778784666666787</v>
      </c>
      <c r="P16">
        <v>0.015163252873561461</v>
      </c>
      <c r="Q16">
        <v>0.016266667470025808</v>
      </c>
      <c r="R16">
        <v>0.010634886153845002</v>
      </c>
      <c r="S16">
        <v>0.0081282205128196949</v>
      </c>
      <c r="T16">
        <v>0.0057380189743589938</v>
      </c>
      <c r="U16">
        <v>0.0033168641025618228</v>
      </c>
      <c r="V16">
        <v>0.019219672413795408</v>
      </c>
      <c r="W16">
        <v>0.018271011494254807</v>
      </c>
      <c r="X16">
        <v>0.012783873563218862</v>
      </c>
      <c r="Y16">
        <v>0.0047941091954015747</v>
      </c>
      <c r="Z16">
        <v>0.01722682641206319</v>
      </c>
      <c r="AA16">
        <v>0.013566675182300258</v>
      </c>
      <c r="AB16">
        <v>0.48251968999999661</v>
      </c>
      <c r="AC16">
        <v>0.74731433333334785</v>
      </c>
      <c r="AD16">
        <v>0.5536964883333404</v>
      </c>
      <c r="AE16">
        <v>0.5227493366666689</v>
      </c>
      <c r="AF16">
        <v>0.51526884666666639</v>
      </c>
      <c r="AG16">
        <v>0.52630952999999714</v>
      </c>
      <c r="AH16">
        <v>0.52734796666666917</v>
      </c>
      <c r="AI16">
        <v>0.49836680333333305</v>
      </c>
      <c r="AJ16">
        <v>0.49535267333333266</v>
      </c>
      <c r="AK16">
        <v>0.66685733333336294</v>
      </c>
      <c r="AL16">
        <v>0.4976849433333328</v>
      </c>
      <c r="AM16">
        <v>0.020112740823135411</v>
      </c>
      <c r="AN16">
        <v>0.51993899999998661</v>
      </c>
      <c r="AO16">
        <v>0.75749900000000991</v>
      </c>
      <c r="AP16">
        <v>0.0031678382352957613</v>
      </c>
      <c r="AQ16">
        <v>-0.0047230510262572523</v>
      </c>
      <c r="AR16">
        <v>0.0078559362745078687</v>
      </c>
      <c r="AS16">
        <v>0.0031526862745092643</v>
      </c>
      <c r="AT16">
        <v>0.52170549666666766</v>
      </c>
      <c r="AU16">
        <v>0.49728235666666265</v>
      </c>
      <c r="AV16">
        <v>0.52859249999998781</v>
      </c>
      <c r="AW16">
        <v>0.48161290333333717</v>
      </c>
    </row>
    <row r="17">
      <c r="A17">
        <v>16</v>
      </c>
      <c r="B17">
        <v>0.7358613333333075</v>
      </c>
      <c r="C17">
        <v>0.54473663000000094</v>
      </c>
      <c r="D17">
        <v>0.58045722666666855</v>
      </c>
      <c r="E17">
        <v>0.60569511666666287</v>
      </c>
      <c r="F17">
        <v>0.55243361666666324</v>
      </c>
      <c r="G17">
        <v>0.51034444999999806</v>
      </c>
      <c r="H17">
        <v>0.52449644333333723</v>
      </c>
      <c r="I17">
        <v>0.52428242999999952</v>
      </c>
      <c r="J17">
        <v>0.0086517879036698275</v>
      </c>
      <c r="K17">
        <v>0.018688593048713287</v>
      </c>
      <c r="L17">
        <v>0.015032874657912032</v>
      </c>
      <c r="M17">
        <v>0.01140083716475182</v>
      </c>
      <c r="N17">
        <v>0.56090259666666498</v>
      </c>
      <c r="O17">
        <v>0.53885151333333603</v>
      </c>
      <c r="P17">
        <v>0.015844235632181736</v>
      </c>
      <c r="Q17">
        <v>0.016426654752191183</v>
      </c>
      <c r="R17">
        <v>0.0075343425641012374</v>
      </c>
      <c r="S17">
        <v>0.0074720041025653217</v>
      </c>
      <c r="T17">
        <v>0.0064833951282050606</v>
      </c>
      <c r="U17">
        <v>0.0037177461538444589</v>
      </c>
      <c r="V17">
        <v>0.018038705911331832</v>
      </c>
      <c r="W17">
        <v>0.017205174548442059</v>
      </c>
      <c r="X17">
        <v>0.011827244991788888</v>
      </c>
      <c r="Y17">
        <v>0.00554071822659985</v>
      </c>
      <c r="Z17">
        <v>0.016842051365715704</v>
      </c>
      <c r="AA17">
        <v>0.01501911370658604</v>
      </c>
      <c r="AB17">
        <v>0.51001868999999722</v>
      </c>
      <c r="AC17">
        <v>0.80918733333334814</v>
      </c>
      <c r="AD17">
        <v>0.58425115500000757</v>
      </c>
      <c r="AE17">
        <v>0.55432267000000301</v>
      </c>
      <c r="AF17">
        <v>0.54480517999999911</v>
      </c>
      <c r="AG17">
        <v>0.55533619666666567</v>
      </c>
      <c r="AH17">
        <v>0.55484730000000226</v>
      </c>
      <c r="AI17">
        <v>0.52688446999999883</v>
      </c>
      <c r="AJ17">
        <v>0.52336100666666496</v>
      </c>
      <c r="AK17">
        <v>0.72261966666669863</v>
      </c>
      <c r="AL17">
        <v>0.5246749433333342</v>
      </c>
      <c r="AM17">
        <v>0.020117525843529549</v>
      </c>
      <c r="AN17">
        <v>0.56067866666665189</v>
      </c>
      <c r="AO17">
        <v>0.81937233333334447</v>
      </c>
      <c r="AP17">
        <v>0.025059054738562736</v>
      </c>
      <c r="AQ17">
        <v>0.015793448113752717</v>
      </c>
      <c r="AR17">
        <v>0.027103660947712882</v>
      </c>
      <c r="AS17">
        <v>0.021661483660132319</v>
      </c>
      <c r="AT17">
        <v>0.55175083000000136</v>
      </c>
      <c r="AU17">
        <v>0.52580002333333198</v>
      </c>
      <c r="AV17">
        <v>0.56933166666665613</v>
      </c>
      <c r="AW17">
        <v>0.51013057000000472</v>
      </c>
    </row>
    <row r="18">
      <c r="A18">
        <v>17</v>
      </c>
      <c r="B18">
        <v>0.78805916666663833</v>
      </c>
      <c r="C18">
        <v>0.57427263000000117</v>
      </c>
      <c r="D18">
        <v>0.61152122666666742</v>
      </c>
      <c r="E18">
        <v>0.63675911666666174</v>
      </c>
      <c r="F18">
        <v>0.58095128333333079</v>
      </c>
      <c r="G18">
        <v>0.53784378333333294</v>
      </c>
      <c r="H18">
        <v>0.55097711000000338</v>
      </c>
      <c r="I18">
        <v>0.55178176333333084</v>
      </c>
      <c r="J18">
        <v>0.0089880830140494083</v>
      </c>
      <c r="K18">
        <v>0.012948258255793377</v>
      </c>
      <c r="L18">
        <v>0.011614334747308774</v>
      </c>
      <c r="M18">
        <v>0.0086592246396612893</v>
      </c>
      <c r="N18">
        <v>0.59094792999999868</v>
      </c>
      <c r="O18">
        <v>0.568897180000004</v>
      </c>
      <c r="P18">
        <v>0.016015885057470314</v>
      </c>
      <c r="Q18">
        <v>0.015058975367692184</v>
      </c>
      <c r="R18">
        <v>0.0049427989743584533</v>
      </c>
      <c r="S18">
        <v>0.0063061210256396549</v>
      </c>
      <c r="T18">
        <v>0.0046827712820523004</v>
      </c>
      <c r="U18">
        <v>0.004118628205127095</v>
      </c>
      <c r="V18">
        <v>0.015330072742202105</v>
      </c>
      <c r="W18">
        <v>0.016648670935961007</v>
      </c>
      <c r="X18">
        <v>0.0093429497536945405</v>
      </c>
      <c r="Y18">
        <v>0.0057783272577971445</v>
      </c>
      <c r="Z18">
        <v>0.017984609652700101</v>
      </c>
      <c r="AA18">
        <v>0.013925218897538727</v>
      </c>
      <c r="AB18">
        <v>0.53751802333333032</v>
      </c>
      <c r="AC18">
        <v>0.86953266666668227</v>
      </c>
      <c r="AD18">
        <v>0.6142964883333395</v>
      </c>
      <c r="AE18">
        <v>0.58538667000000189</v>
      </c>
      <c r="AF18">
        <v>0.57434117999999934</v>
      </c>
      <c r="AG18">
        <v>0.58640019666666632</v>
      </c>
      <c r="AH18">
        <v>0.58387430000000151</v>
      </c>
      <c r="AI18">
        <v>0.55692980333333253</v>
      </c>
      <c r="AJ18">
        <v>0.55136933999999904</v>
      </c>
      <c r="AK18">
        <v>0.7692156666666996</v>
      </c>
      <c r="AL18">
        <v>0.55064660999999937</v>
      </c>
      <c r="AM18">
        <v>0.018084977530591573</v>
      </c>
      <c r="AN18">
        <v>0.60039999999998273</v>
      </c>
      <c r="AO18">
        <v>0.88073600000001129</v>
      </c>
      <c r="AP18">
        <v>0.068847937908497414</v>
      </c>
      <c r="AQ18">
        <v>0.05566161392042801</v>
      </c>
      <c r="AR18">
        <v>0.065702718954248951</v>
      </c>
      <c r="AS18">
        <v>0.063086281045753978</v>
      </c>
      <c r="AT18">
        <v>0.58128716333333585</v>
      </c>
      <c r="AU18">
        <v>0.55431768999999775</v>
      </c>
      <c r="AV18">
        <v>0.61007083333332268</v>
      </c>
      <c r="AW18">
        <v>0.54017590333333665</v>
      </c>
    </row>
    <row r="19">
      <c r="A19">
        <v>18</v>
      </c>
      <c r="B19">
        <v>0.839238333333304</v>
      </c>
      <c r="C19">
        <v>0.60177163000000178</v>
      </c>
      <c r="D19">
        <v>0.64156656000000112</v>
      </c>
      <c r="E19">
        <v>0.66833244999999586</v>
      </c>
      <c r="F19">
        <v>0.60794128333333042</v>
      </c>
      <c r="G19">
        <v>0.56177845000000026</v>
      </c>
      <c r="H19">
        <v>0.57898544333333746</v>
      </c>
      <c r="I19">
        <v>0.5797900966666667</v>
      </c>
      <c r="J19">
        <v>0.0098337114577624618</v>
      </c>
      <c r="K19">
        <v>0.0097542567962047855</v>
      </c>
      <c r="L19">
        <v>0.0097234615033752192</v>
      </c>
      <c r="M19">
        <v>0.0074452787812404608</v>
      </c>
      <c r="N19">
        <v>0.62048392999999891</v>
      </c>
      <c r="O19">
        <v>0.59486884666667272</v>
      </c>
      <c r="P19">
        <v>0.014150867816091761</v>
      </c>
      <c r="Q19">
        <v>0.012163629316523483</v>
      </c>
      <c r="R19">
        <v>0.0023515887179481609</v>
      </c>
      <c r="S19">
        <v>0.0031032379487161421</v>
      </c>
      <c r="T19">
        <v>0.0023728141025660676</v>
      </c>
      <c r="U19">
        <v>0.0035008435897427859</v>
      </c>
      <c r="V19">
        <v>0.013640106239737548</v>
      </c>
      <c r="W19">
        <v>0.013545833990148637</v>
      </c>
      <c r="X19">
        <v>0.0063493211822649442</v>
      </c>
      <c r="Y19">
        <v>0.0060159362889962154</v>
      </c>
      <c r="Z19">
        <v>0.018108834606353597</v>
      </c>
      <c r="AA19">
        <v>0.012831324088491414</v>
      </c>
      <c r="AB19">
        <v>0.56450802333333172</v>
      </c>
      <c r="AC19">
        <v>0.92784100000001679</v>
      </c>
      <c r="AD19">
        <v>0.6443418216666732</v>
      </c>
      <c r="AE19">
        <v>0.61492300333333461</v>
      </c>
      <c r="AF19">
        <v>0.60184051333333244</v>
      </c>
      <c r="AG19">
        <v>0.61593652999999904</v>
      </c>
      <c r="AH19">
        <v>0.60933663333333676</v>
      </c>
      <c r="AI19">
        <v>0.58391980333333215</v>
      </c>
      <c r="AJ19">
        <v>0.57988700666666482</v>
      </c>
      <c r="AK19">
        <v>0.82039500000003684</v>
      </c>
      <c r="AL19">
        <v>0.57407160999999896</v>
      </c>
      <c r="AM19">
        <v>0.016562095884317785</v>
      </c>
      <c r="AN19">
        <v>0.64012133333331533</v>
      </c>
      <c r="AO19">
        <v>0.9420996666666781</v>
      </c>
      <c r="AP19">
        <v>0.15286682107843319</v>
      </c>
      <c r="AQ19">
        <v>0.12812144639376655</v>
      </c>
      <c r="AR19">
        <v>0.14147644362745204</v>
      </c>
      <c r="AS19">
        <v>0.14525074509804092</v>
      </c>
      <c r="AT19">
        <v>0.61082349666667035</v>
      </c>
      <c r="AU19">
        <v>0.58181668999999658</v>
      </c>
      <c r="AV19">
        <v>0.6492823333333213</v>
      </c>
      <c r="AW19">
        <v>0.56767523666667152</v>
      </c>
    </row>
    <row r="20">
      <c r="A20">
        <v>19</v>
      </c>
      <c r="B20">
        <v>0.88939883333330272</v>
      </c>
      <c r="C20">
        <v>0.63028929666666755</v>
      </c>
      <c r="D20">
        <v>0.67263055999999999</v>
      </c>
      <c r="E20">
        <v>0.69837778333332956</v>
      </c>
      <c r="F20">
        <v>0.63645894999999797</v>
      </c>
      <c r="G20">
        <v>0.58724078333333374</v>
      </c>
      <c r="H20">
        <v>0.60801244333333848</v>
      </c>
      <c r="I20">
        <v>0.607798429999999</v>
      </c>
      <c r="J20">
        <v>0.010170006568142043</v>
      </c>
      <c r="K20">
        <v>0.005032255336619329</v>
      </c>
      <c r="L20">
        <v>0.007832588259441664</v>
      </c>
      <c r="M20">
        <v>0.0047036662561552589</v>
      </c>
      <c r="N20">
        <v>0.64900159666666468</v>
      </c>
      <c r="O20">
        <v>0.62084051333333967</v>
      </c>
      <c r="P20">
        <v>0.012285850574713209</v>
      </c>
      <c r="Q20">
        <v>0.0097772832653557629</v>
      </c>
      <c r="R20">
        <v>-0.00074895487179382769</v>
      </c>
      <c r="S20">
        <v>-9.9645128207370703E-05</v>
      </c>
      <c r="T20">
        <v>-0.00044647641025541418</v>
      </c>
      <c r="U20">
        <v>0.0018643923076897551</v>
      </c>
      <c r="V20">
        <v>0.010422473070608618</v>
      </c>
      <c r="W20">
        <v>0.011461663711001435</v>
      </c>
      <c r="X20">
        <v>0.0043743592775022933</v>
      </c>
      <c r="Y20">
        <v>0.0062535453201952862</v>
      </c>
      <c r="Z20">
        <v>0.016196059560005693</v>
      </c>
      <c r="AA20">
        <v>0.011228095946112404</v>
      </c>
      <c r="AB20">
        <v>0.59047968999999867</v>
      </c>
      <c r="AC20">
        <v>0.98869533333335013</v>
      </c>
      <c r="AD20">
        <v>0.6743871550000069</v>
      </c>
      <c r="AE20">
        <v>0.64496833666666475</v>
      </c>
      <c r="AF20">
        <v>0.63137651333333267</v>
      </c>
      <c r="AG20">
        <v>0.64598219666666523</v>
      </c>
      <c r="AH20">
        <v>0.63785430000000254</v>
      </c>
      <c r="AI20">
        <v>0.61396513666666586</v>
      </c>
      <c r="AJ20">
        <v>0.60942300666666682</v>
      </c>
      <c r="AK20">
        <v>0.87157400000003982</v>
      </c>
      <c r="AL20">
        <v>0.59902460999999896</v>
      </c>
      <c r="AM20">
        <v>0.013511214238045355</v>
      </c>
      <c r="AN20">
        <v>0.67984233333331545</v>
      </c>
      <c r="AO20">
        <v>1.0055003333333463</v>
      </c>
      <c r="AP20">
        <v>0.31429103758170207</v>
      </c>
      <c r="AQ20">
        <v>0.27034761220044246</v>
      </c>
      <c r="AR20">
        <v>0.28905383496732107</v>
      </c>
      <c r="AS20">
        <v>0.3048202091503267</v>
      </c>
      <c r="AT20">
        <v>0.64086883000000405</v>
      </c>
      <c r="AU20">
        <v>0.61033435666666236</v>
      </c>
      <c r="AV20">
        <v>0.68849383333331815</v>
      </c>
      <c r="AW20">
        <v>0.59670223666667077</v>
      </c>
    </row>
    <row r="21">
      <c r="A21">
        <v>20</v>
      </c>
      <c r="B21">
        <v>0.93803199999996778</v>
      </c>
      <c r="C21">
        <v>0.65575163000000103</v>
      </c>
      <c r="D21">
        <v>0.70114822666666932</v>
      </c>
      <c r="E21">
        <v>0.72791378333332979</v>
      </c>
      <c r="F21">
        <v>0.66344894999999759</v>
      </c>
      <c r="G21">
        <v>0.61270278333333472</v>
      </c>
      <c r="H21">
        <v>0.63347477666667018</v>
      </c>
      <c r="I21">
        <v>0.63631609666666478</v>
      </c>
      <c r="J21">
        <v>0.0069413016785233594</v>
      </c>
      <c r="K21">
        <v>0.0023472538770299423</v>
      </c>
      <c r="L21">
        <v>0.0033953816821750138</v>
      </c>
      <c r="M21">
        <v>0.0034893870644019387</v>
      </c>
      <c r="N21">
        <v>0.67650059666666706</v>
      </c>
      <c r="O21">
        <v>0.64426551333333748</v>
      </c>
      <c r="P21">
        <v>0.0088931666666685061</v>
      </c>
      <c r="Q21">
        <v>0.0079006038808540069</v>
      </c>
      <c r="R21">
        <v>-0.0053771651282019661</v>
      </c>
      <c r="S21">
        <v>-0.0038115282051300881</v>
      </c>
      <c r="T21">
        <v>-0.0027567669230776914</v>
      </c>
      <c r="U21">
        <v>0.00022827435897099235</v>
      </c>
      <c r="V21">
        <v>0.0077141732348113834</v>
      </c>
      <c r="W21">
        <v>0.0083584934318565729</v>
      </c>
      <c r="X21">
        <v>0.0013810640394069651</v>
      </c>
      <c r="Y21">
        <v>0.0049631543513939391</v>
      </c>
      <c r="Z21">
        <v>0.013264951180323337</v>
      </c>
      <c r="AA21">
        <v>0.0091158678037306373</v>
      </c>
      <c r="AB21">
        <v>0.61645102333333313</v>
      </c>
      <c r="AC21">
        <v>1.0490406666666843</v>
      </c>
      <c r="AD21">
        <v>0.70392348833333962</v>
      </c>
      <c r="AE21">
        <v>0.67297667000000061</v>
      </c>
      <c r="AF21">
        <v>0.65785717999999704</v>
      </c>
      <c r="AG21">
        <v>0.67297219666666486</v>
      </c>
      <c r="AH21">
        <v>0.66586263333333484</v>
      </c>
      <c r="AI21">
        <v>0.6419738033333342</v>
      </c>
      <c r="AJ21">
        <v>0.63743133999999912</v>
      </c>
      <c r="AK21">
        <v>0.92173466666670834</v>
      </c>
      <c r="AL21">
        <v>0.62295894333333379</v>
      </c>
      <c r="AM21">
        <v>0.010969665925106398</v>
      </c>
      <c r="AN21">
        <v>0.7190539999999821</v>
      </c>
      <c r="AO21">
        <v>1.0653366666666813</v>
      </c>
      <c r="AP21">
        <v>0.61219258741830274</v>
      </c>
      <c r="AQ21">
        <v>0.53071844467378426</v>
      </c>
      <c r="AR21">
        <v>0.56292355964052376</v>
      </c>
      <c r="AS21">
        <v>0.5957746732026159</v>
      </c>
      <c r="AT21">
        <v>0.66582183000000406</v>
      </c>
      <c r="AU21">
        <v>0.63732435666666376</v>
      </c>
      <c r="AV21">
        <v>0.72515899999998368</v>
      </c>
      <c r="AW21">
        <v>0.62420157000000565</v>
      </c>
    </row>
    <row r="22">
      <c r="A22">
        <v>21</v>
      </c>
      <c r="B22">
        <v>0.98768349999996552</v>
      </c>
      <c r="C22">
        <v>0.68223229666666541</v>
      </c>
      <c r="D22">
        <v>0.73017522666666856</v>
      </c>
      <c r="E22">
        <v>0.7554127833333304</v>
      </c>
      <c r="F22">
        <v>0.68891094999999858</v>
      </c>
      <c r="G22">
        <v>0.63714644999999948</v>
      </c>
      <c r="H22">
        <v>0.65791844333333671</v>
      </c>
      <c r="I22">
        <v>0.66126909666666656</v>
      </c>
      <c r="J22">
        <v>0.0026942634555719991</v>
      </c>
      <c r="K22">
        <v>-0.0033930809158899677</v>
      </c>
      <c r="L22">
        <v>-0.002569491561761339</v>
      </c>
      <c r="M22">
        <v>-0.00027089212735020851</v>
      </c>
      <c r="N22">
        <v>0.70349059666666491</v>
      </c>
      <c r="O22">
        <v>0.67074618000000363</v>
      </c>
      <c r="P22">
        <v>0.007537149425289158</v>
      </c>
      <c r="Q22">
        <v>0.0065329244963550082</v>
      </c>
      <c r="R22">
        <v>-0.0094963753846126764</v>
      </c>
      <c r="S22">
        <v>-0.0075234112820528054</v>
      </c>
      <c r="T22">
        <v>-0.0045573907692286753</v>
      </c>
      <c r="U22">
        <v>-0.0024261769230804475</v>
      </c>
      <c r="V22">
        <v>0.0029685400656838112</v>
      </c>
      <c r="W22">
        <v>0.0037279898193780525</v>
      </c>
      <c r="X22">
        <v>-8.4564532022213257E-05</v>
      </c>
      <c r="Y22">
        <v>0.0026544300492599149</v>
      </c>
      <c r="Z22">
        <v>0.0077875094673096612</v>
      </c>
      <c r="AA22">
        <v>0.0054759729946844971</v>
      </c>
      <c r="AB22">
        <v>0.63987602333333271</v>
      </c>
      <c r="AC22">
        <v>1.1088770000000174</v>
      </c>
      <c r="AD22">
        <v>0.73142248833333845</v>
      </c>
      <c r="AE22">
        <v>0.70302200333333431</v>
      </c>
      <c r="AF22">
        <v>0.68484717999999845</v>
      </c>
      <c r="AG22">
        <v>0.70047152999999973</v>
      </c>
      <c r="AH22">
        <v>0.69387096666666714</v>
      </c>
      <c r="AI22">
        <v>0.6720191366666679</v>
      </c>
      <c r="AJ22">
        <v>0.66085633999999871</v>
      </c>
      <c r="AK22">
        <v>0.97087700000004595</v>
      </c>
      <c r="AL22">
        <v>0.64842127666666727</v>
      </c>
      <c r="AM22">
        <v>0.0069004509454995144</v>
      </c>
      <c r="AN22">
        <v>0.75826566666664696</v>
      </c>
      <c r="AO22">
        <v>1.1256820000000172</v>
      </c>
      <c r="AP22">
        <v>1.1341621372549078</v>
      </c>
      <c r="AQ22">
        <v>0.98969427714712488</v>
      </c>
      <c r="AR22">
        <v>1.0466022843137264</v>
      </c>
      <c r="AS22">
        <v>1.1021394705882361</v>
      </c>
      <c r="AT22">
        <v>0.68975616333333711</v>
      </c>
      <c r="AU22">
        <v>0.66125902333333109</v>
      </c>
      <c r="AV22">
        <v>0.76182416666664921</v>
      </c>
      <c r="AW22">
        <v>0.65119157000000527</v>
      </c>
    </row>
    <row r="23">
      <c r="A23">
        <v>22</v>
      </c>
      <c r="B23">
        <v>1.0358073333332971</v>
      </c>
      <c r="C23">
        <v>0.70769463000000066</v>
      </c>
      <c r="D23">
        <v>0.75818356000000087</v>
      </c>
      <c r="E23">
        <v>0.78443978333332964</v>
      </c>
      <c r="F23">
        <v>0.71488228333332948</v>
      </c>
      <c r="G23">
        <v>0.66159011666666423</v>
      </c>
      <c r="H23">
        <v>0.68134377666667056</v>
      </c>
      <c r="I23">
        <v>0.68825909666666796</v>
      </c>
      <c r="J23">
        <v>-2.5108100714987813E-05</v>
      </c>
      <c r="K23">
        <v>-0.0076057490421455043</v>
      </c>
      <c r="L23">
        <v>-0.0080250314723606664</v>
      </c>
      <c r="M23">
        <v>-0.0035218379857706594</v>
      </c>
      <c r="N23">
        <v>0.73149892999999899</v>
      </c>
      <c r="O23">
        <v>0.69518984666667016</v>
      </c>
      <c r="P23">
        <v>0.0031257988505757339</v>
      </c>
      <c r="Q23">
        <v>0.0036375784451863069</v>
      </c>
      <c r="R23">
        <v>-0.013106252307689914</v>
      </c>
      <c r="S23">
        <v>-0.010216961025641069</v>
      </c>
      <c r="T23">
        <v>-0.0068673479487166844</v>
      </c>
      <c r="U23">
        <v>-0.0025346282051312841</v>
      </c>
      <c r="V23">
        <v>-0.00075842643678214472</v>
      </c>
      <c r="W23">
        <v>-0.00090284712643651233</v>
      </c>
      <c r="X23">
        <v>-0.0030778597701157651</v>
      </c>
      <c r="Y23">
        <v>0.0013643724137928359</v>
      </c>
      <c r="Z23">
        <v>0.0043474010876281</v>
      </c>
      <c r="AA23">
        <v>0.0033637448523027302</v>
      </c>
      <c r="AB23">
        <v>0.66330102333333407</v>
      </c>
      <c r="AC23">
        <v>1.1676946666666836</v>
      </c>
      <c r="AD23">
        <v>0.75892182166667155</v>
      </c>
      <c r="AE23">
        <v>0.73052133666666563</v>
      </c>
      <c r="AF23">
        <v>0.71183717999999629</v>
      </c>
      <c r="AG23">
        <v>0.72593352999999894</v>
      </c>
      <c r="AH23">
        <v>0.71831463333333367</v>
      </c>
      <c r="AI23">
        <v>0.69799080333333308</v>
      </c>
      <c r="AJ23">
        <v>0.68377233999999909</v>
      </c>
      <c r="AK23">
        <v>1.0179823333333822</v>
      </c>
      <c r="AL23">
        <v>0.67235561000000033</v>
      </c>
      <c r="AM23">
        <v>0.004358902632558781</v>
      </c>
      <c r="AN23">
        <v>0.79544066666664648</v>
      </c>
      <c r="AO23">
        <v>1.1829716666666847</v>
      </c>
      <c r="AP23">
        <v>1.9693166870915082</v>
      </c>
      <c r="AQ23">
        <v>1.7419951096204649</v>
      </c>
      <c r="AR23">
        <v>1.8342996756535968</v>
      </c>
      <c r="AS23">
        <v>1.9150696013071897</v>
      </c>
      <c r="AT23">
        <v>0.71369083000000444</v>
      </c>
      <c r="AU23">
        <v>0.6811193566666649</v>
      </c>
      <c r="AV23">
        <v>0.79696199999998285</v>
      </c>
      <c r="AW23">
        <v>0.6761445700000035</v>
      </c>
    </row>
    <row r="24">
      <c r="A24">
        <v>23</v>
      </c>
      <c r="B24">
        <v>1.0803661666666287</v>
      </c>
      <c r="C24">
        <v>0.73162896333333372</v>
      </c>
      <c r="D24">
        <v>0.78364589333333434</v>
      </c>
      <c r="E24">
        <v>0.8099021166666649</v>
      </c>
      <c r="F24">
        <v>0.73830761666666156</v>
      </c>
      <c r="G24">
        <v>0.68450611666666461</v>
      </c>
      <c r="H24">
        <v>0.70527811000000362</v>
      </c>
      <c r="I24">
        <v>0.71168409666666932</v>
      </c>
      <c r="J24">
        <v>-0.0032534796570029556</v>
      </c>
      <c r="K24">
        <v>-0.012836750501733718</v>
      </c>
      <c r="L24">
        <v>-0.013480571382963547</v>
      </c>
      <c r="M24">
        <v>-0.0093187838441917137</v>
      </c>
      <c r="N24">
        <v>0.75645192999999722</v>
      </c>
      <c r="O24">
        <v>0.72014284666667017</v>
      </c>
      <c r="P24">
        <v>-0.00077655172413848561</v>
      </c>
      <c r="Q24">
        <v>-0.0018041009393119367</v>
      </c>
      <c r="R24">
        <v>-0.01416979589743228</v>
      </c>
      <c r="S24">
        <v>-0.010873510769231487</v>
      </c>
      <c r="T24">
        <v>-0.0071403051282032948</v>
      </c>
      <c r="U24">
        <v>-0.0021340794871829161</v>
      </c>
      <c r="V24">
        <v>-0.007031726272577643</v>
      </c>
      <c r="W24">
        <v>-0.0070610174055829589</v>
      </c>
      <c r="X24">
        <v>-0.0060714883415453613</v>
      </c>
      <c r="Y24">
        <v>-0.0019626852216756419</v>
      </c>
      <c r="Z24">
        <v>-0.002657707292055278</v>
      </c>
      <c r="AA24">
        <v>0.00023285004325757086</v>
      </c>
      <c r="AB24">
        <v>0.68519869000000178</v>
      </c>
      <c r="AC24">
        <v>1.2239660000000185</v>
      </c>
      <c r="AD24">
        <v>0.78336548833333985</v>
      </c>
      <c r="AE24">
        <v>0.75496533666666465</v>
      </c>
      <c r="AF24">
        <v>0.73679017999999807</v>
      </c>
      <c r="AG24">
        <v>0.75241419666666509</v>
      </c>
      <c r="AH24">
        <v>0.7427586333333327</v>
      </c>
      <c r="AI24">
        <v>0.72243446999999783</v>
      </c>
      <c r="AJ24">
        <v>0.70516067333333332</v>
      </c>
      <c r="AK24">
        <v>1.0661063333333871</v>
      </c>
      <c r="AL24">
        <v>0.69425327666666448</v>
      </c>
      <c r="AM24">
        <v>-0.0017473123470477248</v>
      </c>
      <c r="AN24">
        <v>0.8321063333333143</v>
      </c>
      <c r="AO24">
        <v>1.2422983333333519</v>
      </c>
      <c r="AP24">
        <v>3.1650162369281105</v>
      </c>
      <c r="AQ24">
        <v>2.8563686087604747</v>
      </c>
      <c r="AR24">
        <v>2.9861070669934655</v>
      </c>
      <c r="AS24">
        <v>3.083961732026145</v>
      </c>
      <c r="AT24">
        <v>0.73915283000000365</v>
      </c>
      <c r="AU24">
        <v>0.70148902333333218</v>
      </c>
      <c r="AV24">
        <v>0.8326088333333157</v>
      </c>
      <c r="AW24">
        <v>0.69906057000000388</v>
      </c>
    </row>
    <row r="25">
      <c r="A25">
        <v>24</v>
      </c>
      <c r="B25">
        <v>1.1208513333332935</v>
      </c>
      <c r="C25">
        <v>0.75709129666666719</v>
      </c>
      <c r="D25">
        <v>0.80961722666666525</v>
      </c>
      <c r="E25">
        <v>0.83892911666666414</v>
      </c>
      <c r="F25">
        <v>0.76326061666666156</v>
      </c>
      <c r="G25">
        <v>0.70945911666666639</v>
      </c>
      <c r="H25">
        <v>0.72972211000000442</v>
      </c>
      <c r="I25">
        <v>0.73765576333333449</v>
      </c>
      <c r="J25">
        <v>-0.0059728512132917189</v>
      </c>
      <c r="K25">
        <v>-0.016031085294653025</v>
      </c>
      <c r="L25">
        <v>-0.01791777796022842</v>
      </c>
      <c r="M25">
        <v>-0.012569729702610388</v>
      </c>
      <c r="N25">
        <v>0.78293259666666515</v>
      </c>
      <c r="O25">
        <v>0.74356784666666798</v>
      </c>
      <c r="P25">
        <v>-0.0062062356321845868</v>
      </c>
      <c r="Q25">
        <v>-0.0057177803238133151</v>
      </c>
      <c r="R25">
        <v>-0.0065760061538409076</v>
      </c>
      <c r="S25">
        <v>-0.0033820605128216386</v>
      </c>
      <c r="T25">
        <v>0.00073440435897431655</v>
      </c>
      <c r="U25">
        <v>0.0064144692307657181</v>
      </c>
      <c r="V25">
        <v>-0.01330469277504065</v>
      </c>
      <c r="W25">
        <v>-0.011691521018063256</v>
      </c>
      <c r="X25">
        <v>-0.011102116912972804</v>
      </c>
      <c r="Y25">
        <v>-0.0032530761904769889</v>
      </c>
      <c r="Z25">
        <v>-0.0066071490050703119</v>
      </c>
      <c r="AA25">
        <v>-0.0039163780991255948</v>
      </c>
      <c r="AB25">
        <v>0.70964269000000257</v>
      </c>
      <c r="AC25">
        <v>1.2822743333333513</v>
      </c>
      <c r="AD25">
        <v>0.81137415500000643</v>
      </c>
      <c r="AE25">
        <v>0.77839066999999851</v>
      </c>
      <c r="AF25">
        <v>0.76276151333333253</v>
      </c>
      <c r="AG25">
        <v>0.77991319666666392</v>
      </c>
      <c r="AH25">
        <v>0.76923963333333312</v>
      </c>
      <c r="AI25">
        <v>0.74636880333333089</v>
      </c>
      <c r="AJ25">
        <v>0.73164167333333374</v>
      </c>
      <c r="AK25">
        <v>1.1121930000000564</v>
      </c>
      <c r="AL25">
        <v>0.71564160999999871</v>
      </c>
      <c r="AM25">
        <v>-0.0058168606599853234</v>
      </c>
      <c r="AN25">
        <v>0.86826266666664509</v>
      </c>
      <c r="AO25">
        <v>1.3006066666666882</v>
      </c>
      <c r="AP25">
        <v>4.6881597867647127</v>
      </c>
      <c r="AQ25">
        <v>4.328741441233813</v>
      </c>
      <c r="AR25">
        <v>4.4882744583333345</v>
      </c>
      <c r="AS25">
        <v>4.5782608627451005</v>
      </c>
      <c r="AT25">
        <v>0.76410583000000543</v>
      </c>
      <c r="AU25">
        <v>0.72236802333333294</v>
      </c>
      <c r="AV25">
        <v>0.8672373333333141</v>
      </c>
      <c r="AW25">
        <v>0.72248557000000524</v>
      </c>
    </row>
    <row r="26">
      <c r="A26">
        <v>25</v>
      </c>
      <c r="B26">
        <v>1.1613364999999565</v>
      </c>
      <c r="C26">
        <v>0.78204429666666719</v>
      </c>
      <c r="D26">
        <v>0.83609789333333318</v>
      </c>
      <c r="E26">
        <v>0.86642844999999724</v>
      </c>
      <c r="F26">
        <v>0.78668594999999542</v>
      </c>
      <c r="G26">
        <v>0.73492144999999987</v>
      </c>
      <c r="H26">
        <v>0.7536564433333357</v>
      </c>
      <c r="I26">
        <v>0.7620994300000028</v>
      </c>
      <c r="J26">
        <v>-0.0061458894362438343</v>
      </c>
      <c r="K26">
        <v>-0.017188086754241994</v>
      </c>
      <c r="L26">
        <v>-0.019808651204163752</v>
      </c>
      <c r="M26">
        <v>-0.013783675561031217</v>
      </c>
      <c r="N26">
        <v>0.80788559666666515</v>
      </c>
      <c r="O26">
        <v>0.76953918000000066</v>
      </c>
      <c r="P26">
        <v>-0.0095992528735635574</v>
      </c>
      <c r="Q26">
        <v>-0.0096314597083129172</v>
      </c>
      <c r="R26">
        <v>0.016295116923082276</v>
      </c>
      <c r="S26">
        <v>0.016840389743586925</v>
      </c>
      <c r="T26">
        <v>0.021340447179488464</v>
      </c>
      <c r="U26">
        <v>0.029222017948713486</v>
      </c>
      <c r="V26">
        <v>-0.018559659277503471</v>
      </c>
      <c r="W26">
        <v>-0.015812691297206527</v>
      </c>
      <c r="X26">
        <v>-0.013077412151069723</v>
      </c>
      <c r="Y26">
        <v>-0.0045431338259458443</v>
      </c>
      <c r="Z26">
        <v>-0.011575257384750515</v>
      </c>
      <c r="AA26">
        <v>-0.0065379395748372815</v>
      </c>
      <c r="AB26">
        <v>0.7345956900000008</v>
      </c>
      <c r="AC26">
        <v>1.3390550000000196</v>
      </c>
      <c r="AD26">
        <v>0.83836415500000783</v>
      </c>
      <c r="AE26">
        <v>0.80436200333333119</v>
      </c>
      <c r="AF26">
        <v>0.78975151333333216</v>
      </c>
      <c r="AG26">
        <v>0.80843086333333325</v>
      </c>
      <c r="AH26">
        <v>0.79572030000000105</v>
      </c>
      <c r="AI26">
        <v>0.77081246999999742</v>
      </c>
      <c r="AJ26">
        <v>0.75710400666666722</v>
      </c>
      <c r="AK26">
        <v>1.1603166666667235</v>
      </c>
      <c r="AL26">
        <v>0.73906694333333256</v>
      </c>
      <c r="AM26">
        <v>-0.010395408972925679</v>
      </c>
      <c r="AN26">
        <v>0.90390999999997845</v>
      </c>
      <c r="AO26">
        <v>1.3604430000000232</v>
      </c>
      <c r="AP26">
        <v>6.4358803366013166</v>
      </c>
      <c r="AQ26">
        <v>6.0674489403738239</v>
      </c>
      <c r="AR26">
        <v>6.2379348496732057</v>
      </c>
      <c r="AS26">
        <v>6.2956089934640538</v>
      </c>
      <c r="AT26">
        <v>0.78753083000000679</v>
      </c>
      <c r="AU26">
        <v>0.74630268999999672</v>
      </c>
      <c r="AV26">
        <v>0.90390249999997963</v>
      </c>
      <c r="AW26">
        <v>0.74692923666667177</v>
      </c>
    </row>
    <row r="27">
      <c r="A27">
        <v>26</v>
      </c>
      <c r="B27">
        <v>1.2058956666666223</v>
      </c>
      <c r="C27">
        <v>0.80954363000000029</v>
      </c>
      <c r="D27">
        <v>0.86461555999999895</v>
      </c>
      <c r="E27">
        <v>0.89392778333333212</v>
      </c>
      <c r="F27">
        <v>0.8126572833333281</v>
      </c>
      <c r="G27">
        <v>0.76089311666666681</v>
      </c>
      <c r="H27">
        <v>0.77911877666666918</v>
      </c>
      <c r="I27">
        <v>0.79010809666667114</v>
      </c>
      <c r="J27">
        <v>-0.0032635943258636502</v>
      </c>
      <c r="K27">
        <v>-0.014780421547161637</v>
      </c>
      <c r="L27">
        <v>-0.017116191114762813</v>
      </c>
      <c r="M27">
        <v>-0.008377621419452197</v>
      </c>
      <c r="N27">
        <v>0.8369125966666644</v>
      </c>
      <c r="O27">
        <v>0.79754784666666723</v>
      </c>
      <c r="P27">
        <v>-0.010954936781610414</v>
      </c>
      <c r="Q27">
        <v>-0.010489805759481996</v>
      </c>
      <c r="R27">
        <v>0.070739240000007086</v>
      </c>
      <c r="S27">
        <v>0.06303450666666599</v>
      </c>
      <c r="T27">
        <v>0.070464156666668387</v>
      </c>
      <c r="U27">
        <v>0.079528566666660083</v>
      </c>
      <c r="V27">
        <v>-0.019740625779967047</v>
      </c>
      <c r="W27">
        <v>-0.018406194909687201</v>
      </c>
      <c r="X27">
        <v>-0.013015374055832751</v>
      </c>
      <c r="Y27">
        <v>-0.0032868581280780518</v>
      </c>
      <c r="Z27">
        <v>-0.01348769909776415</v>
      </c>
      <c r="AA27">
        <v>-0.0096688343838842172</v>
      </c>
      <c r="AB27">
        <v>0.76107635666666695</v>
      </c>
      <c r="AC27">
        <v>1.399400333333352</v>
      </c>
      <c r="AD27">
        <v>0.86790048833334055</v>
      </c>
      <c r="AE27">
        <v>0.83593500333333104</v>
      </c>
      <c r="AF27">
        <v>0.82030617999999933</v>
      </c>
      <c r="AG27">
        <v>0.84000386333333132</v>
      </c>
      <c r="AH27">
        <v>0.82321929999999988</v>
      </c>
      <c r="AI27">
        <v>0.79831146999999625</v>
      </c>
      <c r="AJ27">
        <v>0.782057006666669</v>
      </c>
      <c r="AK27">
        <v>1.2079310000000589</v>
      </c>
      <c r="AL27">
        <v>0.76401994333333256</v>
      </c>
      <c r="AM27">
        <v>-0.011409290619200263</v>
      </c>
      <c r="AN27">
        <v>0.94159433333331144</v>
      </c>
      <c r="AO27">
        <v>1.4202790000000221</v>
      </c>
      <c r="AP27">
        <v>8.280357553104583</v>
      </c>
      <c r="AQ27">
        <v>7.938559772847162</v>
      </c>
      <c r="AR27">
        <v>8.1057399076797392</v>
      </c>
      <c r="AS27">
        <v>8.1041117908496751</v>
      </c>
      <c r="AT27">
        <v>0.81095616333333886</v>
      </c>
      <c r="AU27">
        <v>0.76972802333333057</v>
      </c>
      <c r="AV27">
        <v>0.93802166666664633</v>
      </c>
      <c r="AW27">
        <v>0.7713729033333383</v>
      </c>
    </row>
    <row r="28">
      <c r="A28">
        <v>27</v>
      </c>
      <c r="B28">
        <v>1.2524918333332877</v>
      </c>
      <c r="C28">
        <v>0.83347796333333335</v>
      </c>
      <c r="D28">
        <v>0.89007789333333065</v>
      </c>
      <c r="E28">
        <v>0.91888078333333212</v>
      </c>
      <c r="F28">
        <v>0.83811961666665979</v>
      </c>
      <c r="G28">
        <v>0.78533678333333157</v>
      </c>
      <c r="H28">
        <v>0.80458077666667016</v>
      </c>
      <c r="I28">
        <v>0.81607943000000382</v>
      </c>
      <c r="J28">
        <v>0.0031833674511840826</v>
      </c>
      <c r="K28">
        <v>-0.0072804230067511355</v>
      </c>
      <c r="L28">
        <v>-0.0088220643586964798</v>
      </c>
      <c r="M28">
        <v>0.001102432722127844</v>
      </c>
      <c r="N28">
        <v>0.86288392999999886</v>
      </c>
      <c r="O28">
        <v>0.8275935133333352</v>
      </c>
      <c r="P28">
        <v>-0.012310954022987985</v>
      </c>
      <c r="Q28">
        <v>-0.013385151810648921</v>
      </c>
      <c r="R28">
        <v>0.18120002974359828</v>
      </c>
      <c r="S28">
        <v>0.16015262358974169</v>
      </c>
      <c r="T28">
        <v>0.16949386615384832</v>
      </c>
      <c r="U28">
        <v>0.18228744871794156</v>
      </c>
      <c r="V28">
        <v>-0.017866258949094771</v>
      </c>
      <c r="W28">
        <v>-0.018453698522165496</v>
      </c>
      <c r="X28">
        <v>-0.0098980026272599275</v>
      </c>
      <c r="Y28">
        <v>-0.0015215824302128311</v>
      </c>
      <c r="Z28">
        <v>-0.016418807477446506</v>
      </c>
      <c r="AA28">
        <v>-0.010253395859598058</v>
      </c>
      <c r="AB28">
        <v>0.78501069000000001</v>
      </c>
      <c r="AC28">
        <v>1.458217666666684</v>
      </c>
      <c r="AD28">
        <v>0.89794582166667425</v>
      </c>
      <c r="AE28">
        <v>0.87005433666666221</v>
      </c>
      <c r="AF28">
        <v>0.85187951333333345</v>
      </c>
      <c r="AG28">
        <v>0.87157719666666544</v>
      </c>
      <c r="AH28">
        <v>0.84715363333333471</v>
      </c>
      <c r="AI28">
        <v>0.8242831366666632</v>
      </c>
      <c r="AJ28">
        <v>0.80446367333333413</v>
      </c>
      <c r="AK28">
        <v>1.2550363333333951</v>
      </c>
      <c r="AL28">
        <v>0.78744494333333215</v>
      </c>
      <c r="AM28">
        <v>-0.015478505598808923</v>
      </c>
      <c r="AN28">
        <v>0.97927866666664443</v>
      </c>
      <c r="AO28">
        <v>1.4785873333333583</v>
      </c>
      <c r="AP28">
        <v>10.104465102941184</v>
      </c>
      <c r="AQ28">
        <v>9.8188369386538401</v>
      </c>
      <c r="AR28">
        <v>9.9669246323529457</v>
      </c>
      <c r="AS28">
        <v>9.8947912549019641</v>
      </c>
      <c r="AT28">
        <v>0.83387216333333924</v>
      </c>
      <c r="AU28">
        <v>0.79315335666666442</v>
      </c>
      <c r="AV28">
        <v>0.97214083333331303</v>
      </c>
      <c r="AW28">
        <v>0.79428890333333868</v>
      </c>
    </row>
    <row r="29">
      <c r="A29">
        <v>28</v>
      </c>
      <c r="B29">
        <v>1.3001063333332858</v>
      </c>
      <c r="C29">
        <v>0.85843096333333335</v>
      </c>
      <c r="D29">
        <v>0.91655889333332929</v>
      </c>
      <c r="E29">
        <v>0.94587078333333352</v>
      </c>
      <c r="F29">
        <v>0.86612794999999387</v>
      </c>
      <c r="G29">
        <v>0.81181744999999772</v>
      </c>
      <c r="H29">
        <v>0.83208011000000326</v>
      </c>
      <c r="I29">
        <v>0.84510643000000307</v>
      </c>
      <c r="J29">
        <v>0.017778329228230305</v>
      </c>
      <c r="K29">
        <v>0.013459908866993331</v>
      </c>
      <c r="L29">
        <v>0.008638395730702797</v>
      </c>
      <c r="M29">
        <v>0.023313486863708377</v>
      </c>
      <c r="N29">
        <v>0.8939479299999995</v>
      </c>
      <c r="O29">
        <v>0.85865751333333407</v>
      </c>
      <c r="P29">
        <v>-0.008574304597699367</v>
      </c>
      <c r="Q29">
        <v>-0.011697497861817396</v>
      </c>
      <c r="R29">
        <v>0.39911148615385628</v>
      </c>
      <c r="S29">
        <v>0.35300907384615421</v>
      </c>
      <c r="T29">
        <v>0.36629824230769614</v>
      </c>
      <c r="U29">
        <v>0.38180266410255648</v>
      </c>
      <c r="V29">
        <v>-0.010899225451558081</v>
      </c>
      <c r="W29">
        <v>-0.011881202134643942</v>
      </c>
      <c r="X29">
        <v>0.0013673688013096097</v>
      </c>
      <c r="Y29">
        <v>0.0073730266009874867</v>
      </c>
      <c r="Z29">
        <v>-0.015276249190460334</v>
      </c>
      <c r="AA29">
        <v>-0.010328957335312694</v>
      </c>
      <c r="AB29">
        <v>0.81352835666666579</v>
      </c>
      <c r="AC29">
        <v>1.5200906666666842</v>
      </c>
      <c r="AD29">
        <v>0.93410215500000682</v>
      </c>
      <c r="AE29">
        <v>0.90672000333332825</v>
      </c>
      <c r="AF29">
        <v>0.88650818000000164</v>
      </c>
      <c r="AG29">
        <v>0.90926152999999665</v>
      </c>
      <c r="AH29">
        <v>0.87363430000000086</v>
      </c>
      <c r="AI29">
        <v>0.85178246999999629</v>
      </c>
      <c r="AJ29">
        <v>0.83094434000000206</v>
      </c>
      <c r="AK29">
        <v>1.3026510000000648</v>
      </c>
      <c r="AL29">
        <v>0.8134166099999991</v>
      </c>
      <c r="AM29">
        <v>-0.016492387245079954</v>
      </c>
      <c r="AN29">
        <v>1.0189996666666428</v>
      </c>
      <c r="AO29">
        <v>1.538423333333359</v>
      </c>
      <c r="AP29">
        <v>11.834362319444454</v>
      </c>
      <c r="AQ29">
        <v>11.62018143779385</v>
      </c>
      <c r="AR29">
        <v>11.746121023692815</v>
      </c>
      <c r="AS29">
        <v>11.591769718954252</v>
      </c>
      <c r="AT29">
        <v>0.85729749666667132</v>
      </c>
      <c r="AU29">
        <v>0.8160693566666648</v>
      </c>
      <c r="AV29">
        <v>1.0037136666666431</v>
      </c>
      <c r="AW29">
        <v>0.81720490333333906</v>
      </c>
    </row>
    <row r="30">
      <c r="A30">
        <v>29</v>
      </c>
      <c r="B30">
        <v>1.3451748333332834</v>
      </c>
      <c r="C30">
        <v>0.88236529666666641</v>
      </c>
      <c r="D30">
        <v>0.9415118933333293</v>
      </c>
      <c r="E30">
        <v>0.9748974499999985</v>
      </c>
      <c r="F30">
        <v>0.89464561666665787</v>
      </c>
      <c r="G30">
        <v>0.8398257833333318</v>
      </c>
      <c r="H30">
        <v>0.86059777666667081</v>
      </c>
      <c r="I30">
        <v>0.8746424300000033</v>
      </c>
      <c r="J30">
        <v>0.048668957671941016</v>
      </c>
      <c r="K30">
        <v>0.055588574074073804</v>
      </c>
      <c r="L30">
        <v>0.043922189153434488</v>
      </c>
      <c r="M30">
        <v>0.063348207671955592</v>
      </c>
      <c r="N30">
        <v>0.92501192999999837</v>
      </c>
      <c r="O30">
        <v>0.89124918000000086</v>
      </c>
      <c r="P30">
        <v>-0.0022916551724083689</v>
      </c>
      <c r="Q30">
        <v>-0.007972843912984473</v>
      </c>
      <c r="R30">
        <v>0.79169394256411074</v>
      </c>
      <c r="S30">
        <v>0.70169419076923134</v>
      </c>
      <c r="T30">
        <v>0.72198728512820765</v>
      </c>
      <c r="U30">
        <v>0.74733187948717017</v>
      </c>
      <c r="V30">
        <v>0.0057438080459810692</v>
      </c>
      <c r="W30">
        <v>0.0048762942528757236</v>
      </c>
      <c r="X30">
        <v>0.024854406896547943</v>
      </c>
      <c r="Y30">
        <v>0.023396968965519349</v>
      </c>
      <c r="Z30">
        <v>-0.011587357570144619</v>
      </c>
      <c r="AA30">
        <v>-0.0068395188110272898</v>
      </c>
      <c r="AB30">
        <v>0.84357368999999593</v>
      </c>
      <c r="AC30">
        <v>1.5819636666666845</v>
      </c>
      <c r="AD30">
        <v>0.97484148833333961</v>
      </c>
      <c r="AE30">
        <v>0.94695033666666362</v>
      </c>
      <c r="AF30">
        <v>0.92470151333333384</v>
      </c>
      <c r="AG30">
        <v>0.95152886333333164</v>
      </c>
      <c r="AH30">
        <v>0.90164296666666743</v>
      </c>
      <c r="AI30">
        <v>0.87877246999999414</v>
      </c>
      <c r="AJ30">
        <v>0.85844367333333338</v>
      </c>
      <c r="AK30">
        <v>1.3517933333334007</v>
      </c>
      <c r="AL30">
        <v>0.83989727666666525</v>
      </c>
      <c r="AM30">
        <v>-0.017506268891356314</v>
      </c>
      <c r="AN30">
        <v>1.0587206666666411</v>
      </c>
      <c r="AO30">
        <v>1.6002963333333611</v>
      </c>
      <c r="AP30">
        <v>13.419633869281061</v>
      </c>
      <c r="AQ30">
        <v>13.284539270267192</v>
      </c>
      <c r="AR30">
        <v>13.384766081699356</v>
      </c>
      <c r="AS30">
        <v>13.151761516339874</v>
      </c>
      <c r="AT30">
        <v>0.87766716333334038</v>
      </c>
      <c r="AU30">
        <v>0.83847602333332993</v>
      </c>
      <c r="AV30">
        <v>1.0383421666666433</v>
      </c>
      <c r="AW30">
        <v>0.84012090333333944</v>
      </c>
    </row>
    <row r="31">
      <c r="A31">
        <v>30</v>
      </c>
      <c r="B31">
        <v>1.3912616666666153</v>
      </c>
      <c r="C31">
        <v>0.90731829666666641</v>
      </c>
      <c r="D31">
        <v>0.96697422666666277</v>
      </c>
      <c r="E31">
        <v>1.0008691166666654</v>
      </c>
      <c r="F31">
        <v>0.92774661666665814</v>
      </c>
      <c r="G31">
        <v>0.87190811666666512</v>
      </c>
      <c r="H31">
        <v>0.89217111000000493</v>
      </c>
      <c r="I31">
        <v>0.9072340966666701</v>
      </c>
      <c r="J31">
        <v>0.11062358611565415</v>
      </c>
      <c r="K31">
        <v>0.13692923928115164</v>
      </c>
      <c r="L31">
        <v>0.11128864924283199</v>
      </c>
      <c r="M31">
        <v>0.14055792848020232</v>
      </c>
      <c r="N31">
        <v>0.96269626333333314</v>
      </c>
      <c r="O31">
        <v>0.92587784666666728</v>
      </c>
      <c r="P31">
        <v>0.012138994252879343</v>
      </c>
      <c r="Q31">
        <v>0.00084414336918037236</v>
      </c>
      <c r="R31">
        <v>1.4236213989743689</v>
      </c>
      <c r="S31">
        <v>1.2703729743589758</v>
      </c>
      <c r="T31">
        <v>1.3058176612820542</v>
      </c>
      <c r="U31">
        <v>1.351696428205118</v>
      </c>
      <c r="V31">
        <v>0.04224717487685048</v>
      </c>
      <c r="W31">
        <v>0.039966790640397321</v>
      </c>
      <c r="X31">
        <v>0.074313111658449671</v>
      </c>
      <c r="Y31">
        <v>0.055207911330052539</v>
      </c>
      <c r="Z31">
        <v>-0.0043337992831578021</v>
      </c>
      <c r="AA31">
        <v>-0.0013134136200729785</v>
      </c>
      <c r="AB31">
        <v>0.87769302333332888</v>
      </c>
      <c r="AC31">
        <v>1.6468923333333532</v>
      </c>
      <c r="AD31">
        <v>1.0160901550000077</v>
      </c>
      <c r="AE31">
        <v>0.98921766999999683</v>
      </c>
      <c r="AF31">
        <v>0.96442251333333395</v>
      </c>
      <c r="AG31">
        <v>0.99532386333333278</v>
      </c>
      <c r="AH31">
        <v>0.93168830000000114</v>
      </c>
      <c r="AI31">
        <v>0.91034546999999399</v>
      </c>
      <c r="AJ31">
        <v>0.88848900666666886</v>
      </c>
      <c r="AK31">
        <v>1.404500000000068</v>
      </c>
      <c r="AL31">
        <v>0.87197994333333284</v>
      </c>
      <c r="AM31">
        <v>-0.013427817204297199</v>
      </c>
      <c r="AN31">
        <v>1.1009879999999761</v>
      </c>
      <c r="AO31">
        <v>1.6657340000000289</v>
      </c>
      <c r="AP31">
        <v>14.846530419117657</v>
      </c>
      <c r="AQ31">
        <v>14.788485102740534</v>
      </c>
      <c r="AR31">
        <v>14.862999139705888</v>
      </c>
      <c r="AS31">
        <v>14.548794980392158</v>
      </c>
      <c r="AT31">
        <v>0.89905549666667461</v>
      </c>
      <c r="AU31">
        <v>0.85986435666666416</v>
      </c>
      <c r="AV31">
        <v>1.0709333333333095</v>
      </c>
      <c r="AW31">
        <v>0.86252790333333884</v>
      </c>
    </row>
    <row r="32">
      <c r="A32">
        <v>31</v>
      </c>
      <c r="B32">
        <v>1.4368394999999463</v>
      </c>
      <c r="C32">
        <v>0.93176196333333294</v>
      </c>
      <c r="D32">
        <v>0.99141789333333108</v>
      </c>
      <c r="E32">
        <v>1.0268404499999981</v>
      </c>
      <c r="F32">
        <v>0.96135694999999011</v>
      </c>
      <c r="G32">
        <v>0.90806444999999947</v>
      </c>
      <c r="H32">
        <v>0.92527211000000698</v>
      </c>
      <c r="I32">
        <v>0.9403347633333361</v>
      </c>
      <c r="J32">
        <v>0.21993788122603419</v>
      </c>
      <c r="K32">
        <v>0.27428657115489763</v>
      </c>
      <c r="L32">
        <v>0.22957944266556574</v>
      </c>
      <c r="M32">
        <v>0.27123831595511305</v>
      </c>
      <c r="N32">
        <v>0.99987092999999838</v>
      </c>
      <c r="O32">
        <v>0.96407118000000125</v>
      </c>
      <c r="P32">
        <v>0.032680643678167698</v>
      </c>
      <c r="Q32">
        <v>0.012716797318013562</v>
      </c>
      <c r="R32">
        <v>2.3162818553846254</v>
      </c>
      <c r="S32">
        <v>2.0865444246153846</v>
      </c>
      <c r="T32">
        <v>2.1457980374358989</v>
      </c>
      <c r="U32">
        <v>2.2300346435897325</v>
      </c>
      <c r="V32">
        <v>0.10777754170771914</v>
      </c>
      <c r="W32">
        <v>0.10153795369458685</v>
      </c>
      <c r="X32">
        <v>0.16196514975368714</v>
      </c>
      <c r="Y32">
        <v>0.11095318702791701</v>
      </c>
      <c r="Z32">
        <v>0.0059754256704955822</v>
      </c>
      <c r="AA32">
        <v>0.0093053582375457466</v>
      </c>
      <c r="AB32">
        <v>0.9123216899999953</v>
      </c>
      <c r="AC32">
        <v>1.7123300000000192</v>
      </c>
      <c r="AD32">
        <v>1.0563204883333412</v>
      </c>
      <c r="AE32">
        <v>1.0325033366666645</v>
      </c>
      <c r="AF32">
        <v>1.0036341800000006</v>
      </c>
      <c r="AG32">
        <v>1.038100196666667</v>
      </c>
      <c r="AH32">
        <v>0.96580796666666835</v>
      </c>
      <c r="AI32">
        <v>0.94293713666665901</v>
      </c>
      <c r="AJ32">
        <v>0.9195530066666695</v>
      </c>
      <c r="AK32">
        <v>1.4592436666667368</v>
      </c>
      <c r="AL32">
        <v>0.90202527666666299</v>
      </c>
      <c r="AM32">
        <v>-0.0078213655172358898</v>
      </c>
      <c r="AN32">
        <v>1.1437646666666428</v>
      </c>
      <c r="AO32">
        <v>1.7316810000000284</v>
      </c>
      <c r="AP32">
        <v>16.099265302287595</v>
      </c>
      <c r="AQ32">
        <v>16.110630601880537</v>
      </c>
      <c r="AR32">
        <v>16.162996531045756</v>
      </c>
      <c r="AS32">
        <v>15.775231444444444</v>
      </c>
      <c r="AT32">
        <v>0.9199344966666736</v>
      </c>
      <c r="AU32">
        <v>0.88023402333332967</v>
      </c>
      <c r="AV32">
        <v>1.1050524999999745</v>
      </c>
      <c r="AW32">
        <v>0.885443903333341</v>
      </c>
    </row>
    <row r="33">
      <c r="A33">
        <v>32</v>
      </c>
      <c r="B33">
        <v>1.483944666666611</v>
      </c>
      <c r="C33">
        <v>0.95671496333333295</v>
      </c>
      <c r="D33">
        <v>1.0158615599999958</v>
      </c>
      <c r="E33">
        <v>1.0517934499999981</v>
      </c>
      <c r="F33">
        <v>0.99955028333332585</v>
      </c>
      <c r="G33">
        <v>0.94829478333333306</v>
      </c>
      <c r="H33">
        <v>0.96091911000000785</v>
      </c>
      <c r="I33">
        <v>0.97496343000000252</v>
      </c>
      <c r="J33">
        <v>0.40309284300308157</v>
      </c>
      <c r="K33">
        <v>0.50076156969530849</v>
      </c>
      <c r="L33">
        <v>0.42527556942163436</v>
      </c>
      <c r="M33">
        <v>0.48594403676336206</v>
      </c>
      <c r="N33">
        <v>1.0395919299999985</v>
      </c>
      <c r="O33">
        <v>1.0032828466666661</v>
      </c>
      <c r="P33">
        <v>0.064425626436785066</v>
      </c>
      <c r="Q33">
        <v>0.03019111793351037</v>
      </c>
      <c r="R33">
        <v>3.4192603117948828</v>
      </c>
      <c r="S33">
        <v>3.1176168748717945</v>
      </c>
      <c r="T33">
        <v>3.2072994135897481</v>
      </c>
      <c r="U33">
        <v>3.3477175256410145</v>
      </c>
      <c r="V33">
        <v>0.22321357520525709</v>
      </c>
      <c r="W33">
        <v>0.21046878341543973</v>
      </c>
      <c r="X33">
        <v>0.31683752118225961</v>
      </c>
      <c r="Y33">
        <v>0.2064194627257816</v>
      </c>
      <c r="Z33">
        <v>0.020867983957479908</v>
      </c>
      <c r="AA33">
        <v>0.026544463428498588</v>
      </c>
      <c r="AB33">
        <v>0.95000568999999579</v>
      </c>
      <c r="AC33">
        <v>1.7792956666666875</v>
      </c>
      <c r="AD33">
        <v>1.0965508216666731</v>
      </c>
      <c r="AE33">
        <v>1.0762983366666639</v>
      </c>
      <c r="AF33">
        <v>1.0408091800000001</v>
      </c>
      <c r="AG33">
        <v>1.0773121966666661</v>
      </c>
      <c r="AH33">
        <v>1.0024733000000001</v>
      </c>
      <c r="AI33">
        <v>0.98062146999999378</v>
      </c>
      <c r="AJ33">
        <v>0.9541816733333377</v>
      </c>
      <c r="AK33">
        <v>1.5180613333334048</v>
      </c>
      <c r="AL33">
        <v>0.93563527666666424</v>
      </c>
      <c r="AM33">
        <v>0.0049144195031587401</v>
      </c>
      <c r="AN33">
        <v>1.1921429999999766</v>
      </c>
      <c r="AO33">
        <v>1.7996650000000276</v>
      </c>
      <c r="AP33">
        <v>17.177329518790863</v>
      </c>
      <c r="AQ33">
        <v>17.246901767687213</v>
      </c>
      <c r="AR33">
        <v>17.285267589052292</v>
      </c>
      <c r="AS33">
        <v>16.825978575163397</v>
      </c>
      <c r="AT33">
        <v>0.94132283000000605</v>
      </c>
      <c r="AU33">
        <v>0.89907602333332903</v>
      </c>
      <c r="AV33">
        <v>1.1381529999999724</v>
      </c>
      <c r="AW33">
        <v>0.910396903333341</v>
      </c>
    </row>
    <row r="34">
      <c r="A34">
        <v>33</v>
      </c>
      <c r="B34">
        <v>1.5335961666666069</v>
      </c>
      <c r="C34">
        <v>0.98421429666666782</v>
      </c>
      <c r="D34">
        <v>1.0438698933333281</v>
      </c>
      <c r="E34">
        <v>1.0808201166666667</v>
      </c>
      <c r="F34">
        <v>1.0387619499999907</v>
      </c>
      <c r="G34">
        <v>0.99310844999999759</v>
      </c>
      <c r="H34">
        <v>0.99707544333334219</v>
      </c>
      <c r="I34">
        <v>1.0131567633333365</v>
      </c>
      <c r="J34">
        <v>0.68758747144679511</v>
      </c>
      <c r="K34">
        <v>0.83927023490238639</v>
      </c>
      <c r="L34">
        <v>0.72689436284436759</v>
      </c>
      <c r="M34">
        <v>0.81421109090494248</v>
      </c>
      <c r="N34">
        <v>1.0813499299999982</v>
      </c>
      <c r="O34">
        <v>1.0450408466666676</v>
      </c>
      <c r="P34">
        <v>0.11195727586207482</v>
      </c>
      <c r="Q34">
        <v>0.057850438549010619</v>
      </c>
      <c r="R34">
        <v>4.6352907682051381</v>
      </c>
      <c r="S34">
        <v>4.2698899917948712</v>
      </c>
      <c r="T34">
        <v>4.4017137897435941</v>
      </c>
      <c r="U34">
        <v>4.6090074076922978</v>
      </c>
      <c r="V34">
        <v>0.41147194203612791</v>
      </c>
      <c r="W34">
        <v>0.38865694646962901</v>
      </c>
      <c r="X34">
        <v>0.56388322594416351</v>
      </c>
      <c r="Y34">
        <v>0.36350440509031223</v>
      </c>
      <c r="Z34">
        <v>0.045436208911130649</v>
      </c>
      <c r="AA34">
        <v>0.053968568619451318</v>
      </c>
      <c r="AB34">
        <v>0.99227302333332901</v>
      </c>
      <c r="AC34">
        <v>1.8482980000000229</v>
      </c>
      <c r="AD34">
        <v>1.1372904883333401</v>
      </c>
      <c r="AE34">
        <v>1.1221303366666628</v>
      </c>
      <c r="AF34">
        <v>1.0790025133333323</v>
      </c>
      <c r="AG34">
        <v>1.1200885299999985</v>
      </c>
      <c r="AH34">
        <v>1.0462682999999995</v>
      </c>
      <c r="AI34">
        <v>1.0203424699999957</v>
      </c>
      <c r="AJ34">
        <v>0.99186567333333642</v>
      </c>
      <c r="AK34">
        <v>1.5809533333334063</v>
      </c>
      <c r="AL34">
        <v>0.97077294333333164</v>
      </c>
      <c r="AM34">
        <v>0.025798204523550083</v>
      </c>
      <c r="AN34">
        <v>1.24306766666664</v>
      </c>
      <c r="AO34">
        <v>1.8696860000000264</v>
      </c>
      <c r="AP34">
        <v>18.085815401960801</v>
      </c>
      <c r="AQ34">
        <v>18.199844933493885</v>
      </c>
      <c r="AR34">
        <v>18.229303313725495</v>
      </c>
      <c r="AS34">
        <v>17.709693372549022</v>
      </c>
      <c r="AT34">
        <v>0.96627583000000605</v>
      </c>
      <c r="AU34">
        <v>0.92351968999999379</v>
      </c>
      <c r="AV34">
        <v>1.1758368333333049</v>
      </c>
      <c r="AW34">
        <v>0.94451623666667572</v>
      </c>
    </row>
    <row r="35">
      <c r="A35">
        <v>34</v>
      </c>
      <c r="B35">
        <v>1.5847753333332726</v>
      </c>
      <c r="C35">
        <v>1.0137506300000005</v>
      </c>
      <c r="D35">
        <v>1.0698412266666626</v>
      </c>
      <c r="E35">
        <v>1.1103561166666669</v>
      </c>
      <c r="F35">
        <v>1.0779736166666591</v>
      </c>
      <c r="G35">
        <v>1.03944978333333</v>
      </c>
      <c r="H35">
        <v>1.0342501100000074</v>
      </c>
      <c r="I35">
        <v>1.0528780966666709</v>
      </c>
      <c r="J35">
        <v>1.0927730998905094</v>
      </c>
      <c r="K35">
        <v>1.3066179001094653</v>
      </c>
      <c r="L35">
        <v>1.1512411562670994</v>
      </c>
      <c r="M35">
        <v>1.274372478379858</v>
      </c>
      <c r="N35">
        <v>1.1215802633333318</v>
      </c>
      <c r="O35">
        <v>1.0847618466666642</v>
      </c>
      <c r="P35">
        <v>0.18036759195403107</v>
      </c>
      <c r="Q35">
        <v>0.095694759164510756</v>
      </c>
      <c r="R35">
        <v>5.8594692246153954</v>
      </c>
      <c r="S35">
        <v>5.439986442051282</v>
      </c>
      <c r="T35">
        <v>5.6246458325641058</v>
      </c>
      <c r="U35">
        <v>5.8998332897435795</v>
      </c>
      <c r="V35">
        <v>0.69750497553366664</v>
      </c>
      <c r="W35">
        <v>0.6569814428571501</v>
      </c>
      <c r="X35">
        <v>0.92958293070606679</v>
      </c>
      <c r="Y35">
        <v>0.60104968078817755</v>
      </c>
      <c r="Z35">
        <v>0.078152433864781656</v>
      </c>
      <c r="AA35">
        <v>0.090049673810403519</v>
      </c>
      <c r="AB35">
        <v>1.0314850233333281</v>
      </c>
      <c r="AC35">
        <v>1.9157726666666903</v>
      </c>
      <c r="AD35">
        <v>1.1765021550000085</v>
      </c>
      <c r="AE35">
        <v>1.1669440033333309</v>
      </c>
      <c r="AF35">
        <v>1.1136311799999987</v>
      </c>
      <c r="AG35">
        <v>1.157772529999999</v>
      </c>
      <c r="AH35">
        <v>1.0890446333333337</v>
      </c>
      <c r="AI35">
        <v>1.0621004699999972</v>
      </c>
      <c r="AJ35">
        <v>1.0290406733333342</v>
      </c>
      <c r="AK35">
        <v>1.6458823333334092</v>
      </c>
      <c r="AL35">
        <v>1.0064199433333307</v>
      </c>
      <c r="AM35">
        <v>0.057375989543944073</v>
      </c>
      <c r="AN35">
        <v>1.298065999999972</v>
      </c>
      <c r="AO35">
        <v>1.9391976666666952</v>
      </c>
      <c r="AP35">
        <v>18.826759951797403</v>
      </c>
      <c r="AQ35">
        <v>18.971497099300564</v>
      </c>
      <c r="AR35">
        <v>18.995612705065366</v>
      </c>
      <c r="AS35">
        <v>18.424339169934647</v>
      </c>
      <c r="AT35">
        <v>0.99377516333334093</v>
      </c>
      <c r="AU35">
        <v>0.95000035666665994</v>
      </c>
      <c r="AV35">
        <v>1.2186129999999693</v>
      </c>
      <c r="AW35">
        <v>0.98729257000000992</v>
      </c>
    </row>
    <row r="36">
      <c r="A36">
        <v>35</v>
      </c>
      <c r="B36">
        <v>1.635445499999939</v>
      </c>
      <c r="C36">
        <v>1.0422682966666681</v>
      </c>
      <c r="D36">
        <v>1.0953032266666636</v>
      </c>
      <c r="E36">
        <v>1.1398924499999996</v>
      </c>
      <c r="F36">
        <v>1.1120929499999921</v>
      </c>
      <c r="G36">
        <v>1.0863001166666653</v>
      </c>
      <c r="H36">
        <v>1.0709157766666753</v>
      </c>
      <c r="I36">
        <v>1.0890344300000052</v>
      </c>
      <c r="J36">
        <v>1.6171217283342223</v>
      </c>
      <c r="K36">
        <v>1.8900732319832105</v>
      </c>
      <c r="L36">
        <v>1.6978066163564982</v>
      </c>
      <c r="M36">
        <v>1.8603171991881027</v>
      </c>
      <c r="N36">
        <v>1.1577365966666644</v>
      </c>
      <c r="O36">
        <v>1.1219368466666655</v>
      </c>
      <c r="P36">
        <v>0.27678657471265211</v>
      </c>
      <c r="Q36">
        <v>0.14677941311334308</v>
      </c>
      <c r="R36">
        <v>7.0291586810256526</v>
      </c>
      <c r="S36">
        <v>6.5515198923076916</v>
      </c>
      <c r="T36">
        <v>6.8037828753846163</v>
      </c>
      <c r="U36">
        <v>7.1412628384615289</v>
      </c>
      <c r="V36">
        <v>1.0935346756978692</v>
      </c>
      <c r="W36">
        <v>1.028682605911337</v>
      </c>
      <c r="X36">
        <v>1.4149549688013057</v>
      </c>
      <c r="Y36">
        <v>0.94349962315271085</v>
      </c>
      <c r="Z36">
        <v>0.12258099215176976</v>
      </c>
      <c r="AA36">
        <v>0.13784311233469104</v>
      </c>
      <c r="AB36">
        <v>1.0701876899999938</v>
      </c>
      <c r="AC36">
        <v>1.9807010000000247</v>
      </c>
      <c r="AD36">
        <v>1.2131678216666764</v>
      </c>
      <c r="AE36">
        <v>1.2081930033333279</v>
      </c>
      <c r="AF36">
        <v>1.1457135133333338</v>
      </c>
      <c r="AG36">
        <v>1.1944378633333326</v>
      </c>
      <c r="AH36">
        <v>1.1302936333333342</v>
      </c>
      <c r="AI36">
        <v>1.0992751366666642</v>
      </c>
      <c r="AJ36">
        <v>1.0636690066666663</v>
      </c>
      <c r="AK36">
        <v>1.708265000000079</v>
      </c>
      <c r="AL36">
        <v>1.0374839433333314</v>
      </c>
      <c r="AM36">
        <v>0.10270344123100195</v>
      </c>
      <c r="AN36">
        <v>1.3500089999999716</v>
      </c>
      <c r="AO36">
        <v>2.0061633333333635</v>
      </c>
      <c r="AP36">
        <v>19.407292501634011</v>
      </c>
      <c r="AQ36">
        <v>19.575607931773902</v>
      </c>
      <c r="AR36">
        <v>19.594889763071905</v>
      </c>
      <c r="AS36">
        <v>18.977554633986934</v>
      </c>
      <c r="AT36">
        <v>1.0278944966666739</v>
      </c>
      <c r="AU36">
        <v>0.97851802333332571</v>
      </c>
      <c r="AV36">
        <v>1.2644448333333038</v>
      </c>
      <c r="AW36">
        <v>1.0417815700000101</v>
      </c>
    </row>
    <row r="37">
      <c r="A37">
        <v>36</v>
      </c>
      <c r="B37">
        <v>1.6845876666666033</v>
      </c>
      <c r="C37">
        <v>1.0707859633333339</v>
      </c>
      <c r="D37">
        <v>1.1192378933333309</v>
      </c>
      <c r="E37">
        <v>1.1699381166666658</v>
      </c>
      <c r="F37">
        <v>1.1426476166666593</v>
      </c>
      <c r="G37">
        <v>1.1316227833333325</v>
      </c>
      <c r="H37">
        <v>1.1060534433333427</v>
      </c>
      <c r="I37">
        <v>1.1236630966666716</v>
      </c>
      <c r="J37">
        <v>2.2402636901112682</v>
      </c>
      <c r="K37">
        <v>2.5682482305236238</v>
      </c>
      <c r="L37">
        <v>2.3492764097792342</v>
      </c>
      <c r="M37">
        <v>2.5465832533296791</v>
      </c>
      <c r="N37">
        <v>1.1898189299999977</v>
      </c>
      <c r="O37">
        <v>1.1560561800000002</v>
      </c>
      <c r="P37">
        <v>0.40528789080460648</v>
      </c>
      <c r="Q37">
        <v>0.21772440039550922</v>
      </c>
      <c r="R37">
        <v>8.1163504707692464</v>
      </c>
      <c r="S37">
        <v>7.5678243425640979</v>
      </c>
      <c r="T37">
        <v>7.8999132515384645</v>
      </c>
      <c r="U37">
        <v>8.2915373871794777</v>
      </c>
      <c r="V37">
        <v>1.6021073758620723</v>
      </c>
      <c r="W37">
        <v>1.5027417689655262</v>
      </c>
      <c r="X37">
        <v>2.0098143402298749</v>
      </c>
      <c r="Y37">
        <v>1.3903442321839101</v>
      </c>
      <c r="Z37">
        <v>0.18126821710542096</v>
      </c>
      <c r="AA37">
        <v>0.20091388419231038</v>
      </c>
      <c r="AB37">
        <v>1.1032886899999959</v>
      </c>
      <c r="AC37">
        <v>2.0430833333333602</v>
      </c>
      <c r="AD37">
        <v>1.2472871550000093</v>
      </c>
      <c r="AE37">
        <v>1.2463863366666601</v>
      </c>
      <c r="AF37">
        <v>1.1727035133333334</v>
      </c>
      <c r="AG37">
        <v>1.2239741966666653</v>
      </c>
      <c r="AH37">
        <v>1.1684869666666664</v>
      </c>
      <c r="AI37">
        <v>1.1323761366666645</v>
      </c>
      <c r="AJ37">
        <v>1.0947330066666652</v>
      </c>
      <c r="AK37">
        <v>1.7691196666667501</v>
      </c>
      <c r="AL37">
        <v>1.0644739433333292</v>
      </c>
      <c r="AM37">
        <v>0.16738222625139798</v>
      </c>
      <c r="AN37">
        <v>1.3999149999999716</v>
      </c>
      <c r="AO37">
        <v>2.0700733333333652</v>
      </c>
      <c r="AP37">
        <v>19.844217718137276</v>
      </c>
      <c r="AQ37">
        <v>20.032037764247242</v>
      </c>
      <c r="AR37">
        <v>20.048013487745109</v>
      </c>
      <c r="AS37">
        <v>19.394292764705892</v>
      </c>
      <c r="AT37">
        <v>1.0645601633333399</v>
      </c>
      <c r="AU37">
        <v>1.0065263566666616</v>
      </c>
      <c r="AV37">
        <v>1.314859666666635</v>
      </c>
      <c r="AW37">
        <v>1.1034002366666762</v>
      </c>
    </row>
    <row r="38">
      <c r="A38">
        <v>37</v>
      </c>
      <c r="B38">
        <v>1.7327114999999349</v>
      </c>
      <c r="C38">
        <v>1.0967572966666665</v>
      </c>
      <c r="D38">
        <v>1.1436815599999957</v>
      </c>
      <c r="E38">
        <v>1.1984561166666641</v>
      </c>
      <c r="F38">
        <v>1.1716746166666585</v>
      </c>
      <c r="G38">
        <v>1.1713437833333327</v>
      </c>
      <c r="H38">
        <v>1.1371174433333433</v>
      </c>
      <c r="I38">
        <v>1.1537084300000053</v>
      </c>
      <c r="J38">
        <v>2.9265519852216482</v>
      </c>
      <c r="K38">
        <v>3.3085508957307059</v>
      </c>
      <c r="L38">
        <v>3.0761145365353002</v>
      </c>
      <c r="M38">
        <v>3.2929399741379246</v>
      </c>
      <c r="N38">
        <v>1.2213922633333318</v>
      </c>
      <c r="O38">
        <v>1.1871201800000009</v>
      </c>
      <c r="P38">
        <v>0.56739954022989458</v>
      </c>
      <c r="Q38">
        <v>0.31565938767767676</v>
      </c>
      <c r="R38">
        <v>9.1134059271795032</v>
      </c>
      <c r="S38">
        <v>8.4812614594871807</v>
      </c>
      <c r="T38">
        <v>8.9053979610256402</v>
      </c>
      <c r="U38">
        <v>9.3450556025640914</v>
      </c>
      <c r="V38">
        <v>2.2084550760262758</v>
      </c>
      <c r="W38">
        <v>2.0649002653530459</v>
      </c>
      <c r="X38">
        <v>2.6841157116584462</v>
      </c>
      <c r="Y38">
        <v>1.930890174548443</v>
      </c>
      <c r="Z38">
        <v>0.25930677539240676</v>
      </c>
      <c r="AA38">
        <v>0.28537332271659999</v>
      </c>
      <c r="AB38">
        <v>1.1353710233333274</v>
      </c>
      <c r="AC38">
        <v>2.1029196666666952</v>
      </c>
      <c r="AD38">
        <v>1.277332488333343</v>
      </c>
      <c r="AE38">
        <v>1.2840703366666588</v>
      </c>
      <c r="AF38">
        <v>1.1981658466666669</v>
      </c>
      <c r="AG38">
        <v>1.2545288633333325</v>
      </c>
      <c r="AH38">
        <v>1.2036249666666645</v>
      </c>
      <c r="AI38">
        <v>1.1644584699999978</v>
      </c>
      <c r="AJ38">
        <v>1.1242690066666672</v>
      </c>
      <c r="AK38">
        <v>1.8269190000000854</v>
      </c>
      <c r="AL38">
        <v>1.0909546099999954</v>
      </c>
      <c r="AM38">
        <v>0.25854167793845662</v>
      </c>
      <c r="AN38">
        <v>1.4488026666666389</v>
      </c>
      <c r="AO38">
        <v>2.1334740000000334</v>
      </c>
      <c r="AP38">
        <v>20.166053934640544</v>
      </c>
      <c r="AQ38">
        <v>20.370832263387257</v>
      </c>
      <c r="AR38">
        <v>20.386047879084977</v>
      </c>
      <c r="AS38">
        <v>19.700524562091509</v>
      </c>
      <c r="AT38">
        <v>1.1047904966666735</v>
      </c>
      <c r="AU38">
        <v>1.0340256899999929</v>
      </c>
      <c r="AV38">
        <v>1.3617098333333022</v>
      </c>
      <c r="AW38">
        <v>1.1680745700000106</v>
      </c>
    </row>
    <row r="39">
      <c r="A39">
        <v>38</v>
      </c>
      <c r="B39">
        <v>1.7808353333332665</v>
      </c>
      <c r="C39">
        <v>1.1242566300000014</v>
      </c>
      <c r="D39">
        <v>1.1696532266666626</v>
      </c>
      <c r="E39">
        <v>1.2279921166666643</v>
      </c>
      <c r="F39">
        <v>1.1996832833333269</v>
      </c>
      <c r="G39">
        <v>1.2080094500000005</v>
      </c>
      <c r="H39">
        <v>1.1651257766666756</v>
      </c>
      <c r="I39">
        <v>1.1832447633333381</v>
      </c>
      <c r="J39">
        <v>3.6449229469986957</v>
      </c>
      <c r="K39">
        <v>4.0946855609377852</v>
      </c>
      <c r="L39">
        <v>3.8533676632913672</v>
      </c>
      <c r="M39">
        <v>4.0667960282795033</v>
      </c>
      <c r="N39">
        <v>1.2514375966666655</v>
      </c>
      <c r="O39">
        <v>1.2156378466666666</v>
      </c>
      <c r="P39">
        <v>0.75650118965518054</v>
      </c>
      <c r="Q39">
        <v>0.44262137495984177</v>
      </c>
      <c r="R39">
        <v>10.017269716923094</v>
      </c>
      <c r="S39">
        <v>9.2877572430769249</v>
      </c>
      <c r="T39">
        <v>9.8192186705128215</v>
      </c>
      <c r="U39">
        <v>10.302326484615374</v>
      </c>
      <c r="V39">
        <v>2.8916991095238149</v>
      </c>
      <c r="W39">
        <v>2.6896957617405661</v>
      </c>
      <c r="X39">
        <v>3.4169804164203512</v>
      </c>
      <c r="Y39">
        <v>2.5305084502463071</v>
      </c>
      <c r="Z39">
        <v>0.35975233367939197</v>
      </c>
      <c r="AA39">
        <v>0.39784109457421657</v>
      </c>
      <c r="AB39">
        <v>1.1649073566666601</v>
      </c>
      <c r="AC39">
        <v>2.1617373333333632</v>
      </c>
      <c r="AD39">
        <v>1.3068688216666757</v>
      </c>
      <c r="AE39">
        <v>1.3186986699999945</v>
      </c>
      <c r="AF39">
        <v>1.2215911800000008</v>
      </c>
      <c r="AG39">
        <v>1.2820281966666638</v>
      </c>
      <c r="AH39">
        <v>1.2357072999999996</v>
      </c>
      <c r="AI39">
        <v>1.1939948033333323</v>
      </c>
      <c r="AJ39">
        <v>1.1512590066666668</v>
      </c>
      <c r="AK39">
        <v>1.8842090000000873</v>
      </c>
      <c r="AL39">
        <v>1.1164169433333289</v>
      </c>
      <c r="AM39">
        <v>0.37872812962551983</v>
      </c>
      <c r="AN39">
        <v>1.4946346666666379</v>
      </c>
      <c r="AO39">
        <v>2.1948376666667002</v>
      </c>
      <c r="AP39">
        <v>20.40030015114381</v>
      </c>
      <c r="AQ39">
        <v>20.627638429193929</v>
      </c>
      <c r="AR39">
        <v>20.63852960375818</v>
      </c>
      <c r="AS39">
        <v>19.930369692810459</v>
      </c>
      <c r="AT39">
        <v>1.1450208300000071</v>
      </c>
      <c r="AU39">
        <v>1.0615250233333278</v>
      </c>
      <c r="AV39">
        <v>1.4060136666666345</v>
      </c>
      <c r="AW39">
        <v>1.2286749033333439</v>
      </c>
    </row>
    <row r="40">
      <c r="A40">
        <v>39</v>
      </c>
      <c r="B40">
        <v>1.8274314999999302</v>
      </c>
      <c r="C40">
        <v>1.148700296666668</v>
      </c>
      <c r="D40">
        <v>1.1930782266666622</v>
      </c>
      <c r="E40">
        <v>1.2544727833333305</v>
      </c>
      <c r="F40">
        <v>1.2251456166666603</v>
      </c>
      <c r="G40">
        <v>1.2406011166666673</v>
      </c>
      <c r="H40">
        <v>1.1900787766666756</v>
      </c>
      <c r="I40">
        <v>1.2087070966666733</v>
      </c>
      <c r="J40">
        <v>4.3704232421090747</v>
      </c>
      <c r="K40">
        <v>4.9078102261448624</v>
      </c>
      <c r="L40">
        <v>4.6596474567141009</v>
      </c>
      <c r="M40">
        <v>4.8345410824210813</v>
      </c>
      <c r="N40">
        <v>1.2779182633333317</v>
      </c>
      <c r="O40">
        <v>1.2416091800000011</v>
      </c>
      <c r="P40">
        <v>0.96699083908047001</v>
      </c>
      <c r="Q40">
        <v>0.59402702890867687</v>
      </c>
      <c r="R40">
        <v>10.832525173333352</v>
      </c>
      <c r="S40">
        <v>9.9954596933333324</v>
      </c>
      <c r="T40">
        <v>10.64748638</v>
      </c>
      <c r="U40">
        <v>11.166915033333321</v>
      </c>
      <c r="V40">
        <v>3.6268858096880177</v>
      </c>
      <c r="W40">
        <v>3.3547215914614199</v>
      </c>
      <c r="X40">
        <v>4.1895661211822546</v>
      </c>
      <c r="Y40">
        <v>3.1581353926108395</v>
      </c>
      <c r="Z40">
        <v>0.48566022529970887</v>
      </c>
      <c r="AA40">
        <v>0.54086353309850388</v>
      </c>
      <c r="AB40">
        <v>1.1934250233333259</v>
      </c>
      <c r="AC40">
        <v>2.219027333333365</v>
      </c>
      <c r="AD40">
        <v>1.3328404883333427</v>
      </c>
      <c r="AE40">
        <v>1.3507810033333296</v>
      </c>
      <c r="AF40">
        <v>1.2439978466666677</v>
      </c>
      <c r="AG40">
        <v>1.3069811966666638</v>
      </c>
      <c r="AH40">
        <v>1.2647342999999989</v>
      </c>
      <c r="AI40">
        <v>1.2214941366666654</v>
      </c>
      <c r="AJ40">
        <v>1.1746843400000007</v>
      </c>
      <c r="AK40">
        <v>1.935388333333421</v>
      </c>
      <c r="AL40">
        <v>1.1393329433333292</v>
      </c>
      <c r="AM40">
        <v>0.52692291464591001</v>
      </c>
      <c r="AN40">
        <v>1.5389389999999707</v>
      </c>
      <c r="AO40">
        <v>2.2546736666667009</v>
      </c>
      <c r="AP40">
        <v>20.57241870098041</v>
      </c>
      <c r="AQ40">
        <v>20.820788928333933</v>
      </c>
      <c r="AR40">
        <v>20.825827995098045</v>
      </c>
      <c r="AS40">
        <v>20.098596156862747</v>
      </c>
      <c r="AT40">
        <v>1.1806678300000062</v>
      </c>
      <c r="AU40">
        <v>1.0844410233333264</v>
      </c>
      <c r="AV40">
        <v>1.443188499999966</v>
      </c>
      <c r="AW40">
        <v>1.2811269033333428</v>
      </c>
    </row>
    <row r="41">
      <c r="A41">
        <v>40</v>
      </c>
      <c r="B41">
        <v>1.8623149999999278</v>
      </c>
      <c r="C41">
        <v>1.1619406300000019</v>
      </c>
      <c r="D41">
        <v>1.205045559999995</v>
      </c>
      <c r="E41">
        <v>1.2677129499999964</v>
      </c>
      <c r="F41">
        <v>1.2371129499999913</v>
      </c>
      <c r="G41">
        <v>1.2568969499999998</v>
      </c>
      <c r="H41">
        <v>1.2025551100000129</v>
      </c>
      <c r="I41">
        <v>1.2206744300000114</v>
      </c>
      <c r="J41">
        <v>4.7193372038861234</v>
      </c>
      <c r="K41">
        <v>5.3051367246852745</v>
      </c>
      <c r="L41">
        <v>5.0531847501368379</v>
      </c>
      <c r="M41">
        <v>5.2038024698959973</v>
      </c>
      <c r="N41">
        <v>1.2901399299999969</v>
      </c>
      <c r="O41">
        <v>1.2540856800000029</v>
      </c>
      <c r="P41">
        <v>1.060099821839092</v>
      </c>
      <c r="Q41">
        <v>0.65911568285751088</v>
      </c>
      <c r="R41">
        <v>11.20881196307694</v>
      </c>
      <c r="S41">
        <v>10.315881810256407</v>
      </c>
      <c r="T41">
        <v>11.031947589487176</v>
      </c>
      <c r="U41">
        <v>11.569618915384602</v>
      </c>
      <c r="V41">
        <v>3.9880326765188876</v>
      </c>
      <c r="W41">
        <v>3.6782990878489414</v>
      </c>
      <c r="X41">
        <v>4.5679968259441619</v>
      </c>
      <c r="Y41">
        <v>3.4616281683087067</v>
      </c>
      <c r="Z41">
        <v>0.53874611692002716</v>
      </c>
      <c r="AA41">
        <v>0.60520747162279065</v>
      </c>
      <c r="AB41">
        <v>1.2081931899999905</v>
      </c>
      <c r="AC41">
        <v>2.2656230000000335</v>
      </c>
      <c r="AD41">
        <v>1.3473541550000139</v>
      </c>
      <c r="AE41">
        <v>1.364785169999994</v>
      </c>
      <c r="AF41">
        <v>1.255201180000002</v>
      </c>
      <c r="AG41">
        <v>1.3186940299999961</v>
      </c>
      <c r="AH41">
        <v>1.2784838000000001</v>
      </c>
      <c r="AI41">
        <v>1.2334614699999982</v>
      </c>
      <c r="AJ41">
        <v>1.185123840000001</v>
      </c>
      <c r="AK41">
        <v>1.9730725000000877</v>
      </c>
      <c r="AL41">
        <v>1.1497726099999941</v>
      </c>
      <c r="AM41">
        <v>0.59185619966630476</v>
      </c>
      <c r="AN41">
        <v>1.5659289999999739</v>
      </c>
      <c r="AO41">
        <v>2.3015240000000379</v>
      </c>
      <c r="AP41">
        <v>20.63301258415035</v>
      </c>
      <c r="AQ41">
        <v>20.898086260807279</v>
      </c>
      <c r="AR41">
        <v>20.895491053104589</v>
      </c>
      <c r="AS41">
        <v>20.158608454248366</v>
      </c>
      <c r="AT41">
        <v>1.19772733000001</v>
      </c>
      <c r="AU41">
        <v>1.0964081899999893</v>
      </c>
      <c r="AV41">
        <v>1.467377499999964</v>
      </c>
      <c r="AW41">
        <v>1.3055705700000146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181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0.65636339109898534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22.176577782828815</v>
      </c>
      <c r="D34">
        <v>0.79079623265318544</v>
      </c>
      <c r="E34">
        <v>0.99935767767283112</v>
      </c>
      <c r="F34" t="s">
        <v>76</v>
      </c>
    </row>
    <row r="35">
      <c r="A35" t="s">
        <v>78</v>
      </c>
      <c r="B35" t="s">
        <v>74</v>
      </c>
      <c r="C35">
        <v>22.170983549270179</v>
      </c>
      <c r="D35">
        <v>0.82765211597303368</v>
      </c>
      <c r="E35">
        <v>0.99890015121063891</v>
      </c>
      <c r="F35" t="s">
        <v>76</v>
      </c>
    </row>
    <row r="36">
      <c r="A36" t="s">
        <v>79</v>
      </c>
      <c r="B36" t="s">
        <v>74</v>
      </c>
      <c r="C36">
        <v>22.106135480100843</v>
      </c>
      <c r="D36">
        <v>0.83140403312095068</v>
      </c>
      <c r="E36">
        <v>0.99899268602436087</v>
      </c>
      <c r="F36" t="s">
        <v>76</v>
      </c>
    </row>
    <row r="37">
      <c r="A37" t="s">
        <v>80</v>
      </c>
      <c r="B37" t="s">
        <v>74</v>
      </c>
      <c r="C37">
        <v>22.415473208658984</v>
      </c>
      <c r="D37">
        <v>0.88297962870330626</v>
      </c>
      <c r="E37">
        <v>0.99888398336593687</v>
      </c>
      <c r="F37" t="s">
        <v>76</v>
      </c>
    </row>
    <row r="38">
      <c r="A38" t="s">
        <v>81</v>
      </c>
      <c r="B38" t="s">
        <v>82</v>
      </c>
      <c r="C38">
        <v>22.276496634005746</v>
      </c>
      <c r="D38">
        <v>0.92077169816022786</v>
      </c>
      <c r="E38">
        <v>0.99867199281014041</v>
      </c>
      <c r="F38" t="s">
        <v>76</v>
      </c>
    </row>
    <row r="39">
      <c r="A39" t="s">
        <v>83</v>
      </c>
      <c r="B39" t="s">
        <v>82</v>
      </c>
      <c r="C39">
        <v>22.246168321176768</v>
      </c>
      <c r="D39">
        <v>0.88319600428894818</v>
      </c>
      <c r="E39">
        <v>0.99897642503359141</v>
      </c>
      <c r="F39" t="s">
        <v>76</v>
      </c>
    </row>
    <row r="40">
      <c r="A40" t="s">
        <v>84</v>
      </c>
      <c r="B40" t="s">
        <v>82</v>
      </c>
      <c r="C40">
        <v>22.23316739682474</v>
      </c>
      <c r="D40">
        <v>0.90627284581980927</v>
      </c>
      <c r="E40">
        <v>0.99870507347442339</v>
      </c>
      <c r="F40" t="s">
        <v>76</v>
      </c>
    </row>
    <row r="41">
      <c r="A41" t="s">
        <v>85</v>
      </c>
      <c r="B41" t="s">
        <v>82</v>
      </c>
      <c r="C41">
        <v>22.266526355940599</v>
      </c>
      <c r="D41">
        <v>0.89776459568050604</v>
      </c>
      <c r="E41">
        <v>0.99878907683423579</v>
      </c>
      <c r="F41" t="s">
        <v>76</v>
      </c>
    </row>
    <row r="42">
      <c r="A42" t="s">
        <v>86</v>
      </c>
      <c r="B42" t="s">
        <v>87</v>
      </c>
      <c r="C42">
        <v>21.842100396614299</v>
      </c>
      <c r="D42">
        <v>0.85125255758746454</v>
      </c>
      <c r="E42">
        <v>0.99936593202040225</v>
      </c>
      <c r="F42" t="s">
        <v>76</v>
      </c>
    </row>
    <row r="43">
      <c r="A43" t="s">
        <v>88</v>
      </c>
      <c r="B43" t="s">
        <v>87</v>
      </c>
      <c r="C43">
        <v>21.775974196089013</v>
      </c>
      <c r="D43">
        <v>0.89053310367278216</v>
      </c>
      <c r="E43">
        <v>0.99896954234648783</v>
      </c>
      <c r="F43" t="s">
        <v>76</v>
      </c>
    </row>
    <row r="44">
      <c r="A44" t="s">
        <v>89</v>
      </c>
      <c r="B44" t="s">
        <v>87</v>
      </c>
      <c r="C44">
        <v>21.787063531594391</v>
      </c>
      <c r="D44">
        <v>0.90523207088545088</v>
      </c>
      <c r="E44">
        <v>0.99868168574594629</v>
      </c>
      <c r="F44" t="s">
        <v>76</v>
      </c>
    </row>
    <row r="45">
      <c r="A45" t="s">
        <v>90</v>
      </c>
      <c r="B45" t="s">
        <v>87</v>
      </c>
      <c r="C45">
        <v>21.604663036999639</v>
      </c>
      <c r="D45">
        <v>0.85805730301359717</v>
      </c>
      <c r="E45">
        <v>0.99950366388282463</v>
      </c>
      <c r="F45" t="s">
        <v>76</v>
      </c>
    </row>
    <row r="46">
      <c r="A46" t="s">
        <v>91</v>
      </c>
      <c r="B46" t="s">
        <v>92</v>
      </c>
      <c r="C46">
        <v>21.960446326604497</v>
      </c>
      <c r="D46">
        <v>0.94438577335965435</v>
      </c>
      <c r="E46">
        <v>0.99805372836952666</v>
      </c>
      <c r="F46" t="s">
        <v>76</v>
      </c>
    </row>
    <row r="47">
      <c r="A47" t="s">
        <v>93</v>
      </c>
      <c r="B47" t="s">
        <v>92</v>
      </c>
      <c r="C47">
        <v>21.83987350073129</v>
      </c>
      <c r="D47">
        <v>0.86287658950211465</v>
      </c>
      <c r="E47">
        <v>0.99921206870318136</v>
      </c>
      <c r="F47" t="s">
        <v>76</v>
      </c>
    </row>
    <row r="48">
      <c r="A48" t="s">
        <v>94</v>
      </c>
      <c r="B48" t="s">
        <v>92</v>
      </c>
      <c r="C48">
        <v>21.737265366138541</v>
      </c>
      <c r="D48">
        <v>0.85492470999968728</v>
      </c>
      <c r="E48">
        <v>0.99953876628446736</v>
      </c>
      <c r="F48" t="s">
        <v>76</v>
      </c>
    </row>
    <row r="49">
      <c r="A49" t="s">
        <v>95</v>
      </c>
      <c r="B49" t="s">
        <v>92</v>
      </c>
      <c r="C49">
        <v>21.788231489999387</v>
      </c>
      <c r="D49">
        <v>0.8635415988691546</v>
      </c>
      <c r="E49">
        <v>0.9992466580662146</v>
      </c>
      <c r="F49" t="s">
        <v>76</v>
      </c>
    </row>
    <row r="50">
      <c r="A50" t="s">
        <v>96</v>
      </c>
      <c r="B50" t="s">
        <v>97</v>
      </c>
      <c r="C50">
        <v>23.60876495510222</v>
      </c>
      <c r="D50">
        <v>0.90387122136821074</v>
      </c>
      <c r="E50">
        <v>0.99923051492825243</v>
      </c>
      <c r="F50" t="s">
        <v>76</v>
      </c>
    </row>
    <row r="51">
      <c r="A51" t="s">
        <v>98</v>
      </c>
      <c r="B51" t="s">
        <v>97</v>
      </c>
      <c r="C51">
        <v>23.570512045516388</v>
      </c>
      <c r="D51">
        <v>0.88803452724394738</v>
      </c>
      <c r="E51">
        <v>0.99920603088324722</v>
      </c>
      <c r="F51" t="s">
        <v>76</v>
      </c>
    </row>
    <row r="52">
      <c r="A52" t="s">
        <v>99</v>
      </c>
      <c r="B52" t="s">
        <v>97</v>
      </c>
      <c r="C52">
        <v>23.482538287064422</v>
      </c>
      <c r="D52">
        <v>0.87022756067473872</v>
      </c>
      <c r="E52">
        <v>0.99944384639321182</v>
      </c>
      <c r="F52" t="s">
        <v>76</v>
      </c>
    </row>
    <row r="53">
      <c r="A53" t="s">
        <v>100</v>
      </c>
      <c r="B53" t="s">
        <v>97</v>
      </c>
      <c r="C53">
        <v>23.463402223493564</v>
      </c>
      <c r="D53">
        <v>0.84688620770332501</v>
      </c>
      <c r="E53">
        <v>0.99965237008263674</v>
      </c>
      <c r="F53" t="s">
        <v>76</v>
      </c>
    </row>
    <row r="54">
      <c r="A54" t="s">
        <v>101</v>
      </c>
      <c r="B54" t="s">
        <v>102</v>
      </c>
      <c r="C54">
        <v>22.255132649246185</v>
      </c>
      <c r="D54">
        <v>0.92110075890094123</v>
      </c>
      <c r="E54">
        <v>0.99865356100256064</v>
      </c>
      <c r="F54" t="s">
        <v>76</v>
      </c>
    </row>
    <row r="55">
      <c r="A55" t="s">
        <v>103</v>
      </c>
      <c r="B55" t="s">
        <v>102</v>
      </c>
      <c r="C55">
        <v>22.206162000629703</v>
      </c>
      <c r="D55">
        <v>0.92998551405961449</v>
      </c>
      <c r="E55">
        <v>0.9983465768373575</v>
      </c>
      <c r="F55" t="s">
        <v>76</v>
      </c>
    </row>
    <row r="56">
      <c r="A56" t="s">
        <v>104</v>
      </c>
      <c r="B56" t="s">
        <v>102</v>
      </c>
      <c r="C56">
        <v>22.166312816411427</v>
      </c>
      <c r="D56">
        <v>0.89194428395804626</v>
      </c>
      <c r="E56">
        <v>0.99884765857812641</v>
      </c>
      <c r="F56" t="s">
        <v>76</v>
      </c>
    </row>
    <row r="57">
      <c r="A57" t="s">
        <v>105</v>
      </c>
      <c r="B57" t="s">
        <v>102</v>
      </c>
      <c r="C57">
        <v>22.102107539668722</v>
      </c>
      <c r="D57">
        <v>0.84264911395745545</v>
      </c>
      <c r="E57">
        <v>0.99930554314994846</v>
      </c>
      <c r="F57" t="s">
        <v>76</v>
      </c>
    </row>
    <row r="58">
      <c r="A58" t="s">
        <v>106</v>
      </c>
      <c r="B58" t="s">
        <v>107</v>
      </c>
      <c r="C58">
        <v>22.545062070988045</v>
      </c>
      <c r="D58">
        <v>0.88058614606724794</v>
      </c>
      <c r="E58">
        <v>0.99930695332614539</v>
      </c>
      <c r="F58" t="s">
        <v>76</v>
      </c>
    </row>
    <row r="59">
      <c r="A59" t="s">
        <v>108</v>
      </c>
      <c r="B59" t="s">
        <v>107</v>
      </c>
      <c r="C59">
        <v>22.555391022903979</v>
      </c>
      <c r="D59">
        <v>0.84494415316592408</v>
      </c>
      <c r="E59">
        <v>0.99937508167385769</v>
      </c>
      <c r="F59" t="s">
        <v>76</v>
      </c>
    </row>
    <row r="60">
      <c r="A60" t="s">
        <v>109</v>
      </c>
      <c r="B60" t="s">
        <v>107</v>
      </c>
      <c r="C60">
        <v>22.494306289046026</v>
      </c>
      <c r="D60">
        <v>0.87748395142543956</v>
      </c>
      <c r="E60">
        <v>0.99929946409567405</v>
      </c>
      <c r="F60" t="s">
        <v>76</v>
      </c>
    </row>
    <row r="61">
      <c r="A61" t="s">
        <v>110</v>
      </c>
      <c r="B61" t="s">
        <v>107</v>
      </c>
      <c r="C61">
        <v>22.505503697032509</v>
      </c>
      <c r="D61">
        <v>0.81134077586598252</v>
      </c>
      <c r="E61">
        <v>0.99970422219934207</v>
      </c>
      <c r="F61" t="s">
        <v>76</v>
      </c>
    </row>
    <row r="62">
      <c r="A62" t="s">
        <v>111</v>
      </c>
      <c r="B62" t="s">
        <v>112</v>
      </c>
      <c r="C62">
        <v>22.146176714752304</v>
      </c>
      <c r="D62">
        <v>0.94587244317375618</v>
      </c>
      <c r="E62">
        <v>0.9983323192611997</v>
      </c>
      <c r="F62" t="s">
        <v>76</v>
      </c>
    </row>
    <row r="63">
      <c r="A63" t="s">
        <v>113</v>
      </c>
      <c r="B63" t="s">
        <v>112</v>
      </c>
      <c r="C63">
        <v>22.019666208003756</v>
      </c>
      <c r="D63">
        <v>0.89236383604169012</v>
      </c>
      <c r="E63">
        <v>0.99879395381363545</v>
      </c>
      <c r="F63" t="s">
        <v>76</v>
      </c>
    </row>
    <row r="64">
      <c r="A64" t="s">
        <v>114</v>
      </c>
      <c r="B64" t="s">
        <v>112</v>
      </c>
      <c r="C64">
        <v>22.128809328399242</v>
      </c>
      <c r="D64">
        <v>0.90062108559190523</v>
      </c>
      <c r="E64">
        <v>0.99868493186566731</v>
      </c>
      <c r="F64" t="s">
        <v>76</v>
      </c>
    </row>
    <row r="65">
      <c r="A65" t="s">
        <v>115</v>
      </c>
      <c r="B65" t="s">
        <v>112</v>
      </c>
      <c r="C65">
        <v>22.108988022669578</v>
      </c>
      <c r="D65">
        <v>0.9109187344777756</v>
      </c>
      <c r="E65">
        <v>0.99859902086998187</v>
      </c>
      <c r="F65" t="s">
        <v>76</v>
      </c>
    </row>
    <row r="66">
      <c r="A66" t="s">
        <v>116</v>
      </c>
      <c r="B66" t="s">
        <v>117</v>
      </c>
      <c r="C66">
        <v>24.771010490605747</v>
      </c>
      <c r="D66">
        <v>0.8951460069216346</v>
      </c>
      <c r="E66">
        <v>0.99897320281221258</v>
      </c>
      <c r="F66" t="s">
        <v>76</v>
      </c>
    </row>
    <row r="67">
      <c r="A67" t="s">
        <v>118</v>
      </c>
      <c r="B67" t="s">
        <v>117</v>
      </c>
      <c r="C67">
        <v>24.643942163901222</v>
      </c>
      <c r="D67">
        <v>0.85477699697177223</v>
      </c>
      <c r="E67">
        <v>0.99954354270352963</v>
      </c>
      <c r="F67" t="s">
        <v>76</v>
      </c>
    </row>
    <row r="68">
      <c r="A68" t="s">
        <v>119</v>
      </c>
      <c r="B68" t="s">
        <v>117</v>
      </c>
      <c r="C68">
        <v>24.762262296478863</v>
      </c>
      <c r="D68">
        <v>0.88322719712856235</v>
      </c>
      <c r="E68">
        <v>0.99890540392333771</v>
      </c>
      <c r="F68" t="s">
        <v>76</v>
      </c>
    </row>
    <row r="69">
      <c r="A69" t="s">
        <v>120</v>
      </c>
      <c r="B69" t="s">
        <v>117</v>
      </c>
      <c r="C69">
        <v>24.748861587870159</v>
      </c>
      <c r="D69">
        <v>0.86427747582139314</v>
      </c>
      <c r="E69">
        <v>0.99932159040153801</v>
      </c>
      <c r="F69" t="s">
        <v>76</v>
      </c>
    </row>
    <row r="70">
      <c r="A70" t="s">
        <v>121</v>
      </c>
      <c r="B70" t="s">
        <v>122</v>
      </c>
      <c r="C70">
        <v>21.599530244015597</v>
      </c>
      <c r="D70">
        <v>0.90190533446190102</v>
      </c>
      <c r="E70">
        <v>0.99901703076690807</v>
      </c>
      <c r="F70" t="s">
        <v>76</v>
      </c>
    </row>
    <row r="71">
      <c r="A71" t="s">
        <v>123</v>
      </c>
      <c r="B71" t="s">
        <v>122</v>
      </c>
      <c r="C71">
        <v>21.530285179996511</v>
      </c>
      <c r="D71">
        <v>0.90562846248151896</v>
      </c>
      <c r="E71">
        <v>0.99889820102697413</v>
      </c>
      <c r="F71" t="s">
        <v>76</v>
      </c>
    </row>
    <row r="72">
      <c r="A72" t="s">
        <v>124</v>
      </c>
      <c r="B72" t="s">
        <v>122</v>
      </c>
      <c r="C72">
        <v>21.509919210082256</v>
      </c>
      <c r="D72">
        <v>0.85913642594177864</v>
      </c>
      <c r="E72">
        <v>0.99929036121842407</v>
      </c>
      <c r="F72" t="s">
        <v>76</v>
      </c>
    </row>
    <row r="73">
      <c r="A73" t="s">
        <v>125</v>
      </c>
      <c r="B73" t="s">
        <v>122</v>
      </c>
      <c r="C73">
        <v>21.42300180368704</v>
      </c>
      <c r="D73">
        <v>0.81433473841674786</v>
      </c>
      <c r="E73">
        <v>0.99965273585788894</v>
      </c>
      <c r="F73" t="s">
        <v>76</v>
      </c>
    </row>
    <row r="74">
      <c r="A74" t="s">
        <v>126</v>
      </c>
      <c r="B74" t="s">
        <v>127</v>
      </c>
      <c r="C74">
        <v>35.170616429151821</v>
      </c>
      <c r="D74">
        <v>0.68945324865755242</v>
      </c>
      <c r="E74">
        <v>0.99827122474911645</v>
      </c>
      <c r="F74" t="s">
        <v>76</v>
      </c>
    </row>
    <row r="75">
      <c r="A75" t="s">
        <v>128</v>
      </c>
      <c r="B75" t="s">
        <v>127</v>
      </c>
      <c r="C75">
        <v>36.120122292137985</v>
      </c>
      <c r="D75">
        <v>0.59780064264468424</v>
      </c>
      <c r="E75">
        <v>0.99942100928646538</v>
      </c>
      <c r="F75" t="s">
        <v>76</v>
      </c>
    </row>
    <row r="76">
      <c r="A76" t="s">
        <v>129</v>
      </c>
      <c r="B76" t="s">
        <v>127</v>
      </c>
      <c r="C76">
        <v>35.876634679719345</v>
      </c>
      <c r="D76">
        <v>0.64026411699758046</v>
      </c>
      <c r="E76">
        <v>0.99860215241635097</v>
      </c>
      <c r="F76" t="s">
        <v>76</v>
      </c>
    </row>
    <row r="77">
      <c r="A77" t="s">
        <v>130</v>
      </c>
      <c r="B77" t="s">
        <v>127</v>
      </c>
      <c r="C77">
        <v>38.344750131292628</v>
      </c>
      <c r="D77">
        <v>0.48253987670428677</v>
      </c>
      <c r="E77">
        <v>0.97765101216187622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179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179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179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179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0.095766853801166896</v>
      </c>
      <c r="C2">
        <v>0.031964064327488551</v>
      </c>
      <c r="D2">
        <v>0.047917214424950672</v>
      </c>
      <c r="E2">
        <v>0.042458204385962262</v>
      </c>
      <c r="F2">
        <v>0.04939070087718811</v>
      </c>
      <c r="G2">
        <v>0.092526722807024342</v>
      </c>
      <c r="H2">
        <v>0.044256706140343383</v>
      </c>
      <c r="I2">
        <v>0.049063285964910719</v>
      </c>
      <c r="J2">
        <v>0.15979357105263325</v>
      </c>
      <c r="K2">
        <v>0.049911017543861291</v>
      </c>
      <c r="L2">
        <v>0.024271442495120255</v>
      </c>
      <c r="M2">
        <v>0.090164202729043907</v>
      </c>
      <c r="N2">
        <v>0.035728249122806588</v>
      </c>
      <c r="O2">
        <v>0.07592189278753203</v>
      </c>
      <c r="P2">
        <v>0.090500432748545023</v>
      </c>
      <c r="Q2">
        <v>0.067808056530216376</v>
      </c>
      <c r="R2">
        <v>0.030120476190475642</v>
      </c>
      <c r="S2">
        <v>0.056598685714284613</v>
      </c>
      <c r="T2">
        <v>0.087797935714286623</v>
      </c>
      <c r="U2">
        <v>0.11606831428571773</v>
      </c>
      <c r="V2">
        <v>0.047009201754372398</v>
      </c>
      <c r="W2">
        <v>0.042183222807013365</v>
      </c>
      <c r="X2">
        <v>0.09523301666667372</v>
      </c>
      <c r="Y2">
        <v>0.1335360324561421</v>
      </c>
      <c r="Z2">
        <v>0.062007636842100311</v>
      </c>
      <c r="AA2">
        <v>0.077694046491231461</v>
      </c>
      <c r="AB2">
        <v>0.069186742982454419</v>
      </c>
      <c r="AC2">
        <v>0.12383071140349777</v>
      </c>
      <c r="AD2">
        <v>0.030198228070185351</v>
      </c>
      <c r="AE2">
        <v>0.11759551754386166</v>
      </c>
      <c r="AF2">
        <v>0.074856127192974853</v>
      </c>
      <c r="AG2">
        <v>0.072503571052635607</v>
      </c>
      <c r="AH2">
        <v>0.074891886002896868</v>
      </c>
      <c r="AI2">
        <v>0.12250101010101488</v>
      </c>
      <c r="AJ2">
        <v>0.07284026551227285</v>
      </c>
      <c r="AK2">
        <v>0.09382021356421788</v>
      </c>
      <c r="AL2">
        <v>0.041578011695916572</v>
      </c>
      <c r="AM2">
        <v>0.031136939571146272</v>
      </c>
      <c r="AN2">
        <v>0.081875405458085027</v>
      </c>
      <c r="AO2">
        <v>0.12950837816763716</v>
      </c>
      <c r="AP2">
        <v>0.098369281720421142</v>
      </c>
      <c r="AQ2">
        <v>0.18156730712365921</v>
      </c>
      <c r="AR2">
        <v>0.10404772983870814</v>
      </c>
      <c r="AS2">
        <v>0.075367583333338928</v>
      </c>
      <c r="AT2">
        <v>0.10427721000000112</v>
      </c>
      <c r="AU2">
        <v>0.074130067234843722</v>
      </c>
      <c r="AV2">
        <v>0</v>
      </c>
      <c r="AW2">
        <v>0.074117562091510436</v>
      </c>
    </row>
    <row r="3">
      <c r="A3">
        <v>2</v>
      </c>
      <c r="B3">
        <v>0.052435433092532513</v>
      </c>
      <c r="C3">
        <v>0.016439278981770222</v>
      </c>
      <c r="D3">
        <v>0.025557884187593416</v>
      </c>
      <c r="E3">
        <v>0.021900268421051194</v>
      </c>
      <c r="F3">
        <v>0.021923974853796935</v>
      </c>
      <c r="G3">
        <v>0.046206012865502188</v>
      </c>
      <c r="H3">
        <v>0.023576459064321043</v>
      </c>
      <c r="I3">
        <v>0.026689729824559194</v>
      </c>
      <c r="J3">
        <v>0.083478598245614322</v>
      </c>
      <c r="K3">
        <v>0.021108237702101462</v>
      </c>
      <c r="L3">
        <v>0.0082495429423179445</v>
      </c>
      <c r="M3">
        <v>0.043283239880747004</v>
      </c>
      <c r="N3">
        <v>0.017203147368419991</v>
      </c>
      <c r="O3">
        <v>0.033654142873531967</v>
      </c>
      <c r="P3">
        <v>0.043527466804272663</v>
      </c>
      <c r="Q3">
        <v>0.033004692581128481</v>
      </c>
      <c r="R3">
        <v>0.011908361152881852</v>
      </c>
      <c r="S3">
        <v>0.027259832832079667</v>
      </c>
      <c r="T3">
        <v>0.044449043358396167</v>
      </c>
      <c r="U3">
        <v>0.062104419799501542</v>
      </c>
      <c r="V3">
        <v>0.021195847953203284</v>
      </c>
      <c r="W3">
        <v>0.015894416374264253</v>
      </c>
      <c r="X3">
        <v>0.045522600584801509</v>
      </c>
      <c r="Y3">
        <v>0.073121029824562811</v>
      </c>
      <c r="Z3">
        <v>0.029798449122802495</v>
      </c>
      <c r="AA3">
        <v>0.040452508187136971</v>
      </c>
      <c r="AB3">
        <v>0.032165088304092038</v>
      </c>
      <c r="AC3">
        <v>0.069263013450282074</v>
      </c>
      <c r="AD3">
        <v>0.0091429415204764553</v>
      </c>
      <c r="AE3">
        <v>0.056757245614036833</v>
      </c>
      <c r="AF3">
        <v>0.035609581871339557</v>
      </c>
      <c r="AG3">
        <v>0.032807931578952676</v>
      </c>
      <c r="AH3">
        <v>0.033970303751814868</v>
      </c>
      <c r="AI3">
        <v>0.059690417027420395</v>
      </c>
      <c r="AJ3">
        <v>0.034266375468982702</v>
      </c>
      <c r="AK3">
        <v>0.049205714430019754</v>
      </c>
      <c r="AL3">
        <v>0.015902676986591757</v>
      </c>
      <c r="AM3">
        <v>0.012320406375412318</v>
      </c>
      <c r="AN3">
        <v>0.040998728127505046</v>
      </c>
      <c r="AO3">
        <v>0.068828701869046327</v>
      </c>
      <c r="AP3">
        <v>0.043188928958095119</v>
      </c>
      <c r="AQ3">
        <v>0.12722476478494826</v>
      </c>
      <c r="AR3">
        <v>0.050709074731180692</v>
      </c>
      <c r="AS3">
        <v>0.036220716397856734</v>
      </c>
      <c r="AT3">
        <v>0.10302721000000048</v>
      </c>
      <c r="AU3">
        <v>0.028293537023456494</v>
      </c>
      <c r="AV3">
        <v>0</v>
      </c>
      <c r="AW3">
        <v>0.031663141859780808</v>
      </c>
    </row>
    <row r="4">
      <c r="A4">
        <v>3</v>
      </c>
      <c r="B4">
        <v>-0.024645154282768367</v>
      </c>
      <c r="C4">
        <v>-0.005085506363946557</v>
      </c>
      <c r="D4">
        <v>-0.01305094604976631</v>
      </c>
      <c r="E4">
        <v>-0.011407167543859842</v>
      </c>
      <c r="F4">
        <v>-0.018542584502929671</v>
      </c>
      <c r="G4">
        <v>-0.011614697076018032</v>
      </c>
      <c r="H4">
        <v>-0.0076032880117011814</v>
      </c>
      <c r="I4">
        <v>-0.0089334929824573805</v>
      </c>
      <c r="J4">
        <v>-0.0073358745614005016</v>
      </c>
      <c r="K4">
        <v>-0.020693875472996837</v>
      </c>
      <c r="L4">
        <v>-0.012772023277152655</v>
      </c>
      <c r="M4">
        <v>-0.01534755630088469</v>
      </c>
      <c r="N4">
        <v>-0.010321621052630903</v>
      </c>
      <c r="O4">
        <v>-0.016613107040470254</v>
      </c>
      <c r="P4">
        <v>-0.012195165806669905</v>
      </c>
      <c r="Q4">
        <v>-0.016048504701295485</v>
      </c>
      <c r="R4">
        <v>-0.010303753884713274</v>
      </c>
      <c r="S4">
        <v>-0.014078686716793243</v>
      </c>
      <c r="T4">
        <v>-0.016899682330825172</v>
      </c>
      <c r="U4">
        <v>-0.0043591413533796697</v>
      </c>
      <c r="V4">
        <v>-0.017117172514629075</v>
      </c>
      <c r="W4">
        <v>-0.019394390058483424</v>
      </c>
      <c r="X4">
        <v>-0.017937648830402608</v>
      </c>
      <c r="Y4">
        <v>-0.0042934728070154193</v>
      </c>
      <c r="Z4">
        <v>-0.015160738596494028</v>
      </c>
      <c r="AA4">
        <v>-0.0100385301169581</v>
      </c>
      <c r="AB4">
        <v>-0.018106066374269147</v>
      </c>
      <c r="AC4">
        <v>-0.0053041845029326851</v>
      </c>
      <c r="AD4">
        <v>-0.015162345029231972</v>
      </c>
      <c r="AE4">
        <v>-0.011830692982453428</v>
      </c>
      <c r="AF4">
        <v>-0.014136463450299175</v>
      </c>
      <c r="AG4">
        <v>-0.0068875412280657855</v>
      </c>
      <c r="AH4">
        <v>-0.021201111832603203</v>
      </c>
      <c r="AI4">
        <v>-0.011370009379506385</v>
      </c>
      <c r="AJ4">
        <v>-0.016807014574309775</v>
      </c>
      <c r="AK4">
        <v>-0.011658284704180844</v>
      </c>
      <c r="AL4">
        <v>-0.017772657722728624</v>
      </c>
      <c r="AM4">
        <v>-0.014745793486987679</v>
      </c>
      <c r="AN4">
        <v>-0.015377782536408091</v>
      </c>
      <c r="AO4">
        <v>-0.0058506410962095856</v>
      </c>
      <c r="AP4">
        <v>-0.017241423804234657</v>
      </c>
      <c r="AQ4">
        <v>0.043132889112905914</v>
      </c>
      <c r="AR4">
        <v>-0.0046292470430131516</v>
      </c>
      <c r="AS4">
        <v>-0.0079261505376280184</v>
      </c>
      <c r="AT4">
        <v>0.096527543333333909</v>
      </c>
      <c r="AU4">
        <v>-0.025792493187932308</v>
      </c>
      <c r="AV4">
        <v>-0.014499333333331421</v>
      </c>
      <c r="AW4">
        <v>-0.017290945038615391</v>
      </c>
    </row>
    <row r="5">
      <c r="A5">
        <v>4</v>
      </c>
      <c r="B5">
        <v>-0.029727408324735194</v>
      </c>
      <c r="C5">
        <v>-0.0056109583763310766</v>
      </c>
      <c r="D5">
        <v>-0.012160776287123198</v>
      </c>
      <c r="E5">
        <v>-0.0092156035087729293</v>
      </c>
      <c r="F5">
        <v>-0.012510143859653766</v>
      </c>
      <c r="G5">
        <v>-0.032436073684205979</v>
      </c>
      <c r="H5">
        <v>-0.0062840350877237938</v>
      </c>
      <c r="I5">
        <v>-0.0075577157894759495</v>
      </c>
      <c r="J5">
        <v>-0.056651347368420701</v>
      </c>
      <c r="K5">
        <v>-0.016997655314757054</v>
      </c>
      <c r="L5">
        <v>-0.0057945894966238143</v>
      </c>
      <c r="M5">
        <v>-0.035479352482516546</v>
      </c>
      <c r="N5">
        <v>-0.0028473894736844585</v>
      </c>
      <c r="O5">
        <v>-0.03038169028780402</v>
      </c>
      <c r="P5">
        <v>-0.034918798417606922</v>
      </c>
      <c r="Q5">
        <v>-0.024102701983716557</v>
      </c>
      <c r="R5">
        <v>-0.0050165355889717489</v>
      </c>
      <c r="S5">
        <v>-0.016418206265663926</v>
      </c>
      <c r="T5">
        <v>-0.02724940802004916</v>
      </c>
      <c r="U5">
        <v>-0.036823702506264766</v>
      </c>
      <c r="V5">
        <v>-0.012431192982464978</v>
      </c>
      <c r="W5">
        <v>-0.011683863157896823</v>
      </c>
      <c r="X5">
        <v>-0.036398898245606048</v>
      </c>
      <c r="Y5">
        <v>-0.045709308771929358</v>
      </c>
      <c r="Z5">
        <v>-0.019620592982455776</v>
      </c>
      <c r="AA5">
        <v>-0.024530901754383549</v>
      </c>
      <c r="AB5">
        <v>-0.022878554385966865</v>
      </c>
      <c r="AC5">
        <v>-0.038872382456149879</v>
      </c>
      <c r="AD5">
        <v>-0.0079682982456059648</v>
      </c>
      <c r="AE5">
        <v>-0.045419631578944575</v>
      </c>
      <c r="AF5">
        <v>-0.024383842105267561</v>
      </c>
      <c r="AG5">
        <v>-0.026083680701752598</v>
      </c>
      <c r="AH5">
        <v>-0.027873527417019872</v>
      </c>
      <c r="AI5">
        <v>-0.046431435786432829</v>
      </c>
      <c r="AJ5">
        <v>-0.025381404617601078</v>
      </c>
      <c r="AK5">
        <v>-0.026523617171713809</v>
      </c>
      <c r="AL5">
        <v>-0.014948659098720896</v>
      </c>
      <c r="AM5">
        <v>-0.006812993349388563</v>
      </c>
      <c r="AN5">
        <v>-0.028755293200322996</v>
      </c>
      <c r="AO5">
        <v>-0.047530650728132784</v>
      </c>
      <c r="AP5">
        <v>-0.043172776566562376</v>
      </c>
      <c r="AQ5">
        <v>-0.035458986559138594</v>
      </c>
      <c r="AR5">
        <v>-0.033968568817206446</v>
      </c>
      <c r="AS5">
        <v>-0.023073684139779616</v>
      </c>
      <c r="AT5">
        <v>0.12652687666666651</v>
      </c>
      <c r="AU5">
        <v>-0.03837985673265365</v>
      </c>
      <c r="AV5">
        <v>0.023499666666669583</v>
      </c>
      <c r="AW5">
        <v>-0.028746031937012972</v>
      </c>
    </row>
    <row r="6">
      <c r="A6">
        <v>5</v>
      </c>
      <c r="B6">
        <v>-0.029309662366701517</v>
      </c>
      <c r="C6">
        <v>-0.0046364103887155395</v>
      </c>
      <c r="D6">
        <v>-0.012270273191147041</v>
      </c>
      <c r="E6">
        <v>-0.0075240394736848515</v>
      </c>
      <c r="F6">
        <v>-0.0069780365497109642</v>
      </c>
      <c r="G6">
        <v>-0.026758116959060274</v>
      </c>
      <c r="H6">
        <v>-0.0064647821637464631</v>
      </c>
      <c r="I6">
        <v>-0.0071819385964939642</v>
      </c>
      <c r="J6">
        <v>-0.049968153508771707</v>
      </c>
      <c r="K6">
        <v>-0.010801101823183501</v>
      </c>
      <c r="L6">
        <v>-0.0018168223827590424</v>
      </c>
      <c r="M6">
        <v>-0.029612148664147853</v>
      </c>
      <c r="N6">
        <v>-0.00037282456140275144</v>
      </c>
      <c r="O6">
        <v>-0.021650606868472977</v>
      </c>
      <c r="P6">
        <v>-0.029643097695212006</v>
      </c>
      <c r="Q6">
        <v>-0.020657232599472053</v>
      </c>
      <c r="R6">
        <v>-0.0022296506265657712</v>
      </c>
      <c r="S6">
        <v>-0.012757725814536158</v>
      </c>
      <c r="T6">
        <v>-0.023099467042603905</v>
      </c>
      <c r="U6">
        <v>-0.03478926365914603</v>
      </c>
      <c r="V6">
        <v>-0.0082452134502997154</v>
      </c>
      <c r="W6">
        <v>-0.0039736695906444908</v>
      </c>
      <c r="X6">
        <v>-0.027861147660813046</v>
      </c>
      <c r="Y6">
        <v>-0.044626144736840345</v>
      </c>
      <c r="Z6">
        <v>-0.014580780701754392</v>
      </c>
      <c r="AA6">
        <v>-0.021523606725144973</v>
      </c>
      <c r="AB6">
        <v>-0.016151042397661186</v>
      </c>
      <c r="AC6">
        <v>-0.038941913742695178</v>
      </c>
      <c r="AD6">
        <v>-0.00177425146198118</v>
      </c>
      <c r="AE6">
        <v>-0.037509903508770037</v>
      </c>
      <c r="AF6">
        <v>-0.019131220760238321</v>
      </c>
      <c r="AG6">
        <v>-0.019780153508770937</v>
      </c>
      <c r="AH6">
        <v>-0.019546609668102732</v>
      </c>
      <c r="AI6">
        <v>-0.037494195526690532</v>
      </c>
      <c r="AJ6">
        <v>-0.018456127994221916</v>
      </c>
      <c r="AK6">
        <v>-0.022889282972577973</v>
      </c>
      <c r="AL6">
        <v>-0.0076246604747112201</v>
      </c>
      <c r="AM6">
        <v>-0.0023798598784559033</v>
      </c>
      <c r="AN6">
        <v>-0.024633137197568544</v>
      </c>
      <c r="AO6">
        <v>-0.04471166036005414</v>
      </c>
      <c r="AP6">
        <v>-0.033605129328888594</v>
      </c>
      <c r="AQ6">
        <v>-0.060552528897847679</v>
      </c>
      <c r="AR6">
        <v>-0.023808557258066188</v>
      </c>
      <c r="AS6">
        <v>-0.018221551075264131</v>
      </c>
      <c r="AT6">
        <v>0.14852654333333248</v>
      </c>
      <c r="AU6">
        <v>-0.027967553610709572</v>
      </c>
      <c r="AV6">
        <v>0.06199900000000369</v>
      </c>
      <c r="AW6">
        <v>-0.018201452168739252</v>
      </c>
    </row>
    <row r="7">
      <c r="A7">
        <v>6</v>
      </c>
      <c r="B7">
        <v>-0.026391916408670113</v>
      </c>
      <c r="C7">
        <v>-0.0056615290677664021</v>
      </c>
      <c r="D7">
        <v>-0.010379770095171992</v>
      </c>
      <c r="E7">
        <v>-0.0058324754385967736</v>
      </c>
      <c r="F7">
        <v>-0.0054455959064352299</v>
      </c>
      <c r="G7">
        <v>-0.020580160233915734</v>
      </c>
      <c r="H7">
        <v>-0.0056455292397696866</v>
      </c>
      <c r="I7">
        <v>-0.0078061614035078719</v>
      </c>
      <c r="J7">
        <v>-0.043284959649122712</v>
      </c>
      <c r="K7">
        <v>-0.0071045483316130031</v>
      </c>
      <c r="L7">
        <v>0.0011609447311062837</v>
      </c>
      <c r="M7">
        <v>-0.024244611512445502</v>
      </c>
      <c r="N7">
        <v>0.00010174035087651134</v>
      </c>
      <c r="O7">
        <v>-0.015419856782473929</v>
      </c>
      <c r="P7">
        <v>-0.024867396972815925</v>
      </c>
      <c r="Q7">
        <v>-0.014711763215228046</v>
      </c>
      <c r="R7">
        <v>5.7567669173863578E-05</v>
      </c>
      <c r="S7">
        <v>-0.0080972453634107211</v>
      </c>
      <c r="T7">
        <v>-0.017949526065160981</v>
      </c>
      <c r="U7">
        <v>-0.030254824812027792</v>
      </c>
      <c r="V7">
        <v>-0.0045595672514693319</v>
      </c>
      <c r="W7">
        <v>0.00023685730993960874</v>
      </c>
      <c r="X7">
        <v>-0.016323063742683885</v>
      </c>
      <c r="Y7">
        <v>-0.037542980701752882</v>
      </c>
      <c r="Z7">
        <v>-0.010040968421051844</v>
      </c>
      <c r="AA7">
        <v>-0.018016311695902232</v>
      </c>
      <c r="AB7">
        <v>-0.011423530409359728</v>
      </c>
      <c r="AC7">
        <v>-0.034511445029243859</v>
      </c>
      <c r="AD7">
        <v>0.0044201286549760965</v>
      </c>
      <c r="AE7">
        <v>-0.028100175438595443</v>
      </c>
      <c r="AF7">
        <v>-0.013878599415207304</v>
      </c>
      <c r="AG7">
        <v>-0.014476959649121213</v>
      </c>
      <c r="AH7">
        <v>-0.014219358585851438</v>
      </c>
      <c r="AI7">
        <v>-0.030056621933617578</v>
      </c>
      <c r="AJ7">
        <v>-0.014030851370847586</v>
      </c>
      <c r="AK7">
        <v>-0.01925494877344569</v>
      </c>
      <c r="AL7">
        <v>-0.0023006618507022125</v>
      </c>
      <c r="AM7">
        <v>-0.00044672640752452253</v>
      </c>
      <c r="AN7">
        <v>-0.019010981194817589</v>
      </c>
      <c r="AO7">
        <v>-0.039392669991975993</v>
      </c>
      <c r="AP7">
        <v>-0.027537148757881269</v>
      </c>
      <c r="AQ7">
        <v>-0.048146737903225656</v>
      </c>
      <c r="AR7">
        <v>-0.017648879032259757</v>
      </c>
      <c r="AS7">
        <v>-0.013869418010747481</v>
      </c>
      <c r="AT7">
        <v>0.16902587666666591</v>
      </c>
      <c r="AU7">
        <v>-0.019055583822096267</v>
      </c>
      <c r="AV7">
        <v>0.099498000000004083</v>
      </c>
      <c r="AW7">
        <v>-0.0096572057338040196</v>
      </c>
    </row>
    <row r="8">
      <c r="A8">
        <v>7</v>
      </c>
      <c r="B8">
        <v>-0.024974170450637878</v>
      </c>
      <c r="C8">
        <v>-0.0061866477468166536</v>
      </c>
      <c r="D8">
        <v>-0.0099892669991952232</v>
      </c>
      <c r="E8">
        <v>-0.0041409114035086958</v>
      </c>
      <c r="F8">
        <v>-0.0039131552631594957</v>
      </c>
      <c r="G8">
        <v>-0.017402203508769531</v>
      </c>
      <c r="H8">
        <v>-0.0053262763157935211</v>
      </c>
      <c r="I8">
        <v>-0.0069300508771945601</v>
      </c>
      <c r="J8">
        <v>-0.037101765789474328</v>
      </c>
      <c r="K8">
        <v>-0.0034079948400407289</v>
      </c>
      <c r="L8">
        <v>0.0021387118449709419</v>
      </c>
      <c r="M8">
        <v>-0.018377074360738987</v>
      </c>
      <c r="N8">
        <v>7.6305263156939418E-05</v>
      </c>
      <c r="O8">
        <v>-0.011688773363143667</v>
      </c>
      <c r="P8">
        <v>-0.020091696250425173</v>
      </c>
      <c r="Q8">
        <v>-0.011766293830982377</v>
      </c>
      <c r="R8">
        <v>-0.00065521403508661535</v>
      </c>
      <c r="S8">
        <v>-0.00793643157894941</v>
      </c>
      <c r="T8">
        <v>-0.016299585087717006</v>
      </c>
      <c r="U8">
        <v>-0.027720385964908445</v>
      </c>
      <c r="V8">
        <v>-0.0033735877193024066</v>
      </c>
      <c r="W8">
        <v>0.00094738421052475985</v>
      </c>
      <c r="X8">
        <v>-0.013785313157889334</v>
      </c>
      <c r="Y8">
        <v>-0.032959816666664921</v>
      </c>
      <c r="Z8">
        <v>-0.0090011561403517959</v>
      </c>
      <c r="AA8">
        <v>-0.016008683333330609</v>
      </c>
      <c r="AB8">
        <v>-0.0096956850877205625</v>
      </c>
      <c r="AC8">
        <v>-0.032080976315794985</v>
      </c>
      <c r="AD8">
        <v>0.005114175438601265</v>
      </c>
      <c r="AE8">
        <v>-0.022190447368419797</v>
      </c>
      <c r="AF8">
        <v>-0.012125978070178789</v>
      </c>
      <c r="AG8">
        <v>-0.011673432456138499</v>
      </c>
      <c r="AH8">
        <v>-0.0098921075035995898</v>
      </c>
      <c r="AI8">
        <v>-0.025119048340545902</v>
      </c>
      <c r="AJ8">
        <v>-0.010105908080804582</v>
      </c>
      <c r="AK8">
        <v>-0.017620614574312299</v>
      </c>
      <c r="AL8">
        <v>-0.00047666322669037697</v>
      </c>
      <c r="AM8">
        <v>-1.3592936589645888E-05</v>
      </c>
      <c r="AN8">
        <v>-0.016888825192065582</v>
      </c>
      <c r="AO8">
        <v>-0.036073679623896737</v>
      </c>
      <c r="AP8">
        <v>-0.024969168186878221</v>
      </c>
      <c r="AQ8">
        <v>-0.041741280241934575</v>
      </c>
      <c r="AR8">
        <v>-0.014488867473119171</v>
      </c>
      <c r="AS8">
        <v>-0.012517284946230944</v>
      </c>
      <c r="AT8">
        <v>0.18502554333333343</v>
      </c>
      <c r="AU8">
        <v>-0.014143280700148253</v>
      </c>
      <c r="AV8">
        <v>0.13249733333333857</v>
      </c>
      <c r="AW8">
        <v>-0.0051126259655340789</v>
      </c>
    </row>
    <row r="9">
      <c r="A9">
        <v>8</v>
      </c>
      <c r="B9">
        <v>-0.021556424492604975</v>
      </c>
      <c r="C9">
        <v>-0.0072117664258675163</v>
      </c>
      <c r="D9">
        <v>-0.009099097236553888</v>
      </c>
      <c r="E9">
        <v>-0.0044490140350905705</v>
      </c>
      <c r="F9">
        <v>-0.0048803812865507723</v>
      </c>
      <c r="G9">
        <v>-0.015724246783625162</v>
      </c>
      <c r="H9">
        <v>-0.0070066900584819791</v>
      </c>
      <c r="I9">
        <v>-0.0085539403508789746</v>
      </c>
      <c r="J9">
        <v>-0.035418238596493623</v>
      </c>
      <c r="K9">
        <v>-0.0042114413484704016</v>
      </c>
      <c r="L9">
        <v>0.00011647895883548642</v>
      </c>
      <c r="M9">
        <v>-0.015509203875701871</v>
      </c>
      <c r="N9">
        <v>-0.0029491298245609698</v>
      </c>
      <c r="O9">
        <v>-0.010957689943811744</v>
      </c>
      <c r="P9">
        <v>-0.016815995528030925</v>
      </c>
      <c r="Q9">
        <v>-0.010320824446734989</v>
      </c>
      <c r="R9">
        <v>-0.00086799573934648322</v>
      </c>
      <c r="S9">
        <v>-0.0067759511278211448</v>
      </c>
      <c r="T9">
        <v>-0.014649644110276583</v>
      </c>
      <c r="U9">
        <v>-0.025185947117790874</v>
      </c>
      <c r="V9">
        <v>-0.0026876081871396451</v>
      </c>
      <c r="W9">
        <v>-0.00034208888889075695</v>
      </c>
      <c r="X9">
        <v>-0.013747229239760017</v>
      </c>
      <c r="Y9">
        <v>-0.029876652631578793</v>
      </c>
      <c r="Z9">
        <v>-0.0089613438596494177</v>
      </c>
      <c r="AA9">
        <v>-0.015501388304091535</v>
      </c>
      <c r="AB9">
        <v>-0.0094681730994192748</v>
      </c>
      <c r="AC9">
        <v>-0.030650174269011288</v>
      </c>
      <c r="AD9">
        <v>0.0038085555555600337</v>
      </c>
      <c r="AE9">
        <v>-0.019780385964912384</v>
      </c>
      <c r="AF9">
        <v>-0.010373356725150273</v>
      </c>
      <c r="AG9">
        <v>-0.010369905263154067</v>
      </c>
      <c r="AH9">
        <v>-0.0090648564213502425</v>
      </c>
      <c r="AI9">
        <v>-0.021681474747472507</v>
      </c>
      <c r="AJ9">
        <v>-0.0091806314574292003</v>
      </c>
      <c r="AK9">
        <v>-0.017986280375179575</v>
      </c>
      <c r="AL9">
        <v>-0.0016526646026804315</v>
      </c>
      <c r="AM9">
        <v>-0.0020804594656560482</v>
      </c>
      <c r="AN9">
        <v>-0.016266669189313632</v>
      </c>
      <c r="AO9">
        <v>-0.033755022589151196</v>
      </c>
      <c r="AP9">
        <v>-0.023401187615874619</v>
      </c>
      <c r="AQ9">
        <v>-0.038835489247309951</v>
      </c>
      <c r="AR9">
        <v>-0.013328855913977478</v>
      </c>
      <c r="AS9">
        <v>-0.011665151881718572</v>
      </c>
      <c r="AT9">
        <v>0.20052520999999857</v>
      </c>
      <c r="AU9">
        <v>-0.0092313109115362835</v>
      </c>
      <c r="AV9">
        <v>0.16299666666667179</v>
      </c>
      <c r="AW9">
        <v>-0.0035680461972642519</v>
      </c>
    </row>
    <row r="10">
      <c r="A10">
        <v>9</v>
      </c>
      <c r="B10">
        <v>-0.018638678534570907</v>
      </c>
      <c r="C10">
        <v>-0.0072368851049180449</v>
      </c>
      <c r="D10">
        <v>-0.0082089274739125528</v>
      </c>
      <c r="E10">
        <v>-0.0047571166666671161</v>
      </c>
      <c r="F10">
        <v>-0.0038479406432756491</v>
      </c>
      <c r="G10">
        <v>-0.01504595672514597</v>
      </c>
      <c r="H10">
        <v>-0.0081874371345023178</v>
      </c>
      <c r="I10">
        <v>-0.0096781631578970462</v>
      </c>
      <c r="J10">
        <v>-0.032235044736843577</v>
      </c>
      <c r="K10">
        <v>-0.0040148878569006285</v>
      </c>
      <c r="L10">
        <v>-0.000905753927304076</v>
      </c>
      <c r="M10">
        <v>-0.011641666723999577</v>
      </c>
      <c r="N10">
        <v>-0.0054745649122800444</v>
      </c>
      <c r="O10">
        <v>-0.011226273191146774</v>
      </c>
      <c r="P10">
        <v>-0.01504029480563851</v>
      </c>
      <c r="Q10">
        <v>-0.0088753550624911526</v>
      </c>
      <c r="R10">
        <v>-0.0020807774436093496</v>
      </c>
      <c r="S10">
        <v>-0.0071154706766947129</v>
      </c>
      <c r="T10">
        <v>-0.013499703132831442</v>
      </c>
      <c r="U10">
        <v>-0.022151508270672693</v>
      </c>
      <c r="V10">
        <v>-0.0030016286549727766</v>
      </c>
      <c r="W10">
        <v>-0.001131561988307439</v>
      </c>
      <c r="X10">
        <v>-0.013209145321633642</v>
      </c>
      <c r="Y10">
        <v>-0.026793488596492665</v>
      </c>
      <c r="Z10">
        <v>-0.0089211982456145478</v>
      </c>
      <c r="AA10">
        <v>-0.012994093274853569</v>
      </c>
      <c r="AB10">
        <v>-0.0087406611111155996</v>
      </c>
      <c r="AC10">
        <v>-0.029219372222227591</v>
      </c>
      <c r="AD10">
        <v>0.0015029356725158038</v>
      </c>
      <c r="AE10">
        <v>-0.017370324561403194</v>
      </c>
      <c r="AF10">
        <v>-0.009120735380122369</v>
      </c>
      <c r="AG10">
        <v>-0.010066378070172632</v>
      </c>
      <c r="AH10">
        <v>-0.0057376053390996162</v>
      </c>
      <c r="AI10">
        <v>-0.017243901154399666</v>
      </c>
      <c r="AJ10">
        <v>-0.0067553548340537617</v>
      </c>
      <c r="AK10">
        <v>-0.017851946176046241</v>
      </c>
      <c r="AL10">
        <v>-0.0023286659786698749</v>
      </c>
      <c r="AM10">
        <v>-0.0021473259947253354</v>
      </c>
      <c r="AN10">
        <v>-0.014144179853229133</v>
      </c>
      <c r="AO10">
        <v>-0.027936365554406706</v>
      </c>
      <c r="AP10">
        <v>-0.019833207044868573</v>
      </c>
      <c r="AQ10">
        <v>-0.035929698252687103</v>
      </c>
      <c r="AR10">
        <v>-0.011668511021504457</v>
      </c>
      <c r="AS10">
        <v>-0.0098130188172014243</v>
      </c>
      <c r="AT10">
        <v>0.2170248766666667</v>
      </c>
      <c r="AU10">
        <v>-0.0038190077895912111</v>
      </c>
      <c r="AV10">
        <v>0.19449600000000444</v>
      </c>
      <c r="AW10">
        <v>-0.0015234664289920374</v>
      </c>
    </row>
    <row r="11">
      <c r="A11">
        <v>10</v>
      </c>
      <c r="B11">
        <v>-0.016220932576538338</v>
      </c>
      <c r="C11">
        <v>-0.0087620037839686304</v>
      </c>
      <c r="D11">
        <v>-0.0093187577112718856</v>
      </c>
      <c r="E11">
        <v>-0.0080652192982455517</v>
      </c>
      <c r="F11">
        <v>-0.006815499999998309</v>
      </c>
      <c r="G11">
        <v>-0.015867999999999327</v>
      </c>
      <c r="H11">
        <v>-0.011368184210525101</v>
      </c>
      <c r="I11">
        <v>-0.012802385964912233</v>
      </c>
      <c r="J11">
        <v>-0.030551850877195363</v>
      </c>
      <c r="K11">
        <v>-0.0083180010319932052</v>
      </c>
      <c r="L11">
        <v>-0.0044276534801070966</v>
      </c>
      <c r="M11">
        <v>-0.012774129572294513</v>
      </c>
      <c r="N11">
        <v>-0.0089996666666642966</v>
      </c>
      <c r="O11">
        <v>-0.011995189771814907</v>
      </c>
      <c r="P11">
        <v>-0.013764260749910662</v>
      </c>
      <c r="Q11">
        <v>-0.0099298856782485956</v>
      </c>
      <c r="R11">
        <v>-0.0037935591478674979</v>
      </c>
      <c r="S11">
        <v>-0.0064549902255670588</v>
      </c>
      <c r="T11">
        <v>-0.012849762155388689</v>
      </c>
      <c r="U11">
        <v>-0.021116736090220911</v>
      </c>
      <c r="V11">
        <v>-0.0048156491228095177</v>
      </c>
      <c r="W11">
        <v>-0.0044210350877218474</v>
      </c>
      <c r="X11">
        <v>-0.014170728070171279</v>
      </c>
      <c r="Y11">
        <v>-0.025709991228071161</v>
      </c>
      <c r="Z11">
        <v>-0.0093810526315767362</v>
      </c>
      <c r="AA11">
        <v>-0.012986798245615105</v>
      </c>
      <c r="AB11">
        <v>-0.01001314912280904</v>
      </c>
      <c r="AC11">
        <v>-0.027788570175442118</v>
      </c>
      <c r="AD11">
        <v>-0.0028026842105255412</v>
      </c>
      <c r="AE11">
        <v>-0.017959929824563403</v>
      </c>
      <c r="AF11">
        <v>-0.010368114035090414</v>
      </c>
      <c r="AG11">
        <v>-0.0097628508771929745</v>
      </c>
      <c r="AH11">
        <v>-0.00541035425685088</v>
      </c>
      <c r="AI11">
        <v>-0.014306327561325105</v>
      </c>
      <c r="AJ11">
        <v>-0.006829744877345334</v>
      </c>
      <c r="AK11">
        <v>-0.018217278643579249</v>
      </c>
      <c r="AL11">
        <v>-0.0050046673546582099</v>
      </c>
      <c r="AM11">
        <v>-0.0057138591904593028</v>
      </c>
      <c r="AN11">
        <v>-0.014021690517143526</v>
      </c>
      <c r="AO11">
        <v>-0.02511770851966233</v>
      </c>
      <c r="AP11">
        <v>-0.01926522647386264</v>
      </c>
      <c r="AQ11">
        <v>-0.031523573924731707</v>
      </c>
      <c r="AR11">
        <v>-0.010508499462366316</v>
      </c>
      <c r="AS11">
        <v>-0.0094608857526843337</v>
      </c>
      <c r="AT11">
        <v>0.23052454333333117</v>
      </c>
      <c r="AU11">
        <v>-0.0029067046676480857</v>
      </c>
      <c r="AV11">
        <v>0.2234953333333376</v>
      </c>
      <c r="AW11">
        <v>-0.0019788866607193256</v>
      </c>
    </row>
    <row r="12">
      <c r="A12">
        <v>11</v>
      </c>
      <c r="B12">
        <v>-0.013803519951838261</v>
      </c>
      <c r="C12">
        <v>-0.009787455796352873</v>
      </c>
      <c r="D12">
        <v>-0.0099282546152963391</v>
      </c>
      <c r="E12">
        <v>-0.010873655263157644</v>
      </c>
      <c r="F12">
        <v>-0.0082830593567226884</v>
      </c>
      <c r="G12">
        <v>-0.016190043274852073</v>
      </c>
      <c r="H12">
        <v>-0.012548931286548992</v>
      </c>
      <c r="I12">
        <v>-0.013926608771932081</v>
      </c>
      <c r="J12">
        <v>-0.02736865701754887</v>
      </c>
      <c r="K12">
        <v>-0.0081214475404198794</v>
      </c>
      <c r="L12">
        <v>-0.0054495530329088382</v>
      </c>
      <c r="M12">
        <v>-0.011906592420590556</v>
      </c>
      <c r="N12">
        <v>-0.012025101754385759</v>
      </c>
      <c r="O12">
        <v>-0.012264106352480653</v>
      </c>
      <c r="P12">
        <v>-0.012988560027517693</v>
      </c>
      <c r="Q12">
        <v>-0.010484416294003651</v>
      </c>
      <c r="R12">
        <v>-0.0060063408521280337</v>
      </c>
      <c r="S12">
        <v>-0.008294509774437131</v>
      </c>
      <c r="T12">
        <v>-0.012699821177942994</v>
      </c>
      <c r="U12">
        <v>-0.020081963909770906</v>
      </c>
      <c r="V12">
        <v>-0.008629669590643374</v>
      </c>
      <c r="W12">
        <v>-0.007710174853803764</v>
      </c>
      <c r="X12">
        <v>-0.014632310818708305</v>
      </c>
      <c r="Y12">
        <v>-0.024126493859650822</v>
      </c>
      <c r="Z12">
        <v>-0.010341240350877356</v>
      </c>
      <c r="AA12">
        <v>-0.012979169883042374</v>
      </c>
      <c r="AB12">
        <v>-0.010285303801170542</v>
      </c>
      <c r="AC12">
        <v>-0.025857768128656033</v>
      </c>
      <c r="AD12">
        <v>-0.0061083040935656641</v>
      </c>
      <c r="AE12">
        <v>-0.017049868421052494</v>
      </c>
      <c r="AF12">
        <v>-0.012615492690059682</v>
      </c>
      <c r="AG12">
        <v>-0.011959323684211043</v>
      </c>
      <c r="AH12">
        <v>-0.0055831031745992021</v>
      </c>
      <c r="AI12">
        <v>-0.014368420634918166</v>
      </c>
      <c r="AJ12">
        <v>-0.0084044682539676785</v>
      </c>
      <c r="AK12">
        <v>-0.018582611111112257</v>
      </c>
      <c r="AL12">
        <v>-0.0076806687306483212</v>
      </c>
      <c r="AM12">
        <v>-0.0082803923861938244</v>
      </c>
      <c r="AN12">
        <v>-0.013399534514391576</v>
      </c>
      <c r="AO12">
        <v>-0.022298718151587238</v>
      </c>
      <c r="AP12">
        <v>-0.010197579236191245</v>
      </c>
      <c r="AQ12">
        <v>-0.02811744959677398</v>
      </c>
      <c r="AR12">
        <v>-0.011848487903224125</v>
      </c>
      <c r="AS12">
        <v>-0.0081087526881677974</v>
      </c>
      <c r="AT12">
        <v>0.24502387666666436</v>
      </c>
      <c r="AU12">
        <v>-0.0014944015457007964</v>
      </c>
      <c r="AV12">
        <v>0.25449466666666964</v>
      </c>
      <c r="AW12">
        <v>-0.003934306892448447</v>
      </c>
    </row>
    <row r="13">
      <c r="A13">
        <v>12</v>
      </c>
      <c r="B13">
        <v>-0.013386107327137964</v>
      </c>
      <c r="C13">
        <v>-0.012812907808736895</v>
      </c>
      <c r="D13">
        <v>-0.011537751519320238</v>
      </c>
      <c r="E13">
        <v>-0.014182091228070348</v>
      </c>
      <c r="F13">
        <v>-0.012750285380116466</v>
      </c>
      <c r="G13">
        <v>-0.018012086549706652</v>
      </c>
      <c r="H13">
        <v>-0.01722934502923934</v>
      </c>
      <c r="I13">
        <v>-0.017550498245615387</v>
      </c>
      <c r="J13">
        <v>-0.027185129824564669</v>
      </c>
      <c r="K13">
        <v>-0.011424894048847278</v>
      </c>
      <c r="L13">
        <v>-0.010971785919045018</v>
      </c>
      <c r="M13">
        <v>-0.014038721935555998</v>
      </c>
      <c r="N13">
        <v>-0.016550536842107277</v>
      </c>
      <c r="O13">
        <v>-0.014033022933148231</v>
      </c>
      <c r="P13">
        <v>-0.01371285930512478</v>
      </c>
      <c r="Q13">
        <v>-0.014038613576426329</v>
      </c>
      <c r="R13">
        <v>-0.010719122556389848</v>
      </c>
      <c r="S13">
        <v>-0.011134029323310202</v>
      </c>
      <c r="T13">
        <v>-0.015049546867166086</v>
      </c>
      <c r="U13">
        <v>-0.021047525062652284</v>
      </c>
      <c r="V13">
        <v>-0.013443356725145961</v>
      </c>
      <c r="W13">
        <v>-0.012999647953220617</v>
      </c>
      <c r="X13">
        <v>-0.018094226900583266</v>
      </c>
      <c r="Y13">
        <v>-0.024042996491228763</v>
      </c>
      <c r="Z13">
        <v>-0.013301428070175092</v>
      </c>
      <c r="AA13">
        <v>-0.016471541520468591</v>
      </c>
      <c r="AB13">
        <v>-0.014557458479533381</v>
      </c>
      <c r="AC13">
        <v>-0.023427299415203606</v>
      </c>
      <c r="AD13">
        <v>-0.012913923976608288</v>
      </c>
      <c r="AE13">
        <v>-0.019639807017544086</v>
      </c>
      <c r="AF13">
        <v>-0.01636287134502723</v>
      </c>
      <c r="AG13">
        <v>-0.014155796491229111</v>
      </c>
      <c r="AH13">
        <v>-0.0082558520923505796</v>
      </c>
      <c r="AI13">
        <v>-0.015430847041846718</v>
      </c>
      <c r="AJ13">
        <v>-0.010979191630591245</v>
      </c>
      <c r="AK13">
        <v>-0.019948276911977203</v>
      </c>
      <c r="AL13">
        <v>-0.011356336773305387</v>
      </c>
      <c r="AM13">
        <v>-0.012347258915260895</v>
      </c>
      <c r="AN13">
        <v>-0.014277378511637906</v>
      </c>
      <c r="AO13">
        <v>-0.020980061116844695</v>
      </c>
      <c r="AP13">
        <v>-0.00062993199851923976</v>
      </c>
      <c r="AQ13">
        <v>-0.027211658602148248</v>
      </c>
      <c r="AR13">
        <v>-0.01168847634408543</v>
      </c>
      <c r="AS13">
        <v>-0.010756286290321881</v>
      </c>
      <c r="AT13">
        <v>0.25552354333333227</v>
      </c>
      <c r="AU13">
        <v>-0.004082098423754843</v>
      </c>
      <c r="AV13">
        <v>0.28099433333333756</v>
      </c>
      <c r="AW13">
        <v>-0.008889393790843414</v>
      </c>
    </row>
    <row r="14">
      <c r="A14">
        <v>13</v>
      </c>
      <c r="B14">
        <v>-0.010468694702439052</v>
      </c>
      <c r="C14">
        <v>-0.012838359821121692</v>
      </c>
      <c r="D14">
        <v>-0.011647248423345857</v>
      </c>
      <c r="E14">
        <v>-0.015490527192982384</v>
      </c>
      <c r="F14">
        <v>-0.016217844736841514</v>
      </c>
      <c r="G14">
        <v>-0.017833796491226295</v>
      </c>
      <c r="H14">
        <v>-0.018909758771927798</v>
      </c>
      <c r="I14">
        <v>-0.019174387719298025</v>
      </c>
      <c r="J14">
        <v>-0.026501935964914125</v>
      </c>
      <c r="K14">
        <v>-0.011728340557274564</v>
      </c>
      <c r="L14">
        <v>-0.013494018805181085</v>
      </c>
      <c r="M14">
        <v>-0.013671184783852652</v>
      </c>
      <c r="N14">
        <v>-0.02107597192982702</v>
      </c>
      <c r="O14">
        <v>-0.01330160618048204</v>
      </c>
      <c r="P14">
        <v>-0.013937158582731257</v>
      </c>
      <c r="Q14">
        <v>-0.014592810858847116</v>
      </c>
      <c r="R14">
        <v>-0.011931904260649162</v>
      </c>
      <c r="S14">
        <v>-0.012973548872180274</v>
      </c>
      <c r="T14">
        <v>-0.015399605889724555</v>
      </c>
      <c r="U14">
        <v>-0.020013086215536546</v>
      </c>
      <c r="V14">
        <v>-0.016257377192982148</v>
      </c>
      <c r="W14">
        <v>-0.017289121052634471</v>
      </c>
      <c r="X14">
        <v>-0.019556142982455782</v>
      </c>
      <c r="Y14">
        <v>-0.022459832456140916</v>
      </c>
      <c r="Z14">
        <v>-0.015761615789475769</v>
      </c>
      <c r="AA14">
        <v>-0.017963913157897693</v>
      </c>
      <c r="AB14">
        <v>-0.016329946491230984</v>
      </c>
      <c r="AC14">
        <v>-0.019996830701751733</v>
      </c>
      <c r="AD14">
        <v>-0.017219210526315365</v>
      </c>
      <c r="AE14">
        <v>-0.019729745614036176</v>
      </c>
      <c r="AF14">
        <v>-0.018109916666665171</v>
      </c>
      <c r="AG14">
        <v>-0.016352269298245403</v>
      </c>
      <c r="AH14">
        <v>-0.0094286010100983475</v>
      </c>
      <c r="AI14">
        <v>-0.014993273448773436</v>
      </c>
      <c r="AJ14">
        <v>-0.012053915007212979</v>
      </c>
      <c r="AK14">
        <v>-0.020813942712841538</v>
      </c>
      <c r="AL14">
        <v>-0.015032004815962452</v>
      </c>
      <c r="AM14">
        <v>-0.015414125444328519</v>
      </c>
      <c r="AN14">
        <v>-0.014155222508886567</v>
      </c>
      <c r="AO14">
        <v>-0.015661404082100816</v>
      </c>
      <c r="AP14">
        <v>0.011938048572487148</v>
      </c>
      <c r="AQ14">
        <v>-0.029305867607527958</v>
      </c>
      <c r="AR14">
        <v>-0.012028131451613078</v>
      </c>
      <c r="AS14">
        <v>-0.0099041532258059561</v>
      </c>
      <c r="AT14">
        <v>0.26802321000000084</v>
      </c>
      <c r="AU14">
        <v>-0.0026697953018093301</v>
      </c>
      <c r="AV14">
        <v>0.30949366666667188</v>
      </c>
      <c r="AW14">
        <v>-0.011344814022573146</v>
      </c>
    </row>
    <row r="15">
      <c r="A15">
        <v>14</v>
      </c>
      <c r="B15">
        <v>-0.0055509487444052041</v>
      </c>
      <c r="C15">
        <v>-0.010863478500171553</v>
      </c>
      <c r="D15">
        <v>-0.0092570786607026889</v>
      </c>
      <c r="E15">
        <v>-0.01479862982456126</v>
      </c>
      <c r="F15">
        <v>-0.016685404093568224</v>
      </c>
      <c r="G15">
        <v>-0.016155839766081925</v>
      </c>
      <c r="H15">
        <v>-0.018090505847951022</v>
      </c>
      <c r="I15">
        <v>-0.017798610526316594</v>
      </c>
      <c r="J15">
        <v>-0.020318742105262189</v>
      </c>
      <c r="K15">
        <v>-0.011031787065702403</v>
      </c>
      <c r="L15">
        <v>-0.013016251691317038</v>
      </c>
      <c r="M15">
        <v>-0.011303647632150415</v>
      </c>
      <c r="N15">
        <v>-0.021601407017545426</v>
      </c>
      <c r="O15">
        <v>-0.010070522761150613</v>
      </c>
      <c r="P15">
        <v>-0.0096614578603375634</v>
      </c>
      <c r="Q15">
        <v>-0.012147341474603834</v>
      </c>
      <c r="R15">
        <v>-0.012644352631577149</v>
      </c>
      <c r="S15">
        <v>-0.013812735087716632</v>
      </c>
      <c r="T15">
        <v>-0.013749664912282356</v>
      </c>
      <c r="U15">
        <v>-0.016478647368421306</v>
      </c>
      <c r="V15">
        <v>-0.016571397660817055</v>
      </c>
      <c r="W15">
        <v>-0.019078594152047046</v>
      </c>
      <c r="X15">
        <v>-0.017018059064328739</v>
      </c>
      <c r="Y15">
        <v>-0.017876668421051178</v>
      </c>
      <c r="Z15">
        <v>-0.013721470175438455</v>
      </c>
      <c r="AA15">
        <v>-0.014956618128655563</v>
      </c>
      <c r="AB15">
        <v>-0.015102434502926698</v>
      </c>
      <c r="AC15">
        <v>-0.01206636198829969</v>
      </c>
      <c r="AD15">
        <v>-0.02002483040935843</v>
      </c>
      <c r="AE15">
        <v>-0.017819684210527598</v>
      </c>
      <c r="AF15">
        <v>-0.017857295321634936</v>
      </c>
      <c r="AG15">
        <v>-0.01804874210526286</v>
      </c>
      <c r="AH15">
        <v>-0.010101016594516565</v>
      </c>
      <c r="AI15">
        <v>-0.012055699855702429</v>
      </c>
      <c r="AJ15">
        <v>-0.010628638383838762</v>
      </c>
      <c r="AK15">
        <v>-0.012179941847040965</v>
      </c>
      <c r="AL15">
        <v>-0.014208006191950062</v>
      </c>
      <c r="AM15">
        <v>-0.013980991973397749</v>
      </c>
      <c r="AN15">
        <v>-0.011532733172801457</v>
      </c>
      <c r="AO15">
        <v>-0.0068427470473579888</v>
      </c>
      <c r="AP15">
        <v>0.014506029143493748</v>
      </c>
      <c r="AQ15">
        <v>-0.025900076612904499</v>
      </c>
      <c r="AR15">
        <v>-0.0088681198924724924</v>
      </c>
      <c r="AS15">
        <v>-0.0060520201612899172</v>
      </c>
      <c r="AT15">
        <v>0.28152287666666709</v>
      </c>
      <c r="AU15">
        <v>-0.0012574921798655936</v>
      </c>
      <c r="AV15">
        <v>0.33899300000000743</v>
      </c>
      <c r="AW15">
        <v>-0.010800234254302765</v>
      </c>
    </row>
    <row r="16">
      <c r="A16">
        <v>15</v>
      </c>
      <c r="B16">
        <v>0.0028667972136275921</v>
      </c>
      <c r="C16">
        <v>-0.0048889305125561222</v>
      </c>
      <c r="D16">
        <v>-0.0038669088980611832</v>
      </c>
      <c r="E16">
        <v>-0.012607065789474348</v>
      </c>
      <c r="F16">
        <v>-0.013653296783624924</v>
      </c>
      <c r="G16">
        <v>-0.010977883040936831</v>
      </c>
      <c r="H16">
        <v>-0.014271252923974131</v>
      </c>
      <c r="I16">
        <v>-0.012922833333334438</v>
      </c>
      <c r="J16">
        <v>-0.010635881578947348</v>
      </c>
      <c r="K16">
        <v>-0.0058352335741318484</v>
      </c>
      <c r="L16">
        <v>-0.0080384845774545965</v>
      </c>
      <c r="M16">
        <v>-0.0044364438137804996</v>
      </c>
      <c r="N16">
        <v>-0.019126842105265496</v>
      </c>
      <c r="O16">
        <v>-0.0028394393418214037</v>
      </c>
      <c r="P16">
        <v>-0.0013857571379443101</v>
      </c>
      <c r="Q16">
        <v>-0.0047018720903579947</v>
      </c>
      <c r="R16">
        <v>-0.010857134335839902</v>
      </c>
      <c r="S16">
        <v>-0.011652254636590698</v>
      </c>
      <c r="T16">
        <v>-0.0105997239348401</v>
      </c>
      <c r="U16">
        <v>-0.010944208521301846</v>
      </c>
      <c r="V16">
        <v>-0.014885751461985564</v>
      </c>
      <c r="W16">
        <v>-0.016368067251463003</v>
      </c>
      <c r="X16">
        <v>-0.01197997514619864</v>
      </c>
      <c r="Y16">
        <v>-0.0092935043859654343</v>
      </c>
      <c r="Z16">
        <v>-0.010181657894737128</v>
      </c>
      <c r="AA16">
        <v>-0.0094493230994174837</v>
      </c>
      <c r="AB16">
        <v>-0.0093749225146240178</v>
      </c>
      <c r="AC16">
        <v>-0.0026358932748493658</v>
      </c>
      <c r="AD16">
        <v>-0.018330450292401324</v>
      </c>
      <c r="AE16">
        <v>-0.012409622807020071</v>
      </c>
      <c r="AF16">
        <v>-0.014104673976603976</v>
      </c>
      <c r="AG16">
        <v>-0.015245214912281924</v>
      </c>
      <c r="AH16">
        <v>-0.0077737655122671612</v>
      </c>
      <c r="AI16">
        <v>-0.0086181262626290334</v>
      </c>
      <c r="AJ16">
        <v>-0.0077033617604644888</v>
      </c>
      <c r="AK16">
        <v>-0.0045456076479091223</v>
      </c>
      <c r="AL16">
        <v>-0.010384007567941111</v>
      </c>
      <c r="AM16">
        <v>-0.010047858502465701</v>
      </c>
      <c r="AN16">
        <v>-0.0054105771700498906</v>
      </c>
      <c r="AO16">
        <v>0.0034759099873866717</v>
      </c>
      <c r="AP16">
        <v>0.015574009714498516</v>
      </c>
      <c r="AQ16">
        <v>-0.021993952284947937</v>
      </c>
      <c r="AR16">
        <v>-0.0057081083333319071</v>
      </c>
      <c r="AS16">
        <v>-0.0012002204301069241</v>
      </c>
      <c r="AT16">
        <v>0.29802254333333167</v>
      </c>
      <c r="AU16">
        <v>0.0046548109420783135</v>
      </c>
      <c r="AV16">
        <v>0.37249233333333898</v>
      </c>
      <c r="AW16">
        <v>-0.0062559878193670926</v>
      </c>
    </row>
    <row r="17">
      <c r="A17">
        <v>16</v>
      </c>
      <c r="B17">
        <v>0.011284209838324344</v>
      </c>
      <c r="C17">
        <v>0.0025856174750602534</v>
      </c>
      <c r="D17">
        <v>0.0030232608645803793</v>
      </c>
      <c r="E17">
        <v>-0.0089155017543891546</v>
      </c>
      <c r="F17">
        <v>-0.010120856140352075</v>
      </c>
      <c r="G17">
        <v>-0.0047999263157922911</v>
      </c>
      <c r="H17">
        <v>-0.0099523333333308983</v>
      </c>
      <c r="I17">
        <v>-0.0075473894736841629</v>
      </c>
      <c r="J17">
        <v>0.00054731228070181714</v>
      </c>
      <c r="K17">
        <v>0.0013609865841068824</v>
      </c>
      <c r="L17">
        <v>-0.0025607174635915442</v>
      </c>
      <c r="M17">
        <v>0.0059310933379208564</v>
      </c>
      <c r="N17">
        <v>-0.014652277192984897</v>
      </c>
      <c r="O17">
        <v>0.0058913107441771473</v>
      </c>
      <c r="P17">
        <v>0.0083896102511165083</v>
      </c>
      <c r="Q17">
        <v>0.0037432639605530227</v>
      </c>
      <c r="R17">
        <v>-0.012069916040100992</v>
      </c>
      <c r="S17">
        <v>-0.010491774185464209</v>
      </c>
      <c r="T17">
        <v>-0.0074497829573942909</v>
      </c>
      <c r="U17">
        <v>-0.0059097696741847727</v>
      </c>
      <c r="V17">
        <v>-0.01169977192981797</v>
      </c>
      <c r="W17">
        <v>-0.013157540350876573</v>
      </c>
      <c r="X17">
        <v>-0.0059418912280708724</v>
      </c>
      <c r="Y17">
        <v>-0.0002103403508790791</v>
      </c>
      <c r="Z17">
        <v>-0.0046418456140315811</v>
      </c>
      <c r="AA17">
        <v>-0.002942028070178182</v>
      </c>
      <c r="AB17">
        <v>-0.0056470771929877372</v>
      </c>
      <c r="AC17">
        <v>0.0047945754386002903</v>
      </c>
      <c r="AD17">
        <v>-0.015636403508777263</v>
      </c>
      <c r="AE17">
        <v>-0.0054998947368432027</v>
      </c>
      <c r="AF17">
        <v>-0.0078523859649095584</v>
      </c>
      <c r="AG17">
        <v>-0.011441687719301541</v>
      </c>
      <c r="AH17">
        <v>-0.0079465144300172597</v>
      </c>
      <c r="AI17">
        <v>-0.007180552669556306</v>
      </c>
      <c r="AJ17">
        <v>-0.0072780851370897182</v>
      </c>
      <c r="AK17">
        <v>0.0010887265512238287</v>
      </c>
      <c r="AL17">
        <v>-0.0020603422772627056</v>
      </c>
      <c r="AM17">
        <v>-0.0021147250315323163</v>
      </c>
      <c r="AN17">
        <v>0.0052115788327018464</v>
      </c>
      <c r="AO17">
        <v>0.015794567022132</v>
      </c>
      <c r="AP17">
        <v>0.015141990285503226</v>
      </c>
      <c r="AQ17">
        <v>-0.018588161290324479</v>
      </c>
      <c r="AR17">
        <v>-0.0040480967741931551</v>
      </c>
      <c r="AS17">
        <v>0.0021519126344085038</v>
      </c>
      <c r="AT17">
        <v>0.31152220999999791</v>
      </c>
      <c r="AU17">
        <v>0.0080671140640262706</v>
      </c>
      <c r="AV17">
        <v>0.40249166666667158</v>
      </c>
      <c r="AW17">
        <v>-0.0047114080510954892</v>
      </c>
    </row>
    <row r="18">
      <c r="A18">
        <v>17</v>
      </c>
      <c r="B18">
        <v>0.024701622463023654</v>
      </c>
      <c r="C18">
        <v>0.014559832129340755</v>
      </c>
      <c r="D18">
        <v>0.015413430627221558</v>
      </c>
      <c r="E18">
        <v>-0.00072427105263273006</v>
      </c>
      <c r="F18">
        <v>-0.001588748830409159</v>
      </c>
      <c r="G18">
        <v>0.0068780304093554179</v>
      </c>
      <c r="H18">
        <v>-0.00013341374268627249</v>
      </c>
      <c r="I18">
        <v>0.0013283877192993288</v>
      </c>
      <c r="J18">
        <v>0.016230172807018661</v>
      </c>
      <c r="K18">
        <v>0.013057540075678276</v>
      </c>
      <c r="L18">
        <v>0.0094167163169398549</v>
      </c>
      <c r="M18">
        <v>0.024298297156294169</v>
      </c>
      <c r="N18">
        <v>-0.0041777122807058475</v>
      </c>
      <c r="O18">
        <v>0.020622060830175926</v>
      </c>
      <c r="P18">
        <v>0.024164977640175778</v>
      </c>
      <c r="Q18">
        <v>0.020188400011466712</v>
      </c>
      <c r="R18">
        <v>-0.0087830310776944032</v>
      </c>
      <c r="S18">
        <v>-0.005331627067668876</v>
      </c>
      <c r="T18">
        <v>-0.0032998419799508127</v>
      </c>
      <c r="U18">
        <v>0.0026246691729330252</v>
      </c>
      <c r="V18">
        <v>-0.0030141257309868053</v>
      </c>
      <c r="W18">
        <v>-0.002947346783624738</v>
      </c>
      <c r="X18">
        <v>0.0045958593567227979</v>
      </c>
      <c r="Y18">
        <v>0.014372490350874401</v>
      </c>
      <c r="Z18">
        <v>0.0023976333333362021</v>
      </c>
      <c r="AA18">
        <v>0.0060652669590588459</v>
      </c>
      <c r="AB18">
        <v>0.0035804347953192206</v>
      </c>
      <c r="AC18">
        <v>0.016224710818718791</v>
      </c>
      <c r="AD18">
        <v>-0.006442356725152365</v>
      </c>
      <c r="AE18">
        <v>0.0074098333333321165</v>
      </c>
      <c r="AF18">
        <v>0.0013999020467867496</v>
      </c>
      <c r="AG18">
        <v>0.0013615061403484674</v>
      </c>
      <c r="AH18">
        <v>-0.0056195966810985709</v>
      </c>
      <c r="AI18">
        <v>-0.0042429790764817454</v>
      </c>
      <c r="AJ18">
        <v>-0.006352475180378292</v>
      </c>
      <c r="AK18">
        <v>-0.00077660591630746012</v>
      </c>
      <c r="AL18">
        <v>0.013263323013411821</v>
      </c>
      <c r="AM18">
        <v>0.011818075106067027</v>
      </c>
      <c r="AN18">
        <v>0.023833401502121987</v>
      </c>
      <c r="AO18">
        <v>0.03661289072354279</v>
      </c>
      <c r="AP18">
        <v>0.013710304189842759</v>
      </c>
      <c r="AQ18">
        <v>-0.017182370295698135</v>
      </c>
      <c r="AR18">
        <v>-0.0038880852150526835</v>
      </c>
      <c r="AS18">
        <v>0.0010040456989237612</v>
      </c>
      <c r="AT18">
        <v>0.32502187666666593</v>
      </c>
      <c r="AU18">
        <v>0.010479417185971229</v>
      </c>
      <c r="AV18">
        <v>0.43299100000000479</v>
      </c>
      <c r="AW18">
        <v>-0.0026668282828268275</v>
      </c>
    </row>
    <row r="19">
      <c r="A19">
        <v>18</v>
      </c>
      <c r="B19">
        <v>0.047618701754386095</v>
      </c>
      <c r="C19">
        <v>0.036034046783623985</v>
      </c>
      <c r="D19">
        <v>0.038803267056531254</v>
      </c>
      <c r="E19">
        <v>0.015966959649123424</v>
      </c>
      <c r="F19">
        <v>0.015943358479532321</v>
      </c>
      <c r="G19">
        <v>0.026555653801167978</v>
      </c>
      <c r="H19">
        <v>0.019685172514622096</v>
      </c>
      <c r="I19">
        <v>0.020703831578947174</v>
      </c>
      <c r="J19">
        <v>0.044413033333334795</v>
      </c>
      <c r="K19">
        <v>0.038253426900581644</v>
      </c>
      <c r="L19">
        <v>0.033893816764136275</v>
      </c>
      <c r="M19">
        <v>0.05466550097466083</v>
      </c>
      <c r="N19">
        <v>0.018796185964909284</v>
      </c>
      <c r="O19">
        <v>0.046352477582843221</v>
      </c>
      <c r="P19">
        <v>0.052440011695901845</v>
      </c>
      <c r="Q19">
        <v>0.047633202729043589</v>
      </c>
      <c r="R19">
        <v>-0.0024958127819516562</v>
      </c>
      <c r="S19">
        <v>0.0013288533834590055</v>
      </c>
      <c r="T19">
        <v>0.0053497656641603442</v>
      </c>
      <c r="U19">
        <v>0.013159108020051491</v>
      </c>
      <c r="V19">
        <v>0.016171520467846534</v>
      </c>
      <c r="W19">
        <v>0.014762846783625605</v>
      </c>
      <c r="X19">
        <v>0.026133609941517477</v>
      </c>
      <c r="Y19">
        <v>0.038454987719294564</v>
      </c>
      <c r="Z19">
        <v>0.017937112280705492</v>
      </c>
      <c r="AA19">
        <v>0.023572228654966665</v>
      </c>
      <c r="AB19">
        <v>0.01830761345028975</v>
      </c>
      <c r="AC19">
        <v>0.034655179532171232</v>
      </c>
      <c r="AD19">
        <v>0.01325135672514044</v>
      </c>
      <c r="AE19">
        <v>0.0313192280701724</v>
      </c>
      <c r="AF19">
        <v>0.022151856725148633</v>
      </c>
      <c r="AG19">
        <v>0.022164366666665103</v>
      </c>
      <c r="AH19">
        <v>-0.0052923455988498347</v>
      </c>
      <c r="AI19">
        <v>-0.0003054054834077391</v>
      </c>
      <c r="AJ19">
        <v>-0.0054271985570011338</v>
      </c>
      <c r="AK19">
        <v>-0.00014227171717173803</v>
      </c>
      <c r="AL19">
        <v>0.042086654970756143</v>
      </c>
      <c r="AM19">
        <v>0.041250541910331506</v>
      </c>
      <c r="AN19">
        <v>0.055954890838208371</v>
      </c>
      <c r="AO19">
        <v>0.071930881091621046</v>
      </c>
      <c r="AP19">
        <v>0.010278284760847356</v>
      </c>
      <c r="AQ19">
        <v>-0.016776579301073014</v>
      </c>
      <c r="AR19">
        <v>-0.0057280736559146561</v>
      </c>
      <c r="AS19">
        <v>0.00035651209677389772</v>
      </c>
      <c r="AT19">
        <v>0.33602154333333445</v>
      </c>
      <c r="AU19">
        <v>0.0088917203079184048</v>
      </c>
      <c r="AV19">
        <v>0.45949033333333844</v>
      </c>
      <c r="AW19">
        <v>-0.0041219151812228461</v>
      </c>
    </row>
    <row r="20">
      <c r="A20">
        <v>19</v>
      </c>
      <c r="B20">
        <v>0.092535447712421615</v>
      </c>
      <c r="C20">
        <v>0.080507594771240143</v>
      </c>
      <c r="D20">
        <v>0.086192103485839056</v>
      </c>
      <c r="E20">
        <v>0.052657857017544885</v>
      </c>
      <c r="F20">
        <v>0.054974799122810225</v>
      </c>
      <c r="G20">
        <v>0.06723261052631635</v>
      </c>
      <c r="H20">
        <v>0.06150342543859999</v>
      </c>
      <c r="I20">
        <v>0.060578942105266265</v>
      </c>
      <c r="J20">
        <v>0.10009489385965153</v>
      </c>
      <c r="K20">
        <v>0.092948647058820555</v>
      </c>
      <c r="L20">
        <v>0.089370250544666519</v>
      </c>
      <c r="M20">
        <v>0.11703170479303004</v>
      </c>
      <c r="N20">
        <v>0.068269417543856292</v>
      </c>
      <c r="O20">
        <v>0.099082227668841227</v>
      </c>
      <c r="P20">
        <v>0.1087143790849634</v>
      </c>
      <c r="Q20">
        <v>0.10307733877995595</v>
      </c>
      <c r="R20">
        <v>0.014291072180453668</v>
      </c>
      <c r="S20">
        <v>0.018989000501253628</v>
      </c>
      <c r="T20">
        <v>0.024499373308270123</v>
      </c>
      <c r="U20">
        <v>0.035193213533837309</v>
      </c>
      <c r="V20">
        <v>0.056356500000010357</v>
      </c>
      <c r="W20">
        <v>0.056472373684210098</v>
      </c>
      <c r="X20">
        <v>0.069170693859646804</v>
      </c>
      <c r="Y20">
        <v>0.086037151754386088</v>
      </c>
      <c r="Z20">
        <v>0.051476257894739419</v>
      </c>
      <c r="AA20">
        <v>0.05857885701753851</v>
      </c>
      <c r="AB20">
        <v>0.054534125438594927</v>
      </c>
      <c r="AC20">
        <v>0.0725849815789541</v>
      </c>
      <c r="AD20">
        <v>0.056944736842098109</v>
      </c>
      <c r="AE20">
        <v>0.079228289473681102</v>
      </c>
      <c r="AF20">
        <v>0.066403478070178323</v>
      </c>
      <c r="AG20">
        <v>0.067466560526316499</v>
      </c>
      <c r="AH20">
        <v>0.0035345721500679161</v>
      </c>
      <c r="AI20">
        <v>0.011131834776332283</v>
      </c>
      <c r="AJ20">
        <v>0.0039977447330414861</v>
      </c>
      <c r="AK20">
        <v>0.0089917291486276696</v>
      </c>
      <c r="AL20">
        <v>0.10390932026143318</v>
      </c>
      <c r="AM20">
        <v>0.10618200871459749</v>
      </c>
      <c r="AN20">
        <v>0.12157538017429559</v>
      </c>
      <c r="AO20">
        <v>0.14224787145969842</v>
      </c>
      <c r="AP20">
        <v>0.0068462653318501765</v>
      </c>
      <c r="AQ20">
        <v>-0.012370454973115841</v>
      </c>
      <c r="AR20">
        <v>-0.0040680620967741277</v>
      </c>
      <c r="AS20">
        <v>0.00070864516128921196</v>
      </c>
      <c r="AT20">
        <v>0.35102120999999897</v>
      </c>
      <c r="AU20">
        <v>0.010304023429862141</v>
      </c>
      <c r="AV20">
        <v>0.49098966666667287</v>
      </c>
      <c r="AW20">
        <v>-0.0015773354129535733</v>
      </c>
    </row>
    <row r="21">
      <c r="A21">
        <v>20</v>
      </c>
      <c r="B21">
        <v>0.17395086033712026</v>
      </c>
      <c r="C21">
        <v>0.16398047609218924</v>
      </c>
      <c r="D21">
        <v>0.17208027324847919</v>
      </c>
      <c r="E21">
        <v>0.12134775438596712</v>
      </c>
      <c r="F21">
        <v>0.13050557309941624</v>
      </c>
      <c r="G21">
        <v>0.14290890058479278</v>
      </c>
      <c r="H21">
        <v>0.13832101169590949</v>
      </c>
      <c r="I21">
        <v>0.13695271929824848</v>
      </c>
      <c r="J21">
        <v>0.20077575438596895</v>
      </c>
      <c r="K21">
        <v>0.19814253388372904</v>
      </c>
      <c r="L21">
        <v>0.19284535099186151</v>
      </c>
      <c r="M21">
        <v>0.22939657527806467</v>
      </c>
      <c r="N21">
        <v>0.16424131578947154</v>
      </c>
      <c r="O21">
        <v>0.19781097775483936</v>
      </c>
      <c r="P21">
        <v>0.21298774647402219</v>
      </c>
      <c r="Q21">
        <v>0.20352047483086722</v>
      </c>
      <c r="R21">
        <v>0.044077623809526401</v>
      </c>
      <c r="S21">
        <v>0.049148814285715048</v>
      </c>
      <c r="T21">
        <v>0.058648647619047978</v>
      </c>
      <c r="U21">
        <v>0.067726985714285703</v>
      </c>
      <c r="V21">
        <v>0.13254047953217629</v>
      </c>
      <c r="W21">
        <v>0.1351809005847926</v>
      </c>
      <c r="X21">
        <v>0.15070677777777597</v>
      </c>
      <c r="Y21">
        <v>0.17161831578947151</v>
      </c>
      <c r="Z21">
        <v>0.11451473684210889</v>
      </c>
      <c r="AA21">
        <v>0.12208481871344645</v>
      </c>
      <c r="AB21">
        <v>0.11775997076022904</v>
      </c>
      <c r="AC21">
        <v>0.13651411695907179</v>
      </c>
      <c r="AD21">
        <v>0.13963711695905445</v>
      </c>
      <c r="AE21">
        <v>0.17063601754385616</v>
      </c>
      <c r="AF21">
        <v>0.15265409941520858</v>
      </c>
      <c r="AG21">
        <v>0.15276775438596424</v>
      </c>
      <c r="AH21">
        <v>0.016861489898985837</v>
      </c>
      <c r="AI21">
        <v>0.028569075036072533</v>
      </c>
      <c r="AJ21">
        <v>0.018922688023085499</v>
      </c>
      <c r="AK21">
        <v>0.024125730014429081</v>
      </c>
      <c r="AL21">
        <v>0.21923065221877636</v>
      </c>
      <c r="AM21">
        <v>0.22861214218553272</v>
      </c>
      <c r="AN21">
        <v>0.24269453617704784</v>
      </c>
      <c r="AO21">
        <v>0.26756352849444376</v>
      </c>
      <c r="AP21">
        <v>0.0054142459028572176</v>
      </c>
      <c r="AQ21">
        <v>-0.0079646639784947126</v>
      </c>
      <c r="AR21">
        <v>-0.0029080505376359866</v>
      </c>
      <c r="AS21">
        <v>0.002060778225803972</v>
      </c>
      <c r="AT21">
        <v>0.36402087666666461</v>
      </c>
      <c r="AU21">
        <v>0.012216326551808265</v>
      </c>
      <c r="AV21">
        <v>0.5194890000000072</v>
      </c>
      <c r="AW21">
        <v>-0.00053275564468080461</v>
      </c>
    </row>
    <row r="22">
      <c r="A22">
        <v>21</v>
      </c>
      <c r="B22">
        <v>0.32186460629515246</v>
      </c>
      <c r="C22">
        <v>0.31545135741313945</v>
      </c>
      <c r="D22">
        <v>0.32996644301112354</v>
      </c>
      <c r="E22">
        <v>0.25253631842105406</v>
      </c>
      <c r="F22">
        <v>0.27253468040935935</v>
      </c>
      <c r="G22">
        <v>0.28708319064327448</v>
      </c>
      <c r="H22">
        <v>0.28513659795322077</v>
      </c>
      <c r="I22">
        <v>0.27932482982456364</v>
      </c>
      <c r="J22">
        <v>0.38295428157895195</v>
      </c>
      <c r="K22">
        <v>0.39083442070863228</v>
      </c>
      <c r="L22">
        <v>0.38681845143906024</v>
      </c>
      <c r="M22">
        <v>0.43725877909643529</v>
      </c>
      <c r="N22">
        <v>0.34521121403508381</v>
      </c>
      <c r="O22">
        <v>0.38153739450750557</v>
      </c>
      <c r="P22">
        <v>0.40475878052975212</v>
      </c>
      <c r="Q22">
        <v>0.39196127754844667</v>
      </c>
      <c r="R22">
        <v>0.10186317543860035</v>
      </c>
      <c r="S22">
        <v>0.10930796140351084</v>
      </c>
      <c r="T22">
        <v>0.12229725526315782</v>
      </c>
      <c r="U22">
        <v>0.13176009122807208</v>
      </c>
      <c r="V22">
        <v>0.27722279239767467</v>
      </c>
      <c r="W22">
        <v>0.28638742748537815</v>
      </c>
      <c r="X22">
        <v>0.30224086169590159</v>
      </c>
      <c r="Y22">
        <v>0.3281978131578942</v>
      </c>
      <c r="Z22">
        <v>0.232551882456141</v>
      </c>
      <c r="AA22">
        <v>0.23908944707601698</v>
      </c>
      <c r="AB22">
        <v>0.24148448274853429</v>
      </c>
      <c r="AC22">
        <v>0.25494158567252256</v>
      </c>
      <c r="AD22">
        <v>0.29782749707601219</v>
      </c>
      <c r="AE22">
        <v>0.34104174561402978</v>
      </c>
      <c r="AF22">
        <v>0.3109027207602395</v>
      </c>
      <c r="AG22">
        <v>0.31456728157894354</v>
      </c>
      <c r="AH22">
        <v>0.043688074314570002</v>
      </c>
      <c r="AI22">
        <v>0.059005981962480192</v>
      </c>
      <c r="AJ22">
        <v>0.046347297979792756</v>
      </c>
      <c r="AK22">
        <v>0.051759397546895514</v>
      </c>
      <c r="AL22">
        <v>0.43404898417611903</v>
      </c>
      <c r="AM22">
        <v>0.45303960898979767</v>
      </c>
      <c r="AN22">
        <v>0.46381135884646518</v>
      </c>
      <c r="AO22">
        <v>0.49337685219585481</v>
      </c>
      <c r="AP22">
        <v>0.0014825598071972479</v>
      </c>
      <c r="AQ22">
        <v>-0.0070588729838725328</v>
      </c>
      <c r="AR22">
        <v>-0.0042480389784937955</v>
      </c>
      <c r="AS22">
        <v>-0.00058708870968260385</v>
      </c>
      <c r="AT22">
        <v>0.37602054333333079</v>
      </c>
      <c r="AU22">
        <v>0.009128629673755384</v>
      </c>
      <c r="AV22">
        <v>0.54848833333334213</v>
      </c>
      <c r="AW22">
        <v>-0.0009881758764116455</v>
      </c>
    </row>
    <row r="23">
      <c r="A23">
        <v>22</v>
      </c>
      <c r="B23">
        <v>0.58177568558651949</v>
      </c>
      <c r="C23">
        <v>0.5824192387340883</v>
      </c>
      <c r="D23">
        <v>0.60834994610709892</v>
      </c>
      <c r="E23">
        <v>0.49072188245614434</v>
      </c>
      <c r="F23">
        <v>0.53456078771930216</v>
      </c>
      <c r="G23">
        <v>0.5482544807017522</v>
      </c>
      <c r="H23">
        <v>0.55194918421053174</v>
      </c>
      <c r="I23">
        <v>0.54019394035087842</v>
      </c>
      <c r="J23">
        <v>0.70762947543859944</v>
      </c>
      <c r="K23">
        <v>0.73302230753353648</v>
      </c>
      <c r="L23">
        <v>0.72928755188625694</v>
      </c>
      <c r="M23">
        <v>0.7996169829148041</v>
      </c>
      <c r="N23">
        <v>0.66917744561403047</v>
      </c>
      <c r="O23">
        <v>0.70876047792683572</v>
      </c>
      <c r="P23">
        <v>0.74602614791881372</v>
      </c>
      <c r="Q23">
        <v>0.72739841359936008</v>
      </c>
      <c r="R23">
        <v>0.21814739373433767</v>
      </c>
      <c r="S23">
        <v>0.22696544185463807</v>
      </c>
      <c r="T23">
        <v>0.24494419624060271</v>
      </c>
      <c r="U23">
        <v>0.2532915300751899</v>
      </c>
      <c r="V23">
        <v>0.54240210526317512</v>
      </c>
      <c r="W23">
        <v>0.56159095438596651</v>
      </c>
      <c r="X23">
        <v>0.57977194561403067</v>
      </c>
      <c r="Y23">
        <v>0.60877397719297832</v>
      </c>
      <c r="Z23">
        <v>0.45058602807017856</v>
      </c>
      <c r="AA23">
        <v>0.45309140877192533</v>
      </c>
      <c r="AB23">
        <v>0.46520632807017215</v>
      </c>
      <c r="AC23">
        <v>0.46936672105263888</v>
      </c>
      <c r="AD23">
        <v>0.58551421052630381</v>
      </c>
      <c r="AE23">
        <v>0.64644380701753867</v>
      </c>
      <c r="AF23">
        <v>0.59514800877193608</v>
      </c>
      <c r="AG23">
        <v>0.60336347543859326</v>
      </c>
      <c r="AH23">
        <v>0.096513992063485432</v>
      </c>
      <c r="AI23">
        <v>0.11594222222221795</v>
      </c>
      <c r="AJ23">
        <v>0.098771241269835386</v>
      </c>
      <c r="AK23">
        <v>0.10589273174602987</v>
      </c>
      <c r="AL23">
        <v>0.80486331613346174</v>
      </c>
      <c r="AM23">
        <v>0.83646307579406631</v>
      </c>
      <c r="AN23">
        <v>0.84142418151588316</v>
      </c>
      <c r="AO23">
        <v>0.87868617589726661</v>
      </c>
      <c r="AP23">
        <v>-0.0019494596217981552</v>
      </c>
      <c r="AQ23">
        <v>-0.0056530819892497419</v>
      </c>
      <c r="AR23">
        <v>-0.004588027419353935</v>
      </c>
      <c r="AS23">
        <v>-0.0017349556451637937</v>
      </c>
      <c r="AT23">
        <v>0.38652020999999692</v>
      </c>
      <c r="AU23">
        <v>0.0040409327957018348</v>
      </c>
      <c r="AV23">
        <v>0.5754880000000071</v>
      </c>
      <c r="AW23">
        <v>-0.00144359610814071</v>
      </c>
    </row>
    <row r="24">
      <c r="A24">
        <v>23</v>
      </c>
      <c r="B24">
        <v>1.0041827648778856</v>
      </c>
      <c r="C24">
        <v>1.0148827867217047</v>
      </c>
      <c r="D24">
        <v>1.0607287825364082</v>
      </c>
      <c r="E24">
        <v>0.88940344649123482</v>
      </c>
      <c r="F24">
        <v>0.97508189502924481</v>
      </c>
      <c r="G24">
        <v>0.98742110409356521</v>
      </c>
      <c r="H24">
        <v>0.9997571038011781</v>
      </c>
      <c r="I24">
        <v>0.97605871754386087</v>
      </c>
      <c r="J24">
        <v>1.2392993359649154</v>
      </c>
      <c r="K24">
        <v>1.2882048610251111</v>
      </c>
      <c r="L24">
        <v>1.2847513190001187</v>
      </c>
      <c r="M24">
        <v>1.3864695200665054</v>
      </c>
      <c r="N24">
        <v>1.1996386771929792</v>
      </c>
      <c r="O24">
        <v>1.2419782280128331</v>
      </c>
      <c r="P24">
        <v>1.2967878486412072</v>
      </c>
      <c r="Q24">
        <v>1.2713298829836042</v>
      </c>
      <c r="R24">
        <v>0.42942927869674641</v>
      </c>
      <c r="S24">
        <v>0.44262058897243328</v>
      </c>
      <c r="T24">
        <v>0.46858847055137787</v>
      </c>
      <c r="U24">
        <v>0.47632030225564037</v>
      </c>
      <c r="V24">
        <v>0.98907675146200624</v>
      </c>
      <c r="W24">
        <v>1.0212898146198857</v>
      </c>
      <c r="X24">
        <v>1.0402983628654923</v>
      </c>
      <c r="Y24">
        <v>1.0748454745613998</v>
      </c>
      <c r="Z24">
        <v>0.82811617368421686</v>
      </c>
      <c r="AA24">
        <v>0.81908937046783059</v>
      </c>
      <c r="AB24">
        <v>0.85192417339180793</v>
      </c>
      <c r="AC24">
        <v>0.83928818976609065</v>
      </c>
      <c r="AD24">
        <v>1.070195923976593</v>
      </c>
      <c r="AE24">
        <v>1.1508412017543801</v>
      </c>
      <c r="AF24">
        <v>1.0703882967836336</v>
      </c>
      <c r="AG24">
        <v>1.089654669298243</v>
      </c>
      <c r="AH24">
        <v>0.19783890981240404</v>
      </c>
      <c r="AI24">
        <v>0.22487712914862534</v>
      </c>
      <c r="AJ24">
        <v>0.20119385122654698</v>
      </c>
      <c r="AK24">
        <v>0.2090243992784977</v>
      </c>
      <c r="AL24">
        <v>1.3916723147574732</v>
      </c>
      <c r="AM24">
        <v>1.4353808759316653</v>
      </c>
      <c r="AN24">
        <v>1.4365313375186375</v>
      </c>
      <c r="AO24">
        <v>1.4849898329320101</v>
      </c>
      <c r="AP24">
        <v>-0.0078814790507948373</v>
      </c>
      <c r="AQ24">
        <v>-0.0057469576612909634</v>
      </c>
      <c r="AR24">
        <v>-0.00792768252687992</v>
      </c>
      <c r="AS24">
        <v>-0.0043828225806468168</v>
      </c>
      <c r="AT24">
        <v>0.39652020999999671</v>
      </c>
      <c r="AU24">
        <v>-0.001046430749020999</v>
      </c>
      <c r="AV24">
        <v>0.60298766666667269</v>
      </c>
      <c r="AW24">
        <v>-0.0028990163398709967</v>
      </c>
    </row>
    <row r="25">
      <c r="A25">
        <v>24</v>
      </c>
      <c r="B25">
        <v>1.6270848441692518</v>
      </c>
      <c r="C25">
        <v>1.6483416680426526</v>
      </c>
      <c r="D25">
        <v>1.7266022856323833</v>
      </c>
      <c r="E25">
        <v>1.5000793438596567</v>
      </c>
      <c r="F25">
        <v>1.6595966690058557</v>
      </c>
      <c r="G25">
        <v>1.66508206081871</v>
      </c>
      <c r="H25">
        <v>1.6855590233918196</v>
      </c>
      <c r="I25">
        <v>1.6469174947368419</v>
      </c>
      <c r="J25">
        <v>2.0354625298245637</v>
      </c>
      <c r="K25">
        <v>2.1043804145166813</v>
      </c>
      <c r="L25">
        <v>2.0967084194473156</v>
      </c>
      <c r="M25">
        <v>2.2473153905515435</v>
      </c>
      <c r="N25">
        <v>1.995093242105261</v>
      </c>
      <c r="O25">
        <v>2.0336893114321644</v>
      </c>
      <c r="P25">
        <v>2.1120428826969366</v>
      </c>
      <c r="Q25">
        <v>2.0757546857011828</v>
      </c>
      <c r="R25">
        <v>0.80220716365915123</v>
      </c>
      <c r="S25">
        <v>0.81727140275689436</v>
      </c>
      <c r="T25">
        <v>0.85772841152882329</v>
      </c>
      <c r="U25">
        <v>0.86484474110275933</v>
      </c>
      <c r="V25">
        <v>1.6772450643275043</v>
      </c>
      <c r="W25">
        <v>1.7239826748538025</v>
      </c>
      <c r="X25">
        <v>1.7433187801169545</v>
      </c>
      <c r="Y25">
        <v>1.7874106385964854</v>
      </c>
      <c r="Z25">
        <v>1.4301406526315823</v>
      </c>
      <c r="AA25">
        <v>1.3995819988304046</v>
      </c>
      <c r="AB25">
        <v>1.4631360187134472</v>
      </c>
      <c r="AC25">
        <v>1.4257039918128775</v>
      </c>
      <c r="AD25">
        <v>1.8088713040935502</v>
      </c>
      <c r="AE25">
        <v>1.9162319298245567</v>
      </c>
      <c r="AF25">
        <v>1.7931225847953289</v>
      </c>
      <c r="AG25">
        <v>1.82793952982456</v>
      </c>
      <c r="AH25">
        <v>0.39166116089465497</v>
      </c>
      <c r="AI25">
        <v>0.42780970274169938</v>
      </c>
      <c r="AJ25">
        <v>0.39611412784992162</v>
      </c>
      <c r="AK25">
        <v>0.40315406681096455</v>
      </c>
      <c r="AL25">
        <v>2.2219753133814848</v>
      </c>
      <c r="AM25">
        <v>2.2712930094025978</v>
      </c>
      <c r="AN25">
        <v>2.2751321601880541</v>
      </c>
      <c r="AO25">
        <v>2.3427868233000879</v>
      </c>
      <c r="AP25">
        <v>-0.0093134984797913489</v>
      </c>
      <c r="AQ25">
        <v>-0.00084116666666567141</v>
      </c>
      <c r="AR25">
        <v>-0.0057676709677405569</v>
      </c>
      <c r="AS25">
        <v>-0.0015306895161284473</v>
      </c>
      <c r="AT25">
        <v>0.41001987666666295</v>
      </c>
      <c r="AU25">
        <v>-0.0011337942937412748</v>
      </c>
      <c r="AV25">
        <v>0.63248700000000646</v>
      </c>
      <c r="AW25">
        <v>-0.00035443657160172393</v>
      </c>
    </row>
    <row r="26">
      <c r="A26">
        <v>25</v>
      </c>
      <c r="B26">
        <v>2.4464815901272825</v>
      </c>
      <c r="C26">
        <v>2.4722955493636025</v>
      </c>
      <c r="D26">
        <v>2.5969704553950237</v>
      </c>
      <c r="E26">
        <v>2.3352495745614092</v>
      </c>
      <c r="F26">
        <v>2.6031051096491318</v>
      </c>
      <c r="G26">
        <v>2.5957366842105216</v>
      </c>
      <c r="H26">
        <v>2.6173546096491318</v>
      </c>
      <c r="I26">
        <v>2.5652699385964919</v>
      </c>
      <c r="J26">
        <v>3.0866190570175451</v>
      </c>
      <c r="K26">
        <v>3.1580503013415893</v>
      </c>
      <c r="L26">
        <v>3.1421595198945127</v>
      </c>
      <c r="M26">
        <v>3.3596549277032466</v>
      </c>
      <c r="N26">
        <v>3.0430411403508746</v>
      </c>
      <c r="O26">
        <v>3.0708940615181639</v>
      </c>
      <c r="P26">
        <v>3.174291583419329</v>
      </c>
      <c r="Q26">
        <v>3.1256734884187605</v>
      </c>
      <c r="R26">
        <v>1.39197938195489</v>
      </c>
      <c r="S26">
        <v>1.4074168832080201</v>
      </c>
      <c r="T26">
        <v>1.4693630191729312</v>
      </c>
      <c r="U26">
        <v>1.4813638466165422</v>
      </c>
      <c r="V26">
        <v>2.6209070438596687</v>
      </c>
      <c r="W26">
        <v>2.6736688684210534</v>
      </c>
      <c r="X26">
        <v>2.6908325307017478</v>
      </c>
      <c r="Y26">
        <v>2.7544694692982414</v>
      </c>
      <c r="Z26">
        <v>2.2856587982456205</v>
      </c>
      <c r="AA26">
        <v>2.2195686271929791</v>
      </c>
      <c r="AB26">
        <v>2.3303418640350824</v>
      </c>
      <c r="AC26">
        <v>2.2586134605263286</v>
      </c>
      <c r="AD26">
        <v>2.8020403508771725</v>
      </c>
      <c r="AE26">
        <v>2.9406159912280643</v>
      </c>
      <c r="AF26">
        <v>2.7673505394736946</v>
      </c>
      <c r="AG26">
        <v>2.8242177236842068</v>
      </c>
      <c r="AH26">
        <v>0.73497974531023935</v>
      </c>
      <c r="AI26">
        <v>0.78273860966810638</v>
      </c>
      <c r="AJ26">
        <v>0.73753107113996741</v>
      </c>
      <c r="AK26">
        <v>0.74127973434343097</v>
      </c>
      <c r="AL26">
        <v>3.2612729786721601</v>
      </c>
      <c r="AM26">
        <v>3.2987001428735283</v>
      </c>
      <c r="AN26">
        <v>3.3197276495241397</v>
      </c>
      <c r="AO26">
        <v>3.4135784803348308</v>
      </c>
      <c r="AP26">
        <v>-0.0097451845754523703</v>
      </c>
      <c r="AQ26">
        <v>0.0035646243279590095</v>
      </c>
      <c r="AR26">
        <v>-0.0061076594086006963</v>
      </c>
      <c r="AS26">
        <v>-0.0021782231182836398</v>
      </c>
      <c r="AT26">
        <v>0.42351954333332742</v>
      </c>
      <c r="AU26">
        <v>-0.0022214911717970409</v>
      </c>
      <c r="AV26">
        <v>0.6629863333333379</v>
      </c>
      <c r="AW26">
        <v>0.0016901431966687142</v>
      </c>
    </row>
    <row r="27">
      <c r="A27">
        <v>26</v>
      </c>
      <c r="B27">
        <v>3.4048750027519823</v>
      </c>
      <c r="C27">
        <v>3.4237460973512182</v>
      </c>
      <c r="D27">
        <v>3.6063349584909989</v>
      </c>
      <c r="E27">
        <v>3.3509154719298291</v>
      </c>
      <c r="F27">
        <v>3.7576082169590723</v>
      </c>
      <c r="G27">
        <v>3.7293859742689985</v>
      </c>
      <c r="H27">
        <v>3.7431451959064397</v>
      </c>
      <c r="I27">
        <v>3.680617382456143</v>
      </c>
      <c r="J27">
        <v>4.3192709175438608</v>
      </c>
      <c r="K27">
        <v>4.3687158548331624</v>
      </c>
      <c r="L27">
        <v>4.3376066203417096</v>
      </c>
      <c r="M27">
        <v>4.6359901315216163</v>
      </c>
      <c r="N27">
        <v>4.2714843719298212</v>
      </c>
      <c r="O27">
        <v>4.2735944782708302</v>
      </c>
      <c r="P27">
        <v>4.4030362841417237</v>
      </c>
      <c r="Q27">
        <v>4.3400882911363379</v>
      </c>
      <c r="R27">
        <v>2.2382449335839638</v>
      </c>
      <c r="S27">
        <v>2.2450560303258165</v>
      </c>
      <c r="T27">
        <v>2.3399906268170394</v>
      </c>
      <c r="U27">
        <v>2.366375952130328</v>
      </c>
      <c r="V27">
        <v>3.7620640233918348</v>
      </c>
      <c r="W27">
        <v>3.8133503953216383</v>
      </c>
      <c r="X27">
        <v>3.8248416146198743</v>
      </c>
      <c r="Y27">
        <v>3.9175232999999956</v>
      </c>
      <c r="Z27">
        <v>3.3626712771929856</v>
      </c>
      <c r="AA27">
        <v>3.2470499222222173</v>
      </c>
      <c r="AB27">
        <v>3.4165417093567214</v>
      </c>
      <c r="AC27">
        <v>3.3070172625731118</v>
      </c>
      <c r="AD27">
        <v>3.987204730994133</v>
      </c>
      <c r="AE27">
        <v>4.1609950526315735</v>
      </c>
      <c r="AF27">
        <v>3.9275738274853875</v>
      </c>
      <c r="AG27">
        <v>4.0089909175438567</v>
      </c>
      <c r="AH27">
        <v>1.2972926630591566</v>
      </c>
      <c r="AI27">
        <v>1.3616615165945127</v>
      </c>
      <c r="AJ27">
        <v>1.2929423477633435</v>
      </c>
      <c r="AK27">
        <v>1.2919000685425637</v>
      </c>
      <c r="AL27">
        <v>4.4150676439628338</v>
      </c>
      <c r="AM27">
        <v>4.4216049430111273</v>
      </c>
      <c r="AN27">
        <v>4.4723204721935605</v>
      </c>
      <c r="AO27">
        <v>4.599867137369575</v>
      </c>
      <c r="AP27">
        <v>-0.004677204004446267</v>
      </c>
      <c r="AQ27">
        <v>0.010970415322582028</v>
      </c>
      <c r="AR27">
        <v>-0.00044764784946238478</v>
      </c>
      <c r="AS27">
        <v>0.0011739099462317881</v>
      </c>
      <c r="AT27">
        <v>0.44001887666666128</v>
      </c>
      <c r="AU27">
        <v>-0.0013091880498539155</v>
      </c>
      <c r="AV27">
        <v>0.696485666666673</v>
      </c>
      <c r="AW27">
        <v>0.0072347229649381006</v>
      </c>
    </row>
    <row r="28">
      <c r="A28">
        <v>27</v>
      </c>
      <c r="B28">
        <v>4.3912674153766815</v>
      </c>
      <c r="C28">
        <v>4.3961959786721696</v>
      </c>
      <c r="D28">
        <v>4.6386987949203089</v>
      </c>
      <c r="E28">
        <v>4.4365797026315832</v>
      </c>
      <c r="F28">
        <v>4.9971093242690134</v>
      </c>
      <c r="G28">
        <v>4.9420332643274794</v>
      </c>
      <c r="H28">
        <v>4.9374341154970818</v>
      </c>
      <c r="I28">
        <v>4.8734628263157909</v>
      </c>
      <c r="J28">
        <v>5.5944217780701759</v>
      </c>
      <c r="K28">
        <v>5.597881408324735</v>
      </c>
      <c r="L28">
        <v>5.5500533874555735</v>
      </c>
      <c r="M28">
        <v>5.9343246686733178</v>
      </c>
      <c r="N28">
        <v>5.5399266035087678</v>
      </c>
      <c r="O28">
        <v>5.5087942283568303</v>
      </c>
      <c r="P28">
        <v>5.656779984864114</v>
      </c>
      <c r="Q28">
        <v>5.5835024271872484</v>
      </c>
      <c r="R28">
        <v>3.2975051518797027</v>
      </c>
      <c r="S28">
        <v>3.2901901774436109</v>
      </c>
      <c r="T28">
        <v>3.4236132344611505</v>
      </c>
      <c r="U28">
        <v>3.481382390977446</v>
      </c>
      <c r="V28">
        <v>4.9842190029240019</v>
      </c>
      <c r="W28">
        <v>5.020530255555558</v>
      </c>
      <c r="X28">
        <v>5.0208493652046684</v>
      </c>
      <c r="Y28">
        <v>5.1525751307017469</v>
      </c>
      <c r="Z28">
        <v>4.5621807561403553</v>
      </c>
      <c r="AA28">
        <v>4.3815285505847914</v>
      </c>
      <c r="AB28">
        <v>4.6172388880116912</v>
      </c>
      <c r="AC28">
        <v>4.4684183979532275</v>
      </c>
      <c r="AD28">
        <v>5.2413671111110904</v>
      </c>
      <c r="AE28">
        <v>5.4443724473684139</v>
      </c>
      <c r="AF28">
        <v>5.1527951154970868</v>
      </c>
      <c r="AG28">
        <v>5.2577624447368354</v>
      </c>
      <c r="AH28">
        <v>2.1190992474747397</v>
      </c>
      <c r="AI28">
        <v>2.1970777568542506</v>
      </c>
      <c r="AJ28">
        <v>2.093347624386718</v>
      </c>
      <c r="AK28">
        <v>2.0880140694083664</v>
      </c>
      <c r="AL28">
        <v>5.5533626425868441</v>
      </c>
      <c r="AM28">
        <v>5.5130100764820593</v>
      </c>
      <c r="AN28">
        <v>5.6049139615296451</v>
      </c>
      <c r="AO28">
        <v>5.765656461070984</v>
      </c>
      <c r="AP28">
        <v>-0.0036092234334414997</v>
      </c>
      <c r="AQ28">
        <v>0.015376539650537424</v>
      </c>
      <c r="AR28">
        <v>0.0017123637096787547</v>
      </c>
      <c r="AS28">
        <v>2.6043010747045514E-05</v>
      </c>
      <c r="AT28">
        <v>0.45201854333332747</v>
      </c>
      <c r="AU28">
        <v>-0.0023968849279079052</v>
      </c>
      <c r="AV28">
        <v>0.72648500000000737</v>
      </c>
      <c r="AW28">
        <v>0.0072793027332096472</v>
      </c>
    </row>
    <row r="29">
      <c r="A29">
        <v>28</v>
      </c>
      <c r="B29">
        <v>5.3121618280013809</v>
      </c>
      <c r="C29">
        <v>5.2981478599931222</v>
      </c>
      <c r="D29">
        <v>5.5985646313496158</v>
      </c>
      <c r="E29">
        <v>5.4882446000000051</v>
      </c>
      <c r="F29">
        <v>6.2031110982456212</v>
      </c>
      <c r="G29">
        <v>6.1161815543859568</v>
      </c>
      <c r="H29">
        <v>6.0912240350877251</v>
      </c>
      <c r="I29">
        <v>6.0268096035087737</v>
      </c>
      <c r="J29">
        <v>6.798074638596491</v>
      </c>
      <c r="K29">
        <v>6.7435489618163054</v>
      </c>
      <c r="L29">
        <v>6.6760024879027711</v>
      </c>
      <c r="M29">
        <v>7.1421615391583568</v>
      </c>
      <c r="N29">
        <v>6.737870835087719</v>
      </c>
      <c r="O29">
        <v>6.6654959784428289</v>
      </c>
      <c r="P29">
        <v>6.829526018919843</v>
      </c>
      <c r="Q29">
        <v>6.7429185632381596</v>
      </c>
      <c r="R29">
        <v>4.4847620368421097</v>
      </c>
      <c r="S29">
        <v>4.4503213245614024</v>
      </c>
      <c r="T29">
        <v>4.6282325087719265</v>
      </c>
      <c r="U29">
        <v>4.7363848298245621</v>
      </c>
      <c r="V29">
        <v>6.1658746491228342</v>
      </c>
      <c r="W29">
        <v>6.1822114491228106</v>
      </c>
      <c r="X29">
        <v>6.1673584491227977</v>
      </c>
      <c r="Y29">
        <v>6.3416282947368341</v>
      </c>
      <c r="Z29">
        <v>5.7636902350877222</v>
      </c>
      <c r="AA29">
        <v>5.5080071789473646</v>
      </c>
      <c r="AB29">
        <v>5.8139360666666651</v>
      </c>
      <c r="AC29">
        <v>5.6278198666666785</v>
      </c>
      <c r="AD29">
        <v>6.4520308245613816</v>
      </c>
      <c r="AE29">
        <v>6.6752515087719235</v>
      </c>
      <c r="AF29">
        <v>6.3280177368421189</v>
      </c>
      <c r="AG29">
        <v>6.4545353052631516</v>
      </c>
      <c r="AH29">
        <v>3.1868994985569881</v>
      </c>
      <c r="AI29">
        <v>3.2799876637806573</v>
      </c>
      <c r="AJ29">
        <v>3.1282465676767615</v>
      </c>
      <c r="AK29">
        <v>3.1171224036075031</v>
      </c>
      <c r="AL29">
        <v>6.5821606412108515</v>
      </c>
      <c r="AM29">
        <v>6.4904182099529919</v>
      </c>
      <c r="AN29">
        <v>6.6230104508657313</v>
      </c>
      <c r="AO29">
        <v>6.8149484514390615</v>
      </c>
      <c r="AP29">
        <v>-4.1576195767945023E-05</v>
      </c>
      <c r="AQ29">
        <v>0.020782330645161551</v>
      </c>
      <c r="AR29">
        <v>0.0058723752688205622</v>
      </c>
      <c r="AS29">
        <v>0.0028781760752636387</v>
      </c>
      <c r="AT29">
        <v>0.46551820999999372</v>
      </c>
      <c r="AU29">
        <v>1.5418194038829824E-05</v>
      </c>
      <c r="AV29">
        <v>0.75448433333333931</v>
      </c>
      <c r="AW29">
        <v>0.0068242158348148507</v>
      </c>
    </row>
    <row r="30">
      <c r="A30">
        <v>29</v>
      </c>
      <c r="B30">
        <v>6.0930595739594136</v>
      </c>
      <c r="C30">
        <v>6.0611034079807364</v>
      </c>
      <c r="D30">
        <v>6.414934134445593</v>
      </c>
      <c r="E30">
        <v>6.4139128307017597</v>
      </c>
      <c r="F30">
        <v>7.2731165388888925</v>
      </c>
      <c r="G30">
        <v>7.1533335111111036</v>
      </c>
      <c r="H30">
        <v>7.105017621345036</v>
      </c>
      <c r="I30">
        <v>7.0436597140350905</v>
      </c>
      <c r="J30">
        <v>7.8332318324561445</v>
      </c>
      <c r="K30">
        <v>7.7192208486412124</v>
      </c>
      <c r="L30">
        <v>7.6374559216833013</v>
      </c>
      <c r="M30">
        <v>8.1725030763100559</v>
      </c>
      <c r="N30">
        <v>7.7733190666666658</v>
      </c>
      <c r="O30">
        <v>7.6647017285288275</v>
      </c>
      <c r="P30">
        <v>7.8377760529755705</v>
      </c>
      <c r="Q30">
        <v>7.7423386992890677</v>
      </c>
      <c r="R30">
        <v>5.6770189218045175</v>
      </c>
      <c r="S30">
        <v>5.6079524716791962</v>
      </c>
      <c r="T30">
        <v>5.8268521164160365</v>
      </c>
      <c r="U30">
        <v>6.0043872686716817</v>
      </c>
      <c r="V30">
        <v>7.2145339619883337</v>
      </c>
      <c r="W30">
        <v>7.2048959760233942</v>
      </c>
      <c r="X30">
        <v>7.1713711997075915</v>
      </c>
      <c r="Y30">
        <v>7.3891851254385923</v>
      </c>
      <c r="Z30">
        <v>6.8582023807017602</v>
      </c>
      <c r="AA30">
        <v>6.5249888073099385</v>
      </c>
      <c r="AB30">
        <v>6.8966362453216359</v>
      </c>
      <c r="AC30">
        <v>6.6792240020467961</v>
      </c>
      <c r="AD30">
        <v>7.5151978713450074</v>
      </c>
      <c r="AE30">
        <v>7.747134236842097</v>
      </c>
      <c r="AF30">
        <v>7.3542443581871453</v>
      </c>
      <c r="AG30">
        <v>7.5013121657894644</v>
      </c>
      <c r="AH30">
        <v>4.4146954163059036</v>
      </c>
      <c r="AI30">
        <v>4.5103939040403969</v>
      </c>
      <c r="AJ30">
        <v>4.302141844300138</v>
      </c>
      <c r="AK30">
        <v>4.2862270711399706</v>
      </c>
      <c r="AL30">
        <v>7.4414629731681963</v>
      </c>
      <c r="AM30">
        <v>7.2998306767572583</v>
      </c>
      <c r="AN30">
        <v>7.4711112735351488</v>
      </c>
      <c r="AO30">
        <v>7.6857451084738049</v>
      </c>
      <c r="AP30">
        <v>0.0030264043752357139</v>
      </c>
      <c r="AQ30">
        <v>0.02418812163978501</v>
      </c>
      <c r="AR30">
        <v>0.0085323868279605364</v>
      </c>
      <c r="AS30">
        <v>0.0012303091397800614</v>
      </c>
      <c r="AT30">
        <v>0.47501820999999289</v>
      </c>
      <c r="AU30">
        <v>-0.0030722786840158278</v>
      </c>
      <c r="AV30">
        <v>0.78048366666667235</v>
      </c>
      <c r="AW30">
        <v>0.0028687956030832851</v>
      </c>
    </row>
    <row r="31">
      <c r="A31">
        <v>30</v>
      </c>
      <c r="B31">
        <v>6.7199613199174468</v>
      </c>
      <c r="C31">
        <v>6.6780626226350179</v>
      </c>
      <c r="D31">
        <v>7.073307970874902</v>
      </c>
      <c r="E31">
        <v>7.1855847280701806</v>
      </c>
      <c r="F31">
        <v>8.1666263128655032</v>
      </c>
      <c r="G31">
        <v>8.0174894678362509</v>
      </c>
      <c r="H31">
        <v>7.9508155409356807</v>
      </c>
      <c r="I31">
        <v>7.8910141578947375</v>
      </c>
      <c r="J31">
        <v>8.6713940263157916</v>
      </c>
      <c r="K31">
        <v>8.5008974021327894</v>
      </c>
      <c r="L31">
        <v>8.4114140221305007</v>
      </c>
      <c r="M31">
        <v>8.9958496134617558</v>
      </c>
      <c r="N31">
        <v>8.6212719649122818</v>
      </c>
      <c r="O31">
        <v>8.4764121452814898</v>
      </c>
      <c r="P31">
        <v>8.6580310870312953</v>
      </c>
      <c r="Q31">
        <v>8.5512635020066483</v>
      </c>
      <c r="R31">
        <v>6.7752781401002586</v>
      </c>
      <c r="S31">
        <v>6.6660859521303255</v>
      </c>
      <c r="T31">
        <v>6.9234740573934772</v>
      </c>
      <c r="U31">
        <v>7.1783920408521347</v>
      </c>
      <c r="V31">
        <v>8.0896976081871692</v>
      </c>
      <c r="W31">
        <v>8.0535848362573095</v>
      </c>
      <c r="X31">
        <v>7.9998882836257188</v>
      </c>
      <c r="Y31">
        <v>8.2577466228070104</v>
      </c>
      <c r="Z31">
        <v>7.788218526315795</v>
      </c>
      <c r="AA31">
        <v>7.3814744356725068</v>
      </c>
      <c r="AB31">
        <v>7.8103407573099375</v>
      </c>
      <c r="AC31">
        <v>7.56963213742692</v>
      </c>
      <c r="AD31">
        <v>8.3833702514619688</v>
      </c>
      <c r="AE31">
        <v>8.6175222982456052</v>
      </c>
      <c r="AF31">
        <v>8.1899756461988442</v>
      </c>
      <c r="AG31">
        <v>8.3505940263157807</v>
      </c>
      <c r="AH31">
        <v>5.6864903340548203</v>
      </c>
      <c r="AI31">
        <v>5.7812994776334694</v>
      </c>
      <c r="AJ31">
        <v>5.5085364542568485</v>
      </c>
      <c r="AK31">
        <v>5.4858310720057695</v>
      </c>
      <c r="AL31">
        <v>8.1287696384588735</v>
      </c>
      <c r="AM31">
        <v>7.9437474768948544</v>
      </c>
      <c r="AN31">
        <v>8.1427164295378986</v>
      </c>
      <c r="AO31">
        <v>8.3770464321752165</v>
      </c>
      <c r="AP31">
        <v>0.017594051612908501</v>
      </c>
      <c r="AQ31">
        <v>0.036093579301075707</v>
      </c>
      <c r="AR31">
        <v>0.019692398387098464</v>
      </c>
      <c r="AS31">
        <v>0.0040824422042966546</v>
      </c>
      <c r="AT31">
        <v>0.48751787666665791</v>
      </c>
      <c r="AU31">
        <v>-0.0021599755620691496</v>
      </c>
      <c r="AV31">
        <v>0.80848333333333855</v>
      </c>
      <c r="AW31">
        <v>0.0024133753713542205</v>
      </c>
    </row>
    <row r="32">
      <c r="A32">
        <v>31</v>
      </c>
      <c r="B32">
        <v>7.1868670658754787</v>
      </c>
      <c r="C32">
        <v>7.1425255039559676</v>
      </c>
      <c r="D32">
        <v>7.5711858073042126</v>
      </c>
      <c r="E32">
        <v>7.7872612921052671</v>
      </c>
      <c r="F32">
        <v>8.8611410868421157</v>
      </c>
      <c r="G32">
        <v>8.6846504245614025</v>
      </c>
      <c r="H32">
        <v>8.603618460526322</v>
      </c>
      <c r="I32">
        <v>8.5448732684210569</v>
      </c>
      <c r="J32">
        <v>9.2890615535087786</v>
      </c>
      <c r="K32">
        <v>9.0700796222910256</v>
      </c>
      <c r="L32">
        <v>8.9888771225776942</v>
      </c>
      <c r="M32">
        <v>9.5982018172801276</v>
      </c>
      <c r="N32">
        <v>9.2642301964912299</v>
      </c>
      <c r="O32">
        <v>9.0811278953674908</v>
      </c>
      <c r="P32">
        <v>9.2667914544203551</v>
      </c>
      <c r="Q32">
        <v>9.15719363805756</v>
      </c>
      <c r="R32">
        <v>7.6875423583959961</v>
      </c>
      <c r="S32">
        <v>7.5447240992481213</v>
      </c>
      <c r="T32">
        <v>7.8271009983709252</v>
      </c>
      <c r="U32">
        <v>8.1649014796992496</v>
      </c>
      <c r="V32">
        <v>8.7638665877193329</v>
      </c>
      <c r="W32">
        <v>8.7037786964912272</v>
      </c>
      <c r="X32">
        <v>8.623410700877173</v>
      </c>
      <c r="Y32">
        <v>8.9243131201754302</v>
      </c>
      <c r="Z32">
        <v>8.5177400052631675</v>
      </c>
      <c r="AA32">
        <v>8.048465064035085</v>
      </c>
      <c r="AB32">
        <v>8.5145502692982404</v>
      </c>
      <c r="AC32">
        <v>8.2630449394737049</v>
      </c>
      <c r="AD32">
        <v>9.0265479649122575</v>
      </c>
      <c r="AE32">
        <v>9.2559160263157807</v>
      </c>
      <c r="AF32">
        <v>8.8047126008772043</v>
      </c>
      <c r="AG32">
        <v>8.9763818868420948</v>
      </c>
      <c r="AH32">
        <v>6.8832872518037398</v>
      </c>
      <c r="AI32">
        <v>6.9672070512265467</v>
      </c>
      <c r="AJ32">
        <v>6.6314330642135584</v>
      </c>
      <c r="AK32">
        <v>6.6044370728715727</v>
      </c>
      <c r="AL32">
        <v>8.6405806370828842</v>
      </c>
      <c r="AM32">
        <v>8.425168610365791</v>
      </c>
      <c r="AN32">
        <v>8.6433259188739875</v>
      </c>
      <c r="AO32">
        <v>8.8903524225432946</v>
      </c>
      <c r="AP32">
        <v>0.045661365517247532</v>
      </c>
      <c r="AQ32">
        <v>0.053999036962364855</v>
      </c>
      <c r="AR32">
        <v>0.039352076612907183</v>
      </c>
      <c r="AS32">
        <v>0.0069345752688114715</v>
      </c>
      <c r="AT32">
        <v>0.49751754333332343</v>
      </c>
      <c r="AU32">
        <v>-0.0042473391067900934</v>
      </c>
      <c r="AV32">
        <v>0.83698266666667109</v>
      </c>
      <c r="AW32">
        <v>0.00045795513962332279</v>
      </c>
    </row>
    <row r="33">
      <c r="A33">
        <v>32</v>
      </c>
      <c r="B33">
        <v>7.5207761451668436</v>
      </c>
      <c r="C33">
        <v>7.4834913852769169</v>
      </c>
      <c r="D33">
        <v>7.9325669770668554</v>
      </c>
      <c r="E33">
        <v>8.2434411894736908</v>
      </c>
      <c r="F33">
        <v>9.366160527485393</v>
      </c>
      <c r="G33">
        <v>9.1708160479532133</v>
      </c>
      <c r="H33">
        <v>9.085425380116968</v>
      </c>
      <c r="I33">
        <v>9.0262370456140406</v>
      </c>
      <c r="J33">
        <v>9.7192337473684294</v>
      </c>
      <c r="K33">
        <v>9.4602661757825981</v>
      </c>
      <c r="L33">
        <v>9.3908448896915573</v>
      </c>
      <c r="M33">
        <v>10.012059021098494</v>
      </c>
      <c r="N33">
        <v>9.7206930947368448</v>
      </c>
      <c r="O33">
        <v>9.5053483121201534</v>
      </c>
      <c r="P33">
        <v>9.6910564884760806</v>
      </c>
      <c r="Q33">
        <v>9.58512844077514</v>
      </c>
      <c r="R33">
        <v>8.3763122433584023</v>
      </c>
      <c r="S33">
        <v>8.2098679130325856</v>
      </c>
      <c r="T33">
        <v>8.5037339393483666</v>
      </c>
      <c r="U33">
        <v>8.9174169185463672</v>
      </c>
      <c r="V33">
        <v>9.2555402339181665</v>
      </c>
      <c r="W33">
        <v>9.1759772233918095</v>
      </c>
      <c r="X33">
        <v>9.0689374514619718</v>
      </c>
      <c r="Y33">
        <v>9.4073842842105186</v>
      </c>
      <c r="Z33">
        <v>9.0537664842105325</v>
      </c>
      <c r="AA33">
        <v>8.5379603590643214</v>
      </c>
      <c r="AB33">
        <v>9.0257651146198778</v>
      </c>
      <c r="AC33">
        <v>8.7679627415204866</v>
      </c>
      <c r="AD33">
        <v>9.4762310116958801</v>
      </c>
      <c r="AE33">
        <v>9.6973150877192875</v>
      </c>
      <c r="AF33">
        <v>9.2299542222222364</v>
      </c>
      <c r="AG33">
        <v>9.403674747368413</v>
      </c>
      <c r="AH33">
        <v>7.9270881695526576</v>
      </c>
      <c r="AI33">
        <v>7.9946186248196209</v>
      </c>
      <c r="AJ33">
        <v>7.6033336741702708</v>
      </c>
      <c r="AK33">
        <v>7.5725470737373737</v>
      </c>
      <c r="AL33">
        <v>9.0048953023735603</v>
      </c>
      <c r="AM33">
        <v>8.7670930771700597</v>
      </c>
      <c r="AN33">
        <v>8.9944394082100771</v>
      </c>
      <c r="AO33">
        <v>9.2521620795780333</v>
      </c>
      <c r="AP33">
        <v>0.099228012754920769</v>
      </c>
      <c r="AQ33">
        <v>0.087404161290322691</v>
      </c>
      <c r="AR33">
        <v>0.078011088172045717</v>
      </c>
      <c r="AS33">
        <v>0.018786708333328406</v>
      </c>
      <c r="AT33">
        <v>0.51101720999998967</v>
      </c>
      <c r="AU33">
        <v>-0.0018350359848469111</v>
      </c>
      <c r="AV33">
        <v>0.86698200000000369</v>
      </c>
      <c r="AW33">
        <v>0.003502534907894983</v>
      </c>
    </row>
    <row r="34">
      <c r="A34">
        <v>33</v>
      </c>
      <c r="B34">
        <v>7.7401882244582119</v>
      </c>
      <c r="C34">
        <v>7.7134602665978669</v>
      </c>
      <c r="D34">
        <v>8.1739511468294968</v>
      </c>
      <c r="E34">
        <v>8.5706247535087794</v>
      </c>
      <c r="F34">
        <v>9.7071843014620018</v>
      </c>
      <c r="G34">
        <v>9.4949860046783581</v>
      </c>
      <c r="H34">
        <v>9.4077362997076097</v>
      </c>
      <c r="I34">
        <v>9.3486048228070242</v>
      </c>
      <c r="J34">
        <v>9.9899099412280776</v>
      </c>
      <c r="K34">
        <v>9.7074567292741705</v>
      </c>
      <c r="L34">
        <v>9.6478163234720906</v>
      </c>
      <c r="M34">
        <v>10.274420224916863</v>
      </c>
      <c r="N34">
        <v>10.014660326315786</v>
      </c>
      <c r="O34">
        <v>9.7775727288728191</v>
      </c>
      <c r="P34">
        <v>9.9573255225318071</v>
      </c>
      <c r="Q34">
        <v>9.862066910159383</v>
      </c>
      <c r="R34">
        <v>8.8425877949874749</v>
      </c>
      <c r="S34">
        <v>8.6610170601503782</v>
      </c>
      <c r="T34">
        <v>8.9583725469924751</v>
      </c>
      <c r="U34">
        <v>9.4324383573934831</v>
      </c>
      <c r="V34">
        <v>9.5797182134503309</v>
      </c>
      <c r="W34">
        <v>9.4861797502923935</v>
      </c>
      <c r="X34">
        <v>9.3524682020467669</v>
      </c>
      <c r="Y34">
        <v>9.727959448245608</v>
      </c>
      <c r="Z34">
        <v>9.4167972964912376</v>
      </c>
      <c r="AA34">
        <v>8.8679593207602263</v>
      </c>
      <c r="AB34">
        <v>9.363983959941514</v>
      </c>
      <c r="AC34">
        <v>9.1058848769006033</v>
      </c>
      <c r="AD34">
        <v>9.7689177251461707</v>
      </c>
      <c r="AE34">
        <v>9.9802178157894623</v>
      </c>
      <c r="AF34">
        <v>9.5017001769005986</v>
      </c>
      <c r="AG34">
        <v>9.6784712745613941</v>
      </c>
      <c r="AH34">
        <v>8.7548944206349084</v>
      </c>
      <c r="AI34">
        <v>8.8010355317460256</v>
      </c>
      <c r="AJ34">
        <v>8.368739284126983</v>
      </c>
      <c r="AK34">
        <v>8.3416620746031747</v>
      </c>
      <c r="AL34">
        <v>9.2477133009975727</v>
      </c>
      <c r="AM34">
        <v>8.9925205439743259</v>
      </c>
      <c r="AN34">
        <v>9.2255558975461636</v>
      </c>
      <c r="AO34">
        <v>9.4864750699461133</v>
      </c>
      <c r="AP34">
        <v>0.19429365999259218</v>
      </c>
      <c r="AQ34">
        <v>0.14280861895161401</v>
      </c>
      <c r="AR34">
        <v>0.14366943306451851</v>
      </c>
      <c r="AS34">
        <v>0.039638508064509637</v>
      </c>
      <c r="AT34">
        <v>0.52501687666665653</v>
      </c>
      <c r="AU34">
        <v>0.0035772671370981612</v>
      </c>
      <c r="AV34">
        <v>0.89848133333333813</v>
      </c>
      <c r="AW34">
        <v>0.0085471146761655348</v>
      </c>
    </row>
    <row r="35">
      <c r="A35">
        <v>34</v>
      </c>
      <c r="B35">
        <v>7.8666026370829094</v>
      </c>
      <c r="C35">
        <v>7.8534314812521497</v>
      </c>
      <c r="D35">
        <v>8.3158376499254754</v>
      </c>
      <c r="E35">
        <v>8.7868109842105326</v>
      </c>
      <c r="F35">
        <v>9.9112114087719423</v>
      </c>
      <c r="G35">
        <v>9.6906589614035035</v>
      </c>
      <c r="H35">
        <v>9.6010505526315857</v>
      </c>
      <c r="I35">
        <v>9.5389759333333419</v>
      </c>
      <c r="J35">
        <v>10.151089135087721</v>
      </c>
      <c r="K35">
        <v>9.8501496160990776</v>
      </c>
      <c r="L35">
        <v>9.7962904239192863</v>
      </c>
      <c r="M35">
        <v>10.427784095401902</v>
      </c>
      <c r="N35">
        <v>10.1851302245614</v>
      </c>
      <c r="O35">
        <v>9.942299812292152</v>
      </c>
      <c r="P35">
        <v>10.112097223254203</v>
      </c>
      <c r="Q35">
        <v>10.027008046210293</v>
      </c>
      <c r="R35">
        <v>9.1263676799498796</v>
      </c>
      <c r="S35">
        <v>8.9341705406015048</v>
      </c>
      <c r="T35">
        <v>9.2355154879699164</v>
      </c>
      <c r="U35">
        <v>9.7449651295739343</v>
      </c>
      <c r="V35">
        <v>9.7753991929824977</v>
      </c>
      <c r="W35">
        <v>9.6733856105263136</v>
      </c>
      <c r="X35">
        <v>9.5265019526315609</v>
      </c>
      <c r="Y35">
        <v>9.9225376122806921</v>
      </c>
      <c r="Z35">
        <v>9.6388314421052712</v>
      </c>
      <c r="AA35">
        <v>9.0694616157894661</v>
      </c>
      <c r="AB35">
        <v>9.5707064719298192</v>
      </c>
      <c r="AC35">
        <v>9.3133103456140542</v>
      </c>
      <c r="AD35">
        <v>9.9476077719297962</v>
      </c>
      <c r="AE35">
        <v>10.152623543859635</v>
      </c>
      <c r="AF35">
        <v>9.6634487982456267</v>
      </c>
      <c r="AG35">
        <v>9.8387704684210426</v>
      </c>
      <c r="AH35">
        <v>9.3382066717171597</v>
      </c>
      <c r="AI35">
        <v>9.3629587720057685</v>
      </c>
      <c r="AJ35">
        <v>8.9076508940836927</v>
      </c>
      <c r="AK35">
        <v>8.8852824088023077</v>
      </c>
      <c r="AL35">
        <v>9.3940336329549154</v>
      </c>
      <c r="AM35">
        <v>9.1259503441119207</v>
      </c>
      <c r="AN35">
        <v>9.3641747202155816</v>
      </c>
      <c r="AO35">
        <v>9.6277903936475244</v>
      </c>
      <c r="AP35">
        <v>0.34885797389693174</v>
      </c>
      <c r="AQ35">
        <v>0.23421240994623815</v>
      </c>
      <c r="AR35">
        <v>0.2513267779569901</v>
      </c>
      <c r="AS35">
        <v>0.073489641129025784</v>
      </c>
      <c r="AT35">
        <v>0.53751654333332333</v>
      </c>
      <c r="AU35">
        <v>0.016489236925711026</v>
      </c>
      <c r="AV35">
        <v>0.92598100000000549</v>
      </c>
      <c r="AW35">
        <v>0.015091361111103652</v>
      </c>
    </row>
    <row r="36">
      <c r="A36">
        <v>35</v>
      </c>
      <c r="B36">
        <v>7.9260190497076088</v>
      </c>
      <c r="C36">
        <v>7.9249043625730984</v>
      </c>
      <c r="D36">
        <v>8.3832264863547827</v>
      </c>
      <c r="E36">
        <v>8.9114995482456241</v>
      </c>
      <c r="F36">
        <v>10.020241182748551</v>
      </c>
      <c r="G36">
        <v>9.7928342514619793</v>
      </c>
      <c r="H36">
        <v>9.7023674722222299</v>
      </c>
      <c r="I36">
        <v>9.6373493771929901</v>
      </c>
      <c r="J36">
        <v>10.234270328947369</v>
      </c>
      <c r="K36">
        <v>9.9223445029239858</v>
      </c>
      <c r="L36">
        <v>9.8712661910331523</v>
      </c>
      <c r="M36">
        <v>10.507149632553608</v>
      </c>
      <c r="N36">
        <v>10.270602789473683</v>
      </c>
      <c r="O36">
        <v>10.029528895711485</v>
      </c>
      <c r="P36">
        <v>10.1908709239766</v>
      </c>
      <c r="Q36">
        <v>10.113451182261203</v>
      </c>
      <c r="R36">
        <v>9.2796508982456221</v>
      </c>
      <c r="S36">
        <v>9.0818273543859664</v>
      </c>
      <c r="T36">
        <v>9.3906614289473591</v>
      </c>
      <c r="U36">
        <v>9.9144952350877187</v>
      </c>
      <c r="V36">
        <v>9.8815821725146584</v>
      </c>
      <c r="W36">
        <v>9.7705934707602307</v>
      </c>
      <c r="X36">
        <v>9.6150380365496915</v>
      </c>
      <c r="Y36">
        <v>10.031618109649113</v>
      </c>
      <c r="Z36">
        <v>9.7613682543859746</v>
      </c>
      <c r="AA36">
        <v>9.1774662441520398</v>
      </c>
      <c r="AB36">
        <v>9.6794313172514581</v>
      </c>
      <c r="AC36">
        <v>9.4287381476608374</v>
      </c>
      <c r="AD36">
        <v>10.040299818713423</v>
      </c>
      <c r="AE36">
        <v>10.248031271929811</v>
      </c>
      <c r="AF36">
        <v>9.7496994195906606</v>
      </c>
      <c r="AG36">
        <v>9.9280716622806917</v>
      </c>
      <c r="AH36">
        <v>9.6930249227994132</v>
      </c>
      <c r="AI36">
        <v>9.7013876789321714</v>
      </c>
      <c r="AJ36">
        <v>9.2370678373737363</v>
      </c>
      <c r="AK36">
        <v>9.2209080763347782</v>
      </c>
      <c r="AL36">
        <v>9.4733556315789293</v>
      </c>
      <c r="AM36">
        <v>9.1988818109161876</v>
      </c>
      <c r="AN36">
        <v>9.4392948762183355</v>
      </c>
      <c r="AO36">
        <v>9.7046073840156026</v>
      </c>
      <c r="AP36">
        <v>0.59441962113460178</v>
      </c>
      <c r="AQ36">
        <v>0.38311453427419551</v>
      </c>
      <c r="AR36">
        <v>0.42348245618279989</v>
      </c>
      <c r="AS36">
        <v>0.12834044086020668</v>
      </c>
      <c r="AT36">
        <v>0.54801620999999123</v>
      </c>
      <c r="AU36">
        <v>0.044900873380989026</v>
      </c>
      <c r="AV36">
        <v>0.9519806666666728</v>
      </c>
      <c r="AW36">
        <v>0.026135940879374431</v>
      </c>
    </row>
    <row r="37">
      <c r="A37">
        <v>36</v>
      </c>
      <c r="B37">
        <v>7.9514361289989743</v>
      </c>
      <c r="C37">
        <v>7.956878243894046</v>
      </c>
      <c r="D37">
        <v>8.4096159894507583</v>
      </c>
      <c r="E37">
        <v>8.9791894456140469</v>
      </c>
      <c r="F37">
        <v>10.075772290058493</v>
      </c>
      <c r="G37">
        <v>9.8475108748537945</v>
      </c>
      <c r="H37">
        <v>9.7546853918128757</v>
      </c>
      <c r="I37">
        <v>9.6852238210526416</v>
      </c>
      <c r="J37">
        <v>10.277452522807017</v>
      </c>
      <c r="K37">
        <v>9.9560400564155564</v>
      </c>
      <c r="L37">
        <v>9.9052429581470118</v>
      </c>
      <c r="M37">
        <v>10.54701616970531</v>
      </c>
      <c r="N37">
        <v>10.308076354385966</v>
      </c>
      <c r="O37">
        <v>10.071758979130811</v>
      </c>
      <c r="P37">
        <v>10.231645624698995</v>
      </c>
      <c r="Q37">
        <v>10.157395651645446</v>
      </c>
      <c r="R37">
        <v>9.3544361165413612</v>
      </c>
      <c r="S37">
        <v>9.1514861681704307</v>
      </c>
      <c r="T37">
        <v>9.470309369924804</v>
      </c>
      <c r="U37">
        <v>9.997027673934836</v>
      </c>
      <c r="V37">
        <v>9.9347664853801607</v>
      </c>
      <c r="W37">
        <v>9.8173029976608177</v>
      </c>
      <c r="X37">
        <v>9.6650747871344862</v>
      </c>
      <c r="Y37">
        <v>10.091199940350867</v>
      </c>
      <c r="Z37">
        <v>9.8274064000000099</v>
      </c>
      <c r="AA37">
        <v>9.2294725391812769</v>
      </c>
      <c r="AB37">
        <v>9.7326578292397592</v>
      </c>
      <c r="AC37">
        <v>9.4891672830409597</v>
      </c>
      <c r="AD37">
        <v>10.086992865497047</v>
      </c>
      <c r="AE37">
        <v>10.297939999999988</v>
      </c>
      <c r="AF37">
        <v>9.7919507076023571</v>
      </c>
      <c r="AG37">
        <v>9.9668741894736748</v>
      </c>
      <c r="AH37">
        <v>9.8833471738816598</v>
      </c>
      <c r="AI37">
        <v>9.8803209191919148</v>
      </c>
      <c r="AJ37">
        <v>9.4179887806637765</v>
      </c>
      <c r="AK37">
        <v>9.4010377438672457</v>
      </c>
      <c r="AL37">
        <v>9.5111786302029362</v>
      </c>
      <c r="AM37">
        <v>9.2353142777204482</v>
      </c>
      <c r="AN37">
        <v>9.4804160322210862</v>
      </c>
      <c r="AO37">
        <v>9.748925041050347</v>
      </c>
      <c r="AP37">
        <v>0.95747826837227556</v>
      </c>
      <c r="AQ37">
        <v>0.61601465860215221</v>
      </c>
      <c r="AR37">
        <v>0.68913580107527217</v>
      </c>
      <c r="AS37">
        <v>0.22119024059139036</v>
      </c>
      <c r="AT37">
        <v>0.55851587666665736</v>
      </c>
      <c r="AU37">
        <v>0.10331150983626891</v>
      </c>
      <c r="AV37">
        <v>0.97798000000000407</v>
      </c>
      <c r="AW37">
        <v>0.052679853980977853</v>
      </c>
    </row>
    <row r="38">
      <c r="A38">
        <v>37</v>
      </c>
      <c r="B38">
        <v>7.9643535416236713</v>
      </c>
      <c r="C38">
        <v>7.9718524585483284</v>
      </c>
      <c r="D38">
        <v>8.420006159213397</v>
      </c>
      <c r="E38">
        <v>9.015380009649137</v>
      </c>
      <c r="F38">
        <v>10.105804064035102</v>
      </c>
      <c r="G38">
        <v>9.8811881649122739</v>
      </c>
      <c r="H38">
        <v>9.786503978070181</v>
      </c>
      <c r="I38">
        <v>9.7170989315789598</v>
      </c>
      <c r="J38">
        <v>10.301635383333334</v>
      </c>
      <c r="K38">
        <v>9.9767359432404596</v>
      </c>
      <c r="L38">
        <v>9.9252200585942063</v>
      </c>
      <c r="M38">
        <v>10.572883040190346</v>
      </c>
      <c r="N38">
        <v>10.325550585964914</v>
      </c>
      <c r="O38">
        <v>10.095989395883478</v>
      </c>
      <c r="P38">
        <v>10.25742065875472</v>
      </c>
      <c r="Q38">
        <v>10.183340787696357</v>
      </c>
      <c r="R38">
        <v>9.3912223348371011</v>
      </c>
      <c r="S38">
        <v>9.1856459819548881</v>
      </c>
      <c r="T38">
        <v>9.5169583109022451</v>
      </c>
      <c r="U38">
        <v>10.042561112781954</v>
      </c>
      <c r="V38">
        <v>9.964951798245659</v>
      </c>
      <c r="W38">
        <v>9.8400128578947328</v>
      </c>
      <c r="X38">
        <v>9.6916122043859438</v>
      </c>
      <c r="Y38">
        <v>10.128282437719291</v>
      </c>
      <c r="Z38">
        <v>9.8664452122807109</v>
      </c>
      <c r="AA38">
        <v>9.2574791675438473</v>
      </c>
      <c r="AB38">
        <v>9.7638846745613943</v>
      </c>
      <c r="AC38">
        <v>9.5295970850877421</v>
      </c>
      <c r="AD38">
        <v>10.115186245614003</v>
      </c>
      <c r="AE38">
        <v>10.327849394736827</v>
      </c>
      <c r="AF38">
        <v>9.8167026622807185</v>
      </c>
      <c r="AG38">
        <v>9.9981770499999865</v>
      </c>
      <c r="AH38">
        <v>9.9786720916305747</v>
      </c>
      <c r="AI38">
        <v>9.9717564927849889</v>
      </c>
      <c r="AJ38">
        <v>9.5094117239538178</v>
      </c>
      <c r="AK38">
        <v>9.4926700780663804</v>
      </c>
      <c r="AL38">
        <v>9.5360019621602756</v>
      </c>
      <c r="AM38">
        <v>9.2557467445247177</v>
      </c>
      <c r="AN38">
        <v>9.5050378548905066</v>
      </c>
      <c r="AO38">
        <v>9.7787430314184256</v>
      </c>
      <c r="AP38">
        <v>1.4490335822766163</v>
      </c>
      <c r="AQ38">
        <v>0.95191178293010914</v>
      </c>
      <c r="AR38">
        <v>1.0637861459677449</v>
      </c>
      <c r="AS38">
        <v>0.36303870698924001</v>
      </c>
      <c r="AT38">
        <v>0.57001554333332294</v>
      </c>
      <c r="AU38">
        <v>0.20072147962487996</v>
      </c>
      <c r="AV38">
        <v>1.0069793333333372</v>
      </c>
      <c r="AW38">
        <v>0.10172343374924964</v>
      </c>
    </row>
    <row r="39">
      <c r="A39">
        <v>38</v>
      </c>
      <c r="B39">
        <v>7.9697709542483679</v>
      </c>
      <c r="C39">
        <v>7.9778270065359465</v>
      </c>
      <c r="D39">
        <v>8.4233963289760414</v>
      </c>
      <c r="E39">
        <v>9.0355712403508885</v>
      </c>
      <c r="F39">
        <v>10.12533617134504</v>
      </c>
      <c r="G39">
        <v>9.9018657883040877</v>
      </c>
      <c r="H39">
        <v>9.8043225643274905</v>
      </c>
      <c r="I39">
        <v>9.7339743754386099</v>
      </c>
      <c r="J39">
        <v>10.318818243859651</v>
      </c>
      <c r="K39">
        <v>9.989432163398698</v>
      </c>
      <c r="L39">
        <v>9.9376974923747419</v>
      </c>
      <c r="M39">
        <v>10.590250244008718</v>
      </c>
      <c r="N39">
        <v>10.338024817543866</v>
      </c>
      <c r="O39">
        <v>10.111720145969478</v>
      </c>
      <c r="P39">
        <v>10.274696026143781</v>
      </c>
      <c r="Q39">
        <v>10.199785923747266</v>
      </c>
      <c r="R39">
        <v>9.4095092197995065</v>
      </c>
      <c r="S39">
        <v>9.2018057957393502</v>
      </c>
      <c r="T39">
        <v>9.5426075852130232</v>
      </c>
      <c r="U39">
        <v>10.068594884962405</v>
      </c>
      <c r="V39">
        <v>9.9796374444444922</v>
      </c>
      <c r="W39">
        <v>9.8512233847953183</v>
      </c>
      <c r="X39">
        <v>9.7121496216374101</v>
      </c>
      <c r="Y39">
        <v>10.152864935087713</v>
      </c>
      <c r="Z39">
        <v>9.8939843578947482</v>
      </c>
      <c r="AA39">
        <v>9.2754861292397539</v>
      </c>
      <c r="AB39">
        <v>9.7811118532163626</v>
      </c>
      <c r="AC39">
        <v>9.5540272204678587</v>
      </c>
      <c r="AD39">
        <v>10.131379959064292</v>
      </c>
      <c r="AE39">
        <v>10.345758789473665</v>
      </c>
      <c r="AF39">
        <v>9.8319546169590826</v>
      </c>
      <c r="AG39">
        <v>10.011980243859634</v>
      </c>
      <c r="AH39">
        <v>10.024498009379492</v>
      </c>
      <c r="AI39">
        <v>10.020193066378058</v>
      </c>
      <c r="AJ39">
        <v>9.5558360005771945</v>
      </c>
      <c r="AK39">
        <v>9.5408034122655128</v>
      </c>
      <c r="AL39">
        <v>9.5513256274509537</v>
      </c>
      <c r="AM39">
        <v>9.2666795446623134</v>
      </c>
      <c r="AN39">
        <v>9.5231596775599243</v>
      </c>
      <c r="AO39">
        <v>9.8000613551198352</v>
      </c>
      <c r="AP39">
        <v>2.0395865628476226</v>
      </c>
      <c r="AQ39">
        <v>1.3888065739247306</v>
      </c>
      <c r="AR39">
        <v>1.5449341575268818</v>
      </c>
      <c r="AS39">
        <v>0.56488550672042237</v>
      </c>
      <c r="AT39">
        <v>0.58151520999998851</v>
      </c>
      <c r="AU39">
        <v>0.32313078274682638</v>
      </c>
      <c r="AV39">
        <v>1.0349786666666692</v>
      </c>
      <c r="AW39">
        <v>0.17026601351751935</v>
      </c>
    </row>
    <row r="40">
      <c r="A40">
        <v>39</v>
      </c>
      <c r="B40">
        <v>7.9741887002064029</v>
      </c>
      <c r="C40">
        <v>7.9818015545235657</v>
      </c>
      <c r="D40">
        <v>8.4262868320720159</v>
      </c>
      <c r="E40">
        <v>9.0467624710526415</v>
      </c>
      <c r="F40">
        <v>10.137368278654982</v>
      </c>
      <c r="G40">
        <v>9.9170434116959019</v>
      </c>
      <c r="H40">
        <v>9.8186414839181371</v>
      </c>
      <c r="I40">
        <v>9.7463501526315905</v>
      </c>
      <c r="J40">
        <v>10.332501437719298</v>
      </c>
      <c r="K40">
        <v>10.000128383556941</v>
      </c>
      <c r="L40">
        <v>9.946175259488605</v>
      </c>
      <c r="M40">
        <v>10.603117447827085</v>
      </c>
      <c r="N40">
        <v>10.346499049122814</v>
      </c>
      <c r="O40">
        <v>10.125450896055474</v>
      </c>
      <c r="P40">
        <v>10.288971393532842</v>
      </c>
      <c r="Q40">
        <v>10.21373105979818</v>
      </c>
      <c r="R40">
        <v>9.420796104761914</v>
      </c>
      <c r="S40">
        <v>9.2154659428571435</v>
      </c>
      <c r="T40">
        <v>9.5612571928571342</v>
      </c>
      <c r="U40">
        <v>10.088628990476186</v>
      </c>
      <c r="V40">
        <v>9.9918234239766583</v>
      </c>
      <c r="W40">
        <v>9.8589335783625707</v>
      </c>
      <c r="X40">
        <v>9.7256877055555346</v>
      </c>
      <c r="Y40">
        <v>10.17444776578947</v>
      </c>
      <c r="Z40">
        <v>9.9140238368421194</v>
      </c>
      <c r="AA40">
        <v>9.2939930909356647</v>
      </c>
      <c r="AB40">
        <v>9.7978390318713373</v>
      </c>
      <c r="AC40">
        <v>9.5774573558479776</v>
      </c>
      <c r="AD40">
        <v>10.144574005847911</v>
      </c>
      <c r="AE40">
        <v>10.359668517543845</v>
      </c>
      <c r="AF40">
        <v>9.842707238304115</v>
      </c>
      <c r="AG40">
        <v>10.021283437719276</v>
      </c>
      <c r="AH40">
        <v>10.050824593795074</v>
      </c>
      <c r="AI40">
        <v>10.055129973304467</v>
      </c>
      <c r="AJ40">
        <v>9.5862606105339019</v>
      </c>
      <c r="AK40">
        <v>9.5719370797979799</v>
      </c>
      <c r="AL40">
        <v>9.5656492927416323</v>
      </c>
      <c r="AM40">
        <v>9.2741123447999136</v>
      </c>
      <c r="AN40">
        <v>9.5382815002293437</v>
      </c>
      <c r="AO40">
        <v>9.8173796788212435</v>
      </c>
      <c r="AP40">
        <v>2.6781382100852902</v>
      </c>
      <c r="AQ40">
        <v>1.9021993649193547</v>
      </c>
      <c r="AR40">
        <v>2.1090798357526896</v>
      </c>
      <c r="AS40">
        <v>0.83023097311827243</v>
      </c>
      <c r="AT40">
        <v>0.59351487666665648</v>
      </c>
      <c r="AU40">
        <v>0.43804041920210501</v>
      </c>
      <c r="AV40">
        <v>1.0649780000000053</v>
      </c>
      <c r="AW40">
        <v>0.25230859328578958</v>
      </c>
    </row>
    <row r="41">
      <c r="A41">
        <v>40</v>
      </c>
      <c r="B41">
        <v>7.9733564461644377</v>
      </c>
      <c r="C41">
        <v>7.9792764358445183</v>
      </c>
      <c r="D41">
        <v>8.4224273351679937</v>
      </c>
      <c r="E41">
        <v>9.0452042017543928</v>
      </c>
      <c r="F41">
        <v>10.136400885964925</v>
      </c>
      <c r="G41">
        <v>9.9159715350877136</v>
      </c>
      <c r="H41">
        <v>9.8177105701754463</v>
      </c>
      <c r="I41">
        <v>9.7437260964912458</v>
      </c>
      <c r="J41">
        <v>10.333684631578944</v>
      </c>
      <c r="K41">
        <v>9.9970751037151793</v>
      </c>
      <c r="L41">
        <v>9.9404033599358073</v>
      </c>
      <c r="M41">
        <v>10.601985151645454</v>
      </c>
      <c r="N41">
        <v>10.343223780701765</v>
      </c>
      <c r="O41">
        <v>10.124932146141479</v>
      </c>
      <c r="P41">
        <v>10.288247260921903</v>
      </c>
      <c r="Q41">
        <v>10.214426362515757</v>
      </c>
      <c r="R41">
        <v>9.417583489724322</v>
      </c>
      <c r="S41">
        <v>9.215626423308267</v>
      </c>
      <c r="T41">
        <v>9.5614071338345763</v>
      </c>
      <c r="U41">
        <v>10.0914134293233</v>
      </c>
      <c r="V41">
        <v>9.9892594035088305</v>
      </c>
      <c r="W41">
        <v>9.8548942719298136</v>
      </c>
      <c r="X41">
        <v>9.725725789473664</v>
      </c>
      <c r="Y41">
        <v>10.181280929824558</v>
      </c>
      <c r="Z41">
        <v>9.9183138157894906</v>
      </c>
      <c r="AA41">
        <v>9.2990005526315684</v>
      </c>
      <c r="AB41">
        <v>9.7963167105263036</v>
      </c>
      <c r="AC41">
        <v>9.5813879912280981</v>
      </c>
      <c r="AD41">
        <v>10.137018552631538</v>
      </c>
      <c r="AE41">
        <v>10.358078412280685</v>
      </c>
      <c r="AF41">
        <v>9.8397098596491439</v>
      </c>
      <c r="AG41">
        <v>10.010337131578924</v>
      </c>
      <c r="AH41">
        <v>10.053401678210655</v>
      </c>
      <c r="AI41">
        <v>10.06331738023087</v>
      </c>
      <c r="AJ41">
        <v>9.5916860538239455</v>
      </c>
      <c r="AK41">
        <v>9.5788212473304508</v>
      </c>
      <c r="AL41">
        <v>9.5639734580323079</v>
      </c>
      <c r="AM41">
        <v>9.2705456449375099</v>
      </c>
      <c r="AN41">
        <v>9.5401534895654283</v>
      </c>
      <c r="AO41">
        <v>9.8196985025226571</v>
      </c>
      <c r="AP41">
        <v>2.9981980239896284</v>
      </c>
      <c r="AQ41">
        <v>2.1683486559139737</v>
      </c>
      <c r="AR41">
        <v>2.4007326806451577</v>
      </c>
      <c r="AS41">
        <v>0.96882977284945149</v>
      </c>
      <c r="AT41">
        <v>0.60001470999998396</v>
      </c>
      <c r="AU41">
        <v>0.48845138899071472</v>
      </c>
      <c r="AV41">
        <v>1.0889775000000022</v>
      </c>
      <c r="AW41">
        <v>0.28960217305405678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182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0.7274519867230963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32.787327300201312</v>
      </c>
      <c r="D34">
        <v>0.4752771430810363</v>
      </c>
      <c r="E34">
        <v>0.99578303683510394</v>
      </c>
      <c r="F34" t="s">
        <v>76</v>
      </c>
    </row>
    <row r="35">
      <c r="A35" t="s">
        <v>78</v>
      </c>
      <c r="B35" t="s">
        <v>74</v>
      </c>
      <c r="C35">
        <v>33.000050942589539</v>
      </c>
      <c r="D35">
        <v>0.45776192518662695</v>
      </c>
      <c r="E35">
        <v>0.99601512511473156</v>
      </c>
      <c r="F35" t="s">
        <v>76</v>
      </c>
    </row>
    <row r="36">
      <c r="A36" t="s">
        <v>79</v>
      </c>
      <c r="B36" t="s">
        <v>74</v>
      </c>
      <c r="C36">
        <v>32.756692451120827</v>
      </c>
      <c r="D36">
        <v>0.47476258384292436</v>
      </c>
      <c r="E36">
        <v>0.99527521134762764</v>
      </c>
      <c r="F36" t="s">
        <v>76</v>
      </c>
    </row>
    <row r="37">
      <c r="A37" t="s">
        <v>80</v>
      </c>
      <c r="B37" t="s">
        <v>74</v>
      </c>
      <c r="C37">
        <v>32.363647006323376</v>
      </c>
      <c r="D37">
        <v>0.5718025317358697</v>
      </c>
      <c r="E37">
        <v>0.99694116276797073</v>
      </c>
      <c r="F37" t="s">
        <v>76</v>
      </c>
    </row>
    <row r="38">
      <c r="A38" t="s">
        <v>81</v>
      </c>
      <c r="B38" t="s">
        <v>82</v>
      </c>
      <c r="C38">
        <v>28.185546419645128</v>
      </c>
      <c r="D38">
        <v>0.78921331346376355</v>
      </c>
      <c r="E38">
        <v>0.99883580475726264</v>
      </c>
      <c r="F38" t="s">
        <v>76</v>
      </c>
    </row>
    <row r="39">
      <c r="A39" t="s">
        <v>83</v>
      </c>
      <c r="B39" t="s">
        <v>82</v>
      </c>
      <c r="C39">
        <v>28.517344601831233</v>
      </c>
      <c r="D39">
        <v>0.74446490901276396</v>
      </c>
      <c r="E39">
        <v>0.99899340110075996</v>
      </c>
      <c r="F39" t="s">
        <v>76</v>
      </c>
    </row>
    <row r="40">
      <c r="A40" t="s">
        <v>84</v>
      </c>
      <c r="B40" t="s">
        <v>82</v>
      </c>
      <c r="C40">
        <v>28.35387391972445</v>
      </c>
      <c r="D40">
        <v>0.77121142033642065</v>
      </c>
      <c r="E40">
        <v>0.99925229671014582</v>
      </c>
      <c r="F40" t="s">
        <v>76</v>
      </c>
    </row>
    <row r="41">
      <c r="A41" t="s">
        <v>85</v>
      </c>
      <c r="B41" t="s">
        <v>82</v>
      </c>
      <c r="C41">
        <v>28.563399351808776</v>
      </c>
      <c r="D41">
        <v>0.75014809507554392</v>
      </c>
      <c r="E41">
        <v>0.99887075901515954</v>
      </c>
      <c r="F41" t="s">
        <v>76</v>
      </c>
    </row>
    <row r="42">
      <c r="A42" t="s">
        <v>86</v>
      </c>
      <c r="B42" t="s">
        <v>87</v>
      </c>
      <c r="C42">
        <v>27.531499981367645</v>
      </c>
      <c r="D42">
        <v>0.80070006615266154</v>
      </c>
      <c r="E42">
        <v>0.99920723512713672</v>
      </c>
      <c r="F42" t="s">
        <v>76</v>
      </c>
    </row>
    <row r="43">
      <c r="A43" t="s">
        <v>88</v>
      </c>
      <c r="B43" t="s">
        <v>87</v>
      </c>
      <c r="C43">
        <v>27.114893242013068</v>
      </c>
      <c r="D43">
        <v>0.82412539147102026</v>
      </c>
      <c r="E43">
        <v>0.99833520889488636</v>
      </c>
      <c r="F43" t="s">
        <v>76</v>
      </c>
    </row>
    <row r="44">
      <c r="A44" t="s">
        <v>89</v>
      </c>
      <c r="B44" t="s">
        <v>87</v>
      </c>
      <c r="C44">
        <v>27.130211779213962</v>
      </c>
      <c r="D44">
        <v>0.80458780983253808</v>
      </c>
      <c r="E44">
        <v>0.99906142679737775</v>
      </c>
      <c r="F44" t="s">
        <v>76</v>
      </c>
    </row>
    <row r="45">
      <c r="A45" t="s">
        <v>90</v>
      </c>
      <c r="B45" t="s">
        <v>87</v>
      </c>
      <c r="C45">
        <v>26.982668364681132</v>
      </c>
      <c r="D45">
        <v>0.82763884710763125</v>
      </c>
      <c r="E45">
        <v>0.99843544443242027</v>
      </c>
      <c r="F45" t="s">
        <v>76</v>
      </c>
    </row>
    <row r="46">
      <c r="A46" t="s">
        <v>91</v>
      </c>
      <c r="B46" t="s">
        <v>92</v>
      </c>
      <c r="C46">
        <v>27.575486210485991</v>
      </c>
      <c r="D46">
        <v>0.83451517833617572</v>
      </c>
      <c r="E46">
        <v>0.9991862342051353</v>
      </c>
      <c r="F46" t="s">
        <v>76</v>
      </c>
    </row>
    <row r="47">
      <c r="A47" t="s">
        <v>93</v>
      </c>
      <c r="B47" t="s">
        <v>92</v>
      </c>
      <c r="C47">
        <v>27.583060378281626</v>
      </c>
      <c r="D47">
        <v>0.8133495218575868</v>
      </c>
      <c r="E47">
        <v>0.99913412432232218</v>
      </c>
      <c r="F47" t="s">
        <v>76</v>
      </c>
    </row>
    <row r="48">
      <c r="A48" t="s">
        <v>94</v>
      </c>
      <c r="B48" t="s">
        <v>92</v>
      </c>
      <c r="C48">
        <v>27.586511708353054</v>
      </c>
      <c r="D48">
        <v>0.80080887491993824</v>
      </c>
      <c r="E48">
        <v>0.99927491966291915</v>
      </c>
      <c r="F48" t="s">
        <v>76</v>
      </c>
    </row>
    <row r="49">
      <c r="A49" t="s">
        <v>95</v>
      </c>
      <c r="B49" t="s">
        <v>92</v>
      </c>
      <c r="C49">
        <v>27.533413250357807</v>
      </c>
      <c r="D49">
        <v>0.8152313454032114</v>
      </c>
      <c r="E49">
        <v>0.9992122627691179</v>
      </c>
      <c r="F49" t="s">
        <v>76</v>
      </c>
    </row>
    <row r="50">
      <c r="A50" t="s">
        <v>96</v>
      </c>
      <c r="B50" t="s">
        <v>97</v>
      </c>
      <c r="C50">
        <v>28.469294372060503</v>
      </c>
      <c r="D50">
        <v>0.83016136540136709</v>
      </c>
      <c r="E50">
        <v>0.99904117680656612</v>
      </c>
      <c r="F50" t="s">
        <v>76</v>
      </c>
    </row>
    <row r="51">
      <c r="A51" t="s">
        <v>98</v>
      </c>
      <c r="B51" t="s">
        <v>97</v>
      </c>
      <c r="C51">
        <v>28.825428967110511</v>
      </c>
      <c r="D51">
        <v>0.7952353705450188</v>
      </c>
      <c r="E51">
        <v>0.9987879128093321</v>
      </c>
      <c r="F51" t="s">
        <v>76</v>
      </c>
    </row>
    <row r="52">
      <c r="A52" t="s">
        <v>99</v>
      </c>
      <c r="B52" t="s">
        <v>97</v>
      </c>
      <c r="C52">
        <v>28.654943644426655</v>
      </c>
      <c r="D52">
        <v>0.80151788386306477</v>
      </c>
      <c r="E52">
        <v>0.99931259584288556</v>
      </c>
      <c r="F52" t="s">
        <v>76</v>
      </c>
    </row>
    <row r="53">
      <c r="A53" t="s">
        <v>100</v>
      </c>
      <c r="B53" t="s">
        <v>97</v>
      </c>
      <c r="C53">
        <v>28.720206271221144</v>
      </c>
      <c r="D53">
        <v>0.7950358202328156</v>
      </c>
      <c r="E53">
        <v>0.99916199103895509</v>
      </c>
      <c r="F53" t="s">
        <v>76</v>
      </c>
    </row>
    <row r="54">
      <c r="A54" t="s">
        <v>101</v>
      </c>
      <c r="B54" t="s">
        <v>102</v>
      </c>
      <c r="C54">
        <v>27.945479656628532</v>
      </c>
      <c r="D54">
        <v>0.80540128195494987</v>
      </c>
      <c r="E54">
        <v>0.99880905236521433</v>
      </c>
      <c r="F54" t="s">
        <v>76</v>
      </c>
    </row>
    <row r="55">
      <c r="A55" t="s">
        <v>103</v>
      </c>
      <c r="B55" t="s">
        <v>102</v>
      </c>
      <c r="C55">
        <v>28.042678630663151</v>
      </c>
      <c r="D55">
        <v>0.79867366594638378</v>
      </c>
      <c r="E55">
        <v>0.99876174071164303</v>
      </c>
      <c r="F55" t="s">
        <v>76</v>
      </c>
    </row>
    <row r="56">
      <c r="A56" t="s">
        <v>104</v>
      </c>
      <c r="B56" t="s">
        <v>102</v>
      </c>
      <c r="C56">
        <v>28.001730557294707</v>
      </c>
      <c r="D56">
        <v>0.7843706252790057</v>
      </c>
      <c r="E56">
        <v>0.99867755197022212</v>
      </c>
      <c r="F56" t="s">
        <v>76</v>
      </c>
    </row>
    <row r="57">
      <c r="A57" t="s">
        <v>105</v>
      </c>
      <c r="B57" t="s">
        <v>102</v>
      </c>
      <c r="C57">
        <v>28.058808786135053</v>
      </c>
      <c r="D57">
        <v>0.77262211676847303</v>
      </c>
      <c r="E57">
        <v>0.99944965010455133</v>
      </c>
      <c r="F57" t="s">
        <v>76</v>
      </c>
    </row>
    <row r="58">
      <c r="A58" t="s">
        <v>106</v>
      </c>
      <c r="B58" t="s">
        <v>107</v>
      </c>
      <c r="C58">
        <v>27.964646393274752</v>
      </c>
      <c r="D58">
        <v>0.79551615387268448</v>
      </c>
      <c r="E58">
        <v>0.9982326377231332</v>
      </c>
      <c r="F58" t="s">
        <v>76</v>
      </c>
    </row>
    <row r="59">
      <c r="A59" t="s">
        <v>108</v>
      </c>
      <c r="B59" t="s">
        <v>107</v>
      </c>
      <c r="C59">
        <v>28.285273525383051</v>
      </c>
      <c r="D59">
        <v>0.7728797322551586</v>
      </c>
      <c r="E59">
        <v>0.99913279924471432</v>
      </c>
      <c r="F59" t="s">
        <v>76</v>
      </c>
    </row>
    <row r="60">
      <c r="A60" t="s">
        <v>109</v>
      </c>
      <c r="B60" t="s">
        <v>107</v>
      </c>
      <c r="C60">
        <v>27.720939596337235</v>
      </c>
      <c r="D60">
        <v>0.81743062656126053</v>
      </c>
      <c r="E60">
        <v>0.99870146365931622</v>
      </c>
      <c r="F60" t="s">
        <v>76</v>
      </c>
    </row>
    <row r="61">
      <c r="A61" t="s">
        <v>110</v>
      </c>
      <c r="B61" t="s">
        <v>107</v>
      </c>
      <c r="C61">
        <v>28.300793866460946</v>
      </c>
      <c r="D61">
        <v>0.73326183363671027</v>
      </c>
      <c r="E61">
        <v>0.99943327407747717</v>
      </c>
      <c r="F61" t="s">
        <v>76</v>
      </c>
    </row>
    <row r="62">
      <c r="A62" t="s">
        <v>111</v>
      </c>
      <c r="B62" t="s">
        <v>112</v>
      </c>
      <c r="C62">
        <v>26.176939834821315</v>
      </c>
      <c r="D62">
        <v>0.89471280910094797</v>
      </c>
      <c r="E62">
        <v>0.99872570614547218</v>
      </c>
      <c r="F62" t="s">
        <v>76</v>
      </c>
    </row>
    <row r="63">
      <c r="A63" t="s">
        <v>113</v>
      </c>
      <c r="B63" t="s">
        <v>112</v>
      </c>
      <c r="C63">
        <v>26.35661725127331</v>
      </c>
      <c r="D63">
        <v>0.86778418364997711</v>
      </c>
      <c r="E63">
        <v>0.99928207293017568</v>
      </c>
      <c r="F63" t="s">
        <v>76</v>
      </c>
    </row>
    <row r="64">
      <c r="A64" t="s">
        <v>114</v>
      </c>
      <c r="B64" t="s">
        <v>112</v>
      </c>
      <c r="C64">
        <v>26.333251221618347</v>
      </c>
      <c r="D64">
        <v>0.86209602545966901</v>
      </c>
      <c r="E64">
        <v>0.99936092133536714</v>
      </c>
      <c r="F64" t="s">
        <v>76</v>
      </c>
    </row>
    <row r="65">
      <c r="A65" t="s">
        <v>115</v>
      </c>
      <c r="B65" t="s">
        <v>112</v>
      </c>
      <c r="C65">
        <v>26.291940999476868</v>
      </c>
      <c r="D65">
        <v>0.87530257697153502</v>
      </c>
      <c r="E65">
        <v>0.99915386191594635</v>
      </c>
      <c r="F65" t="s">
        <v>76</v>
      </c>
    </row>
    <row r="66">
      <c r="A66" t="s">
        <v>116</v>
      </c>
      <c r="B66" t="s">
        <v>117</v>
      </c>
      <c r="C66">
        <v>29.415707233739234</v>
      </c>
      <c r="D66">
        <v>0.8671885824465202</v>
      </c>
      <c r="E66">
        <v>0.99950975372007678</v>
      </c>
      <c r="F66" t="s">
        <v>76</v>
      </c>
    </row>
    <row r="67">
      <c r="A67" t="s">
        <v>118</v>
      </c>
      <c r="B67" t="s">
        <v>117</v>
      </c>
      <c r="C67">
        <v>29.351449237379086</v>
      </c>
      <c r="D67">
        <v>0.80692171100208721</v>
      </c>
      <c r="E67">
        <v>0.99966887080582956</v>
      </c>
      <c r="F67" t="s">
        <v>76</v>
      </c>
    </row>
    <row r="68">
      <c r="A68" t="s">
        <v>119</v>
      </c>
      <c r="B68" t="s">
        <v>117</v>
      </c>
      <c r="C68">
        <v>29.378389470436826</v>
      </c>
      <c r="D68">
        <v>0.8718165113222367</v>
      </c>
      <c r="E68">
        <v>0.99932558488264844</v>
      </c>
      <c r="F68" t="s">
        <v>76</v>
      </c>
    </row>
    <row r="69">
      <c r="A69" t="s">
        <v>120</v>
      </c>
      <c r="B69" t="s">
        <v>117</v>
      </c>
      <c r="C69">
        <v>29.628358270086657</v>
      </c>
      <c r="D69">
        <v>0.82183006605966913</v>
      </c>
      <c r="E69">
        <v>0.99947921575482768</v>
      </c>
      <c r="F69" t="s">
        <v>76</v>
      </c>
    </row>
    <row r="70">
      <c r="A70" t="s">
        <v>121</v>
      </c>
      <c r="B70" t="s">
        <v>122</v>
      </c>
      <c r="C70">
        <v>28.771705083182457</v>
      </c>
      <c r="D70">
        <v>0.75525515263263898</v>
      </c>
      <c r="E70">
        <v>0.99847260050841224</v>
      </c>
      <c r="F70" t="s">
        <v>76</v>
      </c>
    </row>
    <row r="71">
      <c r="A71" t="s">
        <v>123</v>
      </c>
      <c r="B71" t="s">
        <v>122</v>
      </c>
      <c r="C71">
        <v>28.910690197913066</v>
      </c>
      <c r="D71">
        <v>0.73343030793808128</v>
      </c>
      <c r="E71">
        <v>0.99863194998813865</v>
      </c>
      <c r="F71" t="s">
        <v>76</v>
      </c>
    </row>
    <row r="72">
      <c r="A72" t="s">
        <v>124</v>
      </c>
      <c r="B72" t="s">
        <v>122</v>
      </c>
      <c r="C72">
        <v>29.001543004886837</v>
      </c>
      <c r="D72">
        <v>0.72091337501481423</v>
      </c>
      <c r="E72">
        <v>0.99914820324894238</v>
      </c>
      <c r="F72" t="s">
        <v>76</v>
      </c>
    </row>
    <row r="73">
      <c r="A73" t="s">
        <v>125</v>
      </c>
      <c r="B73" t="s">
        <v>122</v>
      </c>
      <c r="C73">
        <v>29.102946588511816</v>
      </c>
      <c r="D73">
        <v>0.70157750928187501</v>
      </c>
      <c r="E73">
        <v>0.99900503860702072</v>
      </c>
      <c r="F73" t="s">
        <v>76</v>
      </c>
    </row>
    <row r="74">
      <c r="A74" t="s">
        <v>126</v>
      </c>
      <c r="B74" t="s">
        <v>127</v>
      </c>
      <c r="C74" t="s">
        <v>76</v>
      </c>
      <c r="D74" t="s">
        <v>76</v>
      </c>
      <c r="E74" t="s">
        <v>76</v>
      </c>
      <c r="F74" t="s">
        <v>179</v>
      </c>
    </row>
    <row r="75">
      <c r="A75" t="s">
        <v>128</v>
      </c>
      <c r="B75" t="s">
        <v>127</v>
      </c>
      <c r="C75" t="s">
        <v>76</v>
      </c>
      <c r="D75" t="s">
        <v>76</v>
      </c>
      <c r="E75" t="s">
        <v>76</v>
      </c>
      <c r="F75" t="s">
        <v>179</v>
      </c>
    </row>
    <row r="76">
      <c r="A76" t="s">
        <v>129</v>
      </c>
      <c r="B76" t="s">
        <v>127</v>
      </c>
      <c r="C76" t="s">
        <v>76</v>
      </c>
      <c r="D76" t="s">
        <v>76</v>
      </c>
      <c r="E76" t="s">
        <v>76</v>
      </c>
      <c r="F76" t="s">
        <v>179</v>
      </c>
    </row>
    <row r="77">
      <c r="A77" t="s">
        <v>130</v>
      </c>
      <c r="B77" t="s">
        <v>127</v>
      </c>
      <c r="C77" t="s">
        <v>76</v>
      </c>
      <c r="D77" t="s">
        <v>76</v>
      </c>
      <c r="E77" t="s">
        <v>76</v>
      </c>
      <c r="F77" t="s">
        <v>179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179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179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179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0.059934091168091008</v>
      </c>
      <c r="C2">
        <v>0.034600170940171537</v>
      </c>
      <c r="D2">
        <v>0.028881316239318444</v>
      </c>
      <c r="E2">
        <v>0.033137888888886025</v>
      </c>
      <c r="F2">
        <v>0.053518697777779956</v>
      </c>
      <c r="G2">
        <v>0.06022332111110984</v>
      </c>
      <c r="H2">
        <v>0.040207583333335073</v>
      </c>
      <c r="I2">
        <v>0.047276181111112869</v>
      </c>
      <c r="J2">
        <v>0.10169891277777676</v>
      </c>
      <c r="K2">
        <v>0.039690204710148613</v>
      </c>
      <c r="L2">
        <v>0.029937465579711997</v>
      </c>
      <c r="M2">
        <v>0.064800771739128571</v>
      </c>
      <c r="N2">
        <v>0.035642622777777966</v>
      </c>
      <c r="O2">
        <v>0.059545605555554104</v>
      </c>
      <c r="P2">
        <v>0.079554461111110086</v>
      </c>
      <c r="Q2">
        <v>0.056151748888887631</v>
      </c>
      <c r="R2">
        <v>0.032103788888888651</v>
      </c>
      <c r="S2">
        <v>0.057597350769230893</v>
      </c>
      <c r="T2">
        <v>0.068439990769228132</v>
      </c>
      <c r="U2">
        <v>0.087063409230766275</v>
      </c>
      <c r="V2">
        <v>0.044949342777781176</v>
      </c>
      <c r="W2">
        <v>0.04578739055555392</v>
      </c>
      <c r="X2">
        <v>0.071236709999999981</v>
      </c>
      <c r="Y2">
        <v>0.084947179999996791</v>
      </c>
      <c r="Z2">
        <v>0.048474295555561042</v>
      </c>
      <c r="AA2">
        <v>0.062703050000000538</v>
      </c>
      <c r="AB2">
        <v>0.050642051111108977</v>
      </c>
      <c r="AC2">
        <v>0.082763558888889754</v>
      </c>
      <c r="AD2">
        <v>0.035887856884057712</v>
      </c>
      <c r="AE2">
        <v>0.06961908333332989</v>
      </c>
      <c r="AF2">
        <v>0.063167103260869162</v>
      </c>
      <c r="AG2">
        <v>0.054202672101444804</v>
      </c>
      <c r="AH2">
        <v>0.063155404558406403</v>
      </c>
      <c r="AI2">
        <v>0.089715455840462255</v>
      </c>
      <c r="AJ2">
        <v>0.069702518518520051</v>
      </c>
      <c r="AK2">
        <v>0.068163475783482141</v>
      </c>
      <c r="AL2">
        <v>0.044885023589742445</v>
      </c>
      <c r="AM2">
        <v>0.035703579487177173</v>
      </c>
      <c r="AN2">
        <v>0.066428412307694806</v>
      </c>
      <c r="AO2">
        <v>0.094275257435897153</v>
      </c>
      <c r="AP2">
        <v>0.10876670000000122</v>
      </c>
      <c r="AQ2">
        <v>0.16260012000000046</v>
      </c>
      <c r="AR2">
        <v>0.11522093999999949</v>
      </c>
      <c r="AS2">
        <v>0.03613600000000261</v>
      </c>
      <c r="AT2">
        <v>0.038700064367818143</v>
      </c>
      <c r="AU2">
        <v>0.057503461956524227</v>
      </c>
      <c r="AV2">
        <v>-8.8817841970012523E-16</v>
      </c>
      <c r="AW2">
        <v>0.065545194581278388</v>
      </c>
    </row>
    <row r="3">
      <c r="A3">
        <v>2</v>
      </c>
      <c r="B3">
        <v>0.03399740797720785</v>
      </c>
      <c r="C3">
        <v>0.020082643418803947</v>
      </c>
      <c r="D3">
        <v>0.014321344273506398</v>
      </c>
      <c r="E3">
        <v>0.022446327635324614</v>
      </c>
      <c r="F3">
        <v>0.03112071198067845</v>
      </c>
      <c r="G3">
        <v>0.035900447777777345</v>
      </c>
      <c r="H3">
        <v>0.025623710144929035</v>
      </c>
      <c r="I3">
        <v>0.02981767864734497</v>
      </c>
      <c r="J3">
        <v>0.056277971690820827</v>
      </c>
      <c r="K3">
        <v>0.026211866600793776</v>
      </c>
      <c r="L3">
        <v>0.018546105072466013</v>
      </c>
      <c r="M3">
        <v>0.032523366930169217</v>
      </c>
      <c r="N3">
        <v>0.020479717777778461</v>
      </c>
      <c r="O3">
        <v>0.034135702657003719</v>
      </c>
      <c r="P3">
        <v>0.049473050241545025</v>
      </c>
      <c r="Q3">
        <v>0.030604529178742901</v>
      </c>
      <c r="R3">
        <v>0.017379938888888447</v>
      </c>
      <c r="S3">
        <v>0.03578607487179486</v>
      </c>
      <c r="T3">
        <v>0.041282534871792009</v>
      </c>
      <c r="U3">
        <v>0.054602651794868784</v>
      </c>
      <c r="V3">
        <v>0.024243396908215864</v>
      </c>
      <c r="W3">
        <v>0.026137663961351087</v>
      </c>
      <c r="X3">
        <v>0.04128297434782624</v>
      </c>
      <c r="Y3">
        <v>0.052656581014490556</v>
      </c>
      <c r="Z3">
        <v>0.028183111642516856</v>
      </c>
      <c r="AA3">
        <v>0.038147918840579997</v>
      </c>
      <c r="AB3">
        <v>0.028991762850239411</v>
      </c>
      <c r="AC3">
        <v>0.050183294106281195</v>
      </c>
      <c r="AD3">
        <v>0.022572686100130746</v>
      </c>
      <c r="AE3">
        <v>0.038459477602104997</v>
      </c>
      <c r="AF3">
        <v>0.036897496376811389</v>
      </c>
      <c r="AG3">
        <v>0.029034304677202805</v>
      </c>
      <c r="AH3">
        <v>0.038324937321939423</v>
      </c>
      <c r="AI3">
        <v>0.050923726039892259</v>
      </c>
      <c r="AJ3">
        <v>0.041503090370371254</v>
      </c>
      <c r="AK3">
        <v>0.043225843874649783</v>
      </c>
      <c r="AL3">
        <v>0.027162253846152673</v>
      </c>
      <c r="AM3">
        <v>0.019686978974356784</v>
      </c>
      <c r="AN3">
        <v>0.042721854615387578</v>
      </c>
      <c r="AO3">
        <v>0.055651641538461583</v>
      </c>
      <c r="AP3">
        <v>0.084352033333334298</v>
      </c>
      <c r="AQ3">
        <v>0.13742261999999972</v>
      </c>
      <c r="AR3">
        <v>0.089280606666665818</v>
      </c>
      <c r="AS3">
        <v>0.012526230303032015</v>
      </c>
      <c r="AT3">
        <v>0.022860240394090958</v>
      </c>
      <c r="AU3">
        <v>0.029278740777340495</v>
      </c>
      <c r="AV3">
        <v>0</v>
      </c>
      <c r="AW3">
        <v>0.039766521437692326</v>
      </c>
    </row>
    <row r="4">
      <c r="A4">
        <v>3</v>
      </c>
      <c r="B4">
        <v>-0.00071327521367514635</v>
      </c>
      <c r="C4">
        <v>0.0063281158974355378</v>
      </c>
      <c r="D4">
        <v>-0.0051977943589722742</v>
      </c>
      <c r="E4">
        <v>0.010229099715097334</v>
      </c>
      <c r="F4">
        <v>0.0033820595169107293</v>
      </c>
      <c r="G4">
        <v>0.0028035744444441235</v>
      </c>
      <c r="H4">
        <v>0.0079878369565227203</v>
      </c>
      <c r="I4">
        <v>0.0074001761835775781</v>
      </c>
      <c r="J4">
        <v>0.0070425306038641722</v>
      </c>
      <c r="K4">
        <v>0.0051040284914387613</v>
      </c>
      <c r="L4">
        <v>0.0048655778985526865</v>
      </c>
      <c r="M4">
        <v>0.0025346287878775797</v>
      </c>
      <c r="N4">
        <v>0.0053169794444443141</v>
      </c>
      <c r="O4">
        <v>0.0064371330917865066</v>
      </c>
      <c r="P4">
        <v>0.0090916393719799871</v>
      </c>
      <c r="Q4">
        <v>0.0046756428019314455</v>
      </c>
      <c r="R4">
        <v>-1.4244444445310478E-05</v>
      </c>
      <c r="S4">
        <v>0.0074897989743591964</v>
      </c>
      <c r="T4">
        <v>0.0080215789743567356</v>
      </c>
      <c r="U4">
        <v>0.01374956102563818</v>
      </c>
      <c r="V4">
        <v>0.001629951038649935</v>
      </c>
      <c r="W4">
        <v>-0.00037856263285096503</v>
      </c>
      <c r="X4">
        <v>0.0036995720289851874</v>
      </c>
      <c r="Y4">
        <v>0.011973648695651207</v>
      </c>
      <c r="Z4">
        <v>0.0059845943961391868</v>
      </c>
      <c r="AA4">
        <v>0.0078704543478265165</v>
      </c>
      <c r="AB4">
        <v>0.0027638079227036982</v>
      </c>
      <c r="AC4">
        <v>0.012644029323672257</v>
      </c>
      <c r="AD4">
        <v>0.0088760153162059652</v>
      </c>
      <c r="AE4">
        <v>0.005011205204213276</v>
      </c>
      <c r="AF4">
        <v>0.0068130561594195171</v>
      </c>
      <c r="AG4">
        <v>0.0084437705862931978</v>
      </c>
      <c r="AH4">
        <v>0.0043389700854712387</v>
      </c>
      <c r="AI4">
        <v>0.014802496239321172</v>
      </c>
      <c r="AJ4">
        <v>0.0071998288888908135</v>
      </c>
      <c r="AK4">
        <v>0.0087513786324837639</v>
      </c>
      <c r="AL4">
        <v>0.0071506507692289389</v>
      </c>
      <c r="AM4">
        <v>0.0048147117948698082</v>
      </c>
      <c r="AN4">
        <v>0.0079524635897456619</v>
      </c>
      <c r="AO4">
        <v>0.012831692307692322</v>
      </c>
      <c r="AP4">
        <v>0.057648700000000552</v>
      </c>
      <c r="AQ4">
        <v>0.094697286666666436</v>
      </c>
      <c r="AR4">
        <v>0.060288273333332754</v>
      </c>
      <c r="AS4">
        <v>-0.016424206060603908</v>
      </c>
      <c r="AT4">
        <v>0.003205916420363053</v>
      </c>
      <c r="AU4">
        <v>-0.0058128137351758369</v>
      </c>
      <c r="AV4">
        <v>-0.010681333333334209</v>
      </c>
      <c r="AW4">
        <v>0.01284351496077285</v>
      </c>
    </row>
    <row r="5">
      <c r="A5">
        <v>4</v>
      </c>
      <c r="B5">
        <v>-0.0071946250712251469</v>
      </c>
      <c r="C5">
        <v>0.001728921709402087</v>
      </c>
      <c r="D5">
        <v>-0.0048802663247844436</v>
      </c>
      <c r="E5">
        <v>0.0048782051282030281</v>
      </c>
      <c r="F5">
        <v>-0.0037569262801904202</v>
      </c>
      <c r="G5">
        <v>-0.010456632222223483</v>
      </c>
      <c r="H5">
        <v>0.0033222971014508218</v>
      </c>
      <c r="I5">
        <v>0.0017673403864764126</v>
      </c>
      <c r="J5">
        <v>-0.025408243816424481</v>
      </c>
      <c r="K5">
        <v>0.0045958570487503181</v>
      </c>
      <c r="L5">
        <v>0.0064443840579722078</v>
      </c>
      <c r="M5">
        <v>-0.016009776021081557</v>
      </c>
      <c r="N5">
        <v>0.0023612411111111342</v>
      </c>
      <c r="O5">
        <v>-0.0067654364734313077</v>
      </c>
      <c r="P5">
        <v>-0.011452771497585168</v>
      </c>
      <c r="Q5">
        <v>-0.0044682435748812921</v>
      </c>
      <c r="R5">
        <v>0.00013957222222149568</v>
      </c>
      <c r="S5">
        <v>-0.0047844769230769302</v>
      </c>
      <c r="T5">
        <v>-0.007691710256412243</v>
      </c>
      <c r="U5">
        <v>-0.012607529743592139</v>
      </c>
      <c r="V5">
        <v>-0.00038382816424853416</v>
      </c>
      <c r="W5">
        <v>-0.0055321225603863766</v>
      </c>
      <c r="X5">
        <v>-0.013283830289855914</v>
      </c>
      <c r="Y5">
        <v>-0.012687283623189494</v>
      </c>
      <c r="Z5">
        <v>-0.0024805895169048853</v>
      </c>
      <c r="AA5">
        <v>-0.0079106768115941861</v>
      </c>
      <c r="AB5">
        <v>-0.0059161470048332276</v>
      </c>
      <c r="AC5">
        <v>-0.0096362354589372146</v>
      </c>
      <c r="AD5">
        <v>0.0073866778656128673</v>
      </c>
      <c r="AE5">
        <v>-0.014704067193677339</v>
      </c>
      <c r="AF5">
        <v>-0.0064863840579709731</v>
      </c>
      <c r="AG5">
        <v>-0.0068064301712817965</v>
      </c>
      <c r="AH5">
        <v>-0.0059953304843283206</v>
      </c>
      <c r="AI5">
        <v>-0.0098744002279156362</v>
      </c>
      <c r="AJ5">
        <v>-0.0057404325925904942</v>
      </c>
      <c r="AK5">
        <v>-0.0043607532763489942</v>
      </c>
      <c r="AL5">
        <v>0.0016350476923072677</v>
      </c>
      <c r="AM5">
        <v>0.0021497779487154034</v>
      </c>
      <c r="AN5">
        <v>-0.0031655941025618972</v>
      </c>
      <c r="AO5">
        <v>-0.013966256923078291</v>
      </c>
      <c r="AP5">
        <v>0.045441366666667093</v>
      </c>
      <c r="AQ5">
        <v>0.058838619999999509</v>
      </c>
      <c r="AR5">
        <v>0.046555273333333425</v>
      </c>
      <c r="AS5">
        <v>-0.025537975757574216</v>
      </c>
      <c r="AT5">
        <v>0.0010992591133023311</v>
      </c>
      <c r="AU5">
        <v>-0.014963701581026001</v>
      </c>
      <c r="AV5">
        <v>0.0099183333333332513</v>
      </c>
      <c r="AW5">
        <v>-0.00416149151614853</v>
      </c>
    </row>
    <row r="6">
      <c r="A6">
        <v>5</v>
      </c>
      <c r="B6">
        <v>-0.01138730826210832</v>
      </c>
      <c r="C6">
        <v>-0.0021072724786321828</v>
      </c>
      <c r="D6">
        <v>-0.0030367382905955864</v>
      </c>
      <c r="E6">
        <v>-0.0019986894586905279</v>
      </c>
      <c r="F6">
        <v>-0.0055552454106262417</v>
      </c>
      <c r="G6">
        <v>-0.012272838888889304</v>
      </c>
      <c r="H6">
        <v>-0.0028692427536221032</v>
      </c>
      <c r="I6">
        <v>-0.0046281620772914422</v>
      </c>
      <c r="J6">
        <v>-0.022763018236714672</v>
      </c>
      <c r="K6">
        <v>-0.0012529810606043412</v>
      </c>
      <c r="L6">
        <v>-0.00036947644927387557</v>
      </c>
      <c r="M6">
        <v>-0.011665847496706405</v>
      </c>
      <c r="N6">
        <v>0.0032205027777783002</v>
      </c>
      <c r="O6">
        <v>-0.0047090060386487664</v>
      </c>
      <c r="P6">
        <v>-0.019027182367151063</v>
      </c>
      <c r="Q6">
        <v>-0.00064212995169210529</v>
      </c>
      <c r="R6">
        <v>0.0010563888888892592</v>
      </c>
      <c r="S6">
        <v>-0.010954752820512503</v>
      </c>
      <c r="T6">
        <v>-0.010434666153847694</v>
      </c>
      <c r="U6">
        <v>-0.017601953846154927</v>
      </c>
      <c r="V6">
        <v>-0.00010860736714768393</v>
      </c>
      <c r="W6">
        <v>-0.0091596824879234262</v>
      </c>
      <c r="X6">
        <v>-0.015771565942030108</v>
      </c>
      <c r="Y6">
        <v>-0.016748549275362734</v>
      </c>
      <c r="Z6">
        <v>-0.0025534400966149562</v>
      </c>
      <c r="AA6">
        <v>-0.0091961413043470941</v>
      </c>
      <c r="AB6">
        <v>-0.0077294352657029108</v>
      </c>
      <c r="AC6">
        <v>-0.013605500241546942</v>
      </c>
      <c r="AD6">
        <v>0.005134673748352192</v>
      </c>
      <c r="AE6">
        <v>-0.016108672924902478</v>
      </c>
      <c r="AF6">
        <v>-0.0068158242753622034</v>
      </c>
      <c r="AG6">
        <v>-0.0060342975955238742</v>
      </c>
      <c r="AH6">
        <v>-0.0079372977207965434</v>
      </c>
      <c r="AI6">
        <v>-0.010136963361818907</v>
      </c>
      <c r="AJ6">
        <v>-0.0072366940740726804</v>
      </c>
      <c r="AK6">
        <v>-0.0090802185185134832</v>
      </c>
      <c r="AL6">
        <v>-0.0031175553846161108</v>
      </c>
      <c r="AM6">
        <v>0.0025365107692287836</v>
      </c>
      <c r="AN6">
        <v>-0.0074169851282022137</v>
      </c>
      <c r="AO6">
        <v>-0.016349539487181097</v>
      </c>
      <c r="AP6">
        <v>0.056885700000001371</v>
      </c>
      <c r="AQ6">
        <v>0.045868620000000249</v>
      </c>
      <c r="AR6">
        <v>0.056473606666666676</v>
      </c>
      <c r="AS6">
        <v>-0.019392745454544169</v>
      </c>
      <c r="AT6">
        <v>-0.0017700648604250802</v>
      </c>
      <c r="AU6">
        <v>-0.014196256093543802</v>
      </c>
      <c r="AV6">
        <v>0.036621333333332728</v>
      </c>
      <c r="AW6">
        <v>-0.007433497993068805</v>
      </c>
    </row>
    <row r="7">
      <c r="A7">
        <v>6</v>
      </c>
      <c r="B7">
        <v>-0.015579991452991493</v>
      </c>
      <c r="C7">
        <v>-0.0067061333333322537</v>
      </c>
      <c r="D7">
        <v>0.001095456410258322</v>
      </c>
      <c r="E7">
        <v>-0.0065869173789190327</v>
      </c>
      <c r="F7">
        <v>-0.010405231207728072</v>
      </c>
      <c r="G7">
        <v>-0.0056963788888895195</v>
      </c>
      <c r="H7">
        <v>-0.0090607826086941401</v>
      </c>
      <c r="I7">
        <v>-0.010260997874393496</v>
      </c>
      <c r="J7">
        <v>-0.018592125990337216</v>
      </c>
      <c r="K7">
        <v>-0.0025241525032919654</v>
      </c>
      <c r="L7">
        <v>-0.0033683369565205012</v>
      </c>
      <c r="M7">
        <v>-0.010373585638999039</v>
      </c>
      <c r="N7">
        <v>0.0010277644444451894</v>
      </c>
      <c r="O7">
        <v>-0.0049415756038655445</v>
      </c>
      <c r="P7">
        <v>-0.018208926570049577</v>
      </c>
      <c r="Q7">
        <v>-0.0021563496618375311</v>
      </c>
      <c r="R7">
        <v>0.0019728722222227546</v>
      </c>
      <c r="S7">
        <v>-0.012547695384616198</v>
      </c>
      <c r="T7">
        <v>-0.010888955384617205</v>
      </c>
      <c r="U7">
        <v>-0.01572971128205225</v>
      </c>
      <c r="V7">
        <v>-0.0059370532367122308</v>
      </c>
      <c r="W7">
        <v>-0.006683909082125794</v>
      </c>
      <c r="X7">
        <v>-0.012155634927537129</v>
      </c>
      <c r="Y7">
        <v>-0.016232148260869828</v>
      </c>
      <c r="Z7">
        <v>-0.0064409573429919931</v>
      </c>
      <c r="AA7">
        <v>-0.013532939130434407</v>
      </c>
      <c r="AB7">
        <v>-0.0034393901932370241</v>
      </c>
      <c r="AC7">
        <v>-0.02138976502415435</v>
      </c>
      <c r="AD7">
        <v>-0.0016953303689062338</v>
      </c>
      <c r="AE7">
        <v>-0.011409611989461332</v>
      </c>
      <c r="AF7">
        <v>-0.0063822644927533645</v>
      </c>
      <c r="AG7">
        <v>-0.0067881650197652021</v>
      </c>
      <c r="AH7">
        <v>-0.0053015982905968428</v>
      </c>
      <c r="AI7">
        <v>-0.014214526495722524</v>
      </c>
      <c r="AJ7">
        <v>-0.00720695555555384</v>
      </c>
      <c r="AK7">
        <v>-0.0099850170940127825</v>
      </c>
      <c r="AL7">
        <v>-0.0048184917948717043</v>
      </c>
      <c r="AM7">
        <v>0.00063457692307444802</v>
      </c>
      <c r="AN7">
        <v>-0.0070907094871781595</v>
      </c>
      <c r="AO7">
        <v>-0.018732822051282128</v>
      </c>
      <c r="AP7">
        <v>0.066041033333334553</v>
      </c>
      <c r="AQ7">
        <v>0.051972286666667422</v>
      </c>
      <c r="AR7">
        <v>0.065629273333334126</v>
      </c>
      <c r="AS7">
        <v>-0.012484515151514941</v>
      </c>
      <c r="AT7">
        <v>-0.0046397221674858713</v>
      </c>
      <c r="AU7">
        <v>-0.011139810606059619</v>
      </c>
      <c r="AV7">
        <v>0.067902000000000129</v>
      </c>
      <c r="AW7">
        <v>-0.011468504469988261</v>
      </c>
    </row>
    <row r="8">
      <c r="A8">
        <v>7</v>
      </c>
      <c r="B8">
        <v>-0.018246674643875416</v>
      </c>
      <c r="C8">
        <v>-0.0097793275213655662</v>
      </c>
      <c r="D8">
        <v>0.0029389844444462909</v>
      </c>
      <c r="E8">
        <v>-0.0073601452991463034</v>
      </c>
      <c r="F8">
        <v>-0.010677550338162867</v>
      </c>
      <c r="G8">
        <v>-0.0052235855555560207</v>
      </c>
      <c r="H8">
        <v>-0.012963655797099349</v>
      </c>
      <c r="I8">
        <v>-0.014367833671495411</v>
      </c>
      <c r="J8">
        <v>-0.012132233743960441</v>
      </c>
      <c r="K8">
        <v>-0.0091359906126458057</v>
      </c>
      <c r="L8">
        <v>-0.0086561974637664463</v>
      </c>
      <c r="M8">
        <v>-0.0067926571146248449</v>
      </c>
      <c r="N8">
        <v>-0.00040197388888785213</v>
      </c>
      <c r="O8">
        <v>-0.0067001451690824609</v>
      </c>
      <c r="P8">
        <v>-0.015865004106280445</v>
      </c>
      <c r="Q8">
        <v>-0.0036709027053145604</v>
      </c>
      <c r="R8">
        <v>-0.0024509777777783626</v>
      </c>
      <c r="S8">
        <v>-0.011088637948719615</v>
      </c>
      <c r="T8">
        <v>-0.0060025779487196118</v>
      </c>
      <c r="U8">
        <v>-0.012331468717950322</v>
      </c>
      <c r="V8">
        <v>-0.0079508324396115881</v>
      </c>
      <c r="W8">
        <v>-0.0080228023429951278</v>
      </c>
      <c r="X8">
        <v>-0.013880370579711254</v>
      </c>
      <c r="Y8">
        <v>-0.015715747246377809</v>
      </c>
      <c r="Z8">
        <v>-0.0049881412560344174</v>
      </c>
      <c r="AA8">
        <v>-0.011766403623188815</v>
      </c>
      <c r="AB8">
        <v>-0.0037270117874399489</v>
      </c>
      <c r="AC8">
        <v>-0.021544363140096223</v>
      </c>
      <c r="AD8">
        <v>-0.0031846678194993316</v>
      </c>
      <c r="AE8">
        <v>-0.012051217720686402</v>
      </c>
      <c r="AF8">
        <v>-0.0051860380434778364</v>
      </c>
      <c r="AG8">
        <v>-0.0052530324440080989</v>
      </c>
      <c r="AH8">
        <v>-0.0057175655270640391</v>
      </c>
      <c r="AI8">
        <v>-0.016003089629626821</v>
      </c>
      <c r="AJ8">
        <v>-0.0087032170370360262</v>
      </c>
      <c r="AK8">
        <v>-0.010889482336177814</v>
      </c>
      <c r="AL8">
        <v>-0.0034674282051296856</v>
      </c>
      <c r="AM8">
        <v>0.0025473097435879666</v>
      </c>
      <c r="AN8">
        <v>-0.012105100512818545</v>
      </c>
      <c r="AO8">
        <v>-0.019590104615384796</v>
      </c>
      <c r="AP8">
        <v>0.075959366666667805</v>
      </c>
      <c r="AQ8">
        <v>0.061890620000000673</v>
      </c>
      <c r="AR8">
        <v>0.075547606666667377</v>
      </c>
      <c r="AS8">
        <v>-0.0032876181818179973</v>
      </c>
      <c r="AT8">
        <v>-0.0090350461412134209</v>
      </c>
      <c r="AU8">
        <v>-0.0088463651185763936</v>
      </c>
      <c r="AV8">
        <v>0.094605333333333874</v>
      </c>
      <c r="AW8">
        <v>-0.010162510946908121</v>
      </c>
    </row>
    <row r="9">
      <c r="A9">
        <v>8</v>
      </c>
      <c r="B9">
        <v>-0.014046691168091208</v>
      </c>
      <c r="C9">
        <v>-0.0067488550427352578</v>
      </c>
      <c r="D9">
        <v>0.00096751247863391399</v>
      </c>
      <c r="E9">
        <v>-0.0050813732193741856</v>
      </c>
      <c r="F9">
        <v>-0.0094238694685975233</v>
      </c>
      <c r="G9">
        <v>-0.0062764588888883921</v>
      </c>
      <c r="H9">
        <v>-0.010762862318839161</v>
      </c>
      <c r="I9">
        <v>-0.011608336135264352</v>
      </c>
      <c r="J9">
        <v>-0.014064674830917667</v>
      </c>
      <c r="K9">
        <v>-0.0088811620553350679</v>
      </c>
      <c r="L9">
        <v>-0.007840391304346106</v>
      </c>
      <c r="M9">
        <v>-0.0077893952569176861</v>
      </c>
      <c r="N9">
        <v>-0.0018317122222217819</v>
      </c>
      <c r="O9">
        <v>-0.0092217147343003347</v>
      </c>
      <c r="P9">
        <v>-0.015046748309178959</v>
      </c>
      <c r="Q9">
        <v>-0.0067114557487926163</v>
      </c>
      <c r="R9">
        <v>-0.0045861611111108758</v>
      </c>
      <c r="S9">
        <v>-0.0088669138461554553</v>
      </c>
      <c r="T9">
        <v>-0.0041682005128214072</v>
      </c>
      <c r="U9">
        <v>-0.009696226153848464</v>
      </c>
      <c r="V9">
        <v>-0.010727611642510126</v>
      </c>
      <c r="W9">
        <v>-0.0047840289371983147</v>
      </c>
      <c r="X9">
        <v>-0.0095011062318848261</v>
      </c>
      <c r="Y9">
        <v>-0.016725012898551661</v>
      </c>
      <c r="Z9">
        <v>-0.0081126585024122733</v>
      </c>
      <c r="AA9">
        <v>-0.01534020144927517</v>
      </c>
      <c r="AB9">
        <v>-0.00096296671497686503</v>
      </c>
      <c r="AC9">
        <v>-0.023224961256038235</v>
      </c>
      <c r="AD9">
        <v>-0.0084890052700918872</v>
      </c>
      <c r="AE9">
        <v>-0.0081148234519119455</v>
      </c>
      <c r="AF9">
        <v>-0.006278478260870024</v>
      </c>
      <c r="AG9">
        <v>-0.006769899868249496</v>
      </c>
      <c r="AH9">
        <v>-0.0076595327635313737</v>
      </c>
      <c r="AI9">
        <v>-0.014739652763530842</v>
      </c>
      <c r="AJ9">
        <v>-0.0094364785185163669</v>
      </c>
      <c r="AK9">
        <v>-0.010268280911677863</v>
      </c>
      <c r="AL9">
        <v>-0.00059036461538575224</v>
      </c>
      <c r="AM9">
        <v>0.0014080425641012084</v>
      </c>
      <c r="AN9">
        <v>-0.013304824871792853</v>
      </c>
      <c r="AO9">
        <v>-0.019684720512821663</v>
      </c>
      <c r="AP9">
        <v>0.08206303333333409</v>
      </c>
      <c r="AQ9">
        <v>0.071808953333333925</v>
      </c>
      <c r="AR9">
        <v>0.085465940000000629</v>
      </c>
      <c r="AS9">
        <v>0.0020946121212119806</v>
      </c>
      <c r="AT9">
        <v>-0.0096157034482748927</v>
      </c>
      <c r="AU9">
        <v>-0.0057899196310939871</v>
      </c>
      <c r="AV9">
        <v>0.11596800000000052</v>
      </c>
      <c r="AW9">
        <v>-0.011908184090495766</v>
      </c>
    </row>
    <row r="10">
      <c r="A10">
        <v>9</v>
      </c>
      <c r="B10">
        <v>-0.0098467076923078878</v>
      </c>
      <c r="C10">
        <v>-0.0052443825641024233</v>
      </c>
      <c r="D10">
        <v>-0.001766626153844264</v>
      </c>
      <c r="E10">
        <v>-0.0028026011396011796</v>
      </c>
      <c r="F10">
        <v>-0.0035925219323660329</v>
      </c>
      <c r="G10">
        <v>-0.011906998888888687</v>
      </c>
      <c r="H10">
        <v>-0.010850735507245801</v>
      </c>
      <c r="I10">
        <v>-0.008848505265699913</v>
      </c>
      <c r="J10">
        <v>-0.016760115917874074</v>
      </c>
      <c r="K10">
        <v>-0.009389333498023511</v>
      </c>
      <c r="L10">
        <v>-0.0047359184782598263</v>
      </c>
      <c r="M10">
        <v>-0.011074800065876467</v>
      </c>
      <c r="N10">
        <v>-0.0070761172222235658</v>
      </c>
      <c r="O10">
        <v>-0.01174328429951732</v>
      </c>
      <c r="P10">
        <v>-0.012702492512077335</v>
      </c>
      <c r="Q10">
        <v>-0.0097520087922706722</v>
      </c>
      <c r="R10">
        <v>-0.0044323444444449578</v>
      </c>
      <c r="S10">
        <v>-0.0096965230769239241</v>
      </c>
      <c r="T10">
        <v>-0.0053854897435900995</v>
      </c>
      <c r="U10">
        <v>-0.010875983589746063</v>
      </c>
      <c r="V10">
        <v>-0.0074003908454089995</v>
      </c>
      <c r="W10">
        <v>-0.0045969221980666219</v>
      </c>
      <c r="X10">
        <v>-0.0096995085507254331</v>
      </c>
      <c r="Y10">
        <v>-0.019260278550724763</v>
      </c>
      <c r="Z10">
        <v>-0.0074225090821240514</v>
      </c>
      <c r="AA10">
        <v>-0.012047999275363708</v>
      </c>
      <c r="AB10">
        <v>-0.0020132549758464791</v>
      </c>
      <c r="AC10">
        <v>-0.018039226038647271</v>
      </c>
      <c r="AD10">
        <v>-0.0054006760540188381</v>
      </c>
      <c r="AE10">
        <v>-0.011808095849803024</v>
      </c>
      <c r="AF10">
        <v>-0.011948585144928359</v>
      </c>
      <c r="AG10">
        <v>-0.01133876729249117</v>
      </c>
      <c r="AH10">
        <v>-0.0057864999999983624</v>
      </c>
      <c r="AI10">
        <v>-0.016527882564100871</v>
      </c>
      <c r="AJ10">
        <v>-0.0094067399999984147</v>
      </c>
      <c r="AK10">
        <v>-0.0096470794871770238</v>
      </c>
      <c r="AL10">
        <v>-0.0045799676923090615</v>
      </c>
      <c r="AM10">
        <v>-0.0035458912820534039</v>
      </c>
      <c r="AN10">
        <v>-0.01221554923076873</v>
      </c>
      <c r="AO10">
        <v>-0.019016336410257573</v>
      </c>
      <c r="AP10">
        <v>0.089692700000000514</v>
      </c>
      <c r="AQ10">
        <v>0.084016286666666495</v>
      </c>
      <c r="AR10">
        <v>0.093095273333333672</v>
      </c>
      <c r="AS10">
        <v>0.0067138424242418893</v>
      </c>
      <c r="AT10">
        <v>-0.0086703607553362261</v>
      </c>
      <c r="AU10">
        <v>-0.0034964741436107616</v>
      </c>
      <c r="AV10">
        <v>0.13809366666666723</v>
      </c>
      <c r="AW10">
        <v>-0.015942857234083618</v>
      </c>
    </row>
    <row r="11">
      <c r="A11">
        <v>10</v>
      </c>
      <c r="B11">
        <v>-0.0056467242165245679</v>
      </c>
      <c r="C11">
        <v>-0.0067915767521373738</v>
      </c>
      <c r="D11">
        <v>-0.0045007647863242184</v>
      </c>
      <c r="E11">
        <v>-0.00052416239316332991</v>
      </c>
      <c r="F11">
        <v>-0.0061538410628019236</v>
      </c>
      <c r="G11">
        <v>-0.016774872222222292</v>
      </c>
      <c r="H11">
        <v>-0.0086496086956513452</v>
      </c>
      <c r="I11">
        <v>-0.0068516743961346549</v>
      </c>
      <c r="J11">
        <v>-0.020218557004830551</v>
      </c>
      <c r="K11">
        <v>-0.0091345049407101087</v>
      </c>
      <c r="L11">
        <v>-0.0046831123188395551</v>
      </c>
      <c r="M11">
        <v>-0.012834204874835997</v>
      </c>
      <c r="N11">
        <v>-0.0092688555555566765</v>
      </c>
      <c r="O11">
        <v>-0.015027520531401883</v>
      </c>
      <c r="P11">
        <v>-0.014173236714976944</v>
      </c>
      <c r="Q11">
        <v>-0.011266561835749478</v>
      </c>
      <c r="R11">
        <v>-0.00580452777777829</v>
      </c>
      <c r="S11">
        <v>-0.0097634656410257037</v>
      </c>
      <c r="T11">
        <v>-0.011180112307692447</v>
      </c>
      <c r="U11">
        <v>-0.017396407692309879</v>
      </c>
      <c r="V11">
        <v>-0.0086511700483065113</v>
      </c>
      <c r="W11">
        <v>-0.0051728154589358866</v>
      </c>
      <c r="X11">
        <v>-0.010661244202899489</v>
      </c>
      <c r="Y11">
        <v>-0.020269544202898615</v>
      </c>
      <c r="Z11">
        <v>-0.010547026328500131</v>
      </c>
      <c r="AA11">
        <v>-0.014096463768116685</v>
      </c>
      <c r="AB11">
        <v>-0.0084045432367165773</v>
      </c>
      <c r="AC11">
        <v>-0.018957157487923482</v>
      </c>
      <c r="AD11">
        <v>-0.011467680171278971</v>
      </c>
      <c r="AE11">
        <v>-0.010923701581028844</v>
      </c>
      <c r="AF11">
        <v>-0.017618692028985805</v>
      </c>
      <c r="AG11">
        <v>-0.013618634716733524</v>
      </c>
      <c r="AH11">
        <v>-0.010017467236465905</v>
      </c>
      <c r="AI11">
        <v>-0.016790445698004142</v>
      </c>
      <c r="AJ11">
        <v>-0.013954668148148386</v>
      </c>
      <c r="AK11">
        <v>-0.011314878062675504</v>
      </c>
      <c r="AL11">
        <v>-0.0085695707692314826</v>
      </c>
      <c r="AM11">
        <v>-0.008499825128207128</v>
      </c>
      <c r="AN11">
        <v>-0.011889273589742899</v>
      </c>
      <c r="AO11">
        <v>-0.018347952307693483</v>
      </c>
      <c r="AP11">
        <v>0.095796366666667687</v>
      </c>
      <c r="AQ11">
        <v>0.09088261999999947</v>
      </c>
      <c r="AR11">
        <v>0.10225060666666685</v>
      </c>
      <c r="AS11">
        <v>0.0082814060606057893</v>
      </c>
      <c r="AT11">
        <v>-0.0054363513957307319</v>
      </c>
      <c r="AU11">
        <v>-0.0080696953227930024</v>
      </c>
      <c r="AV11">
        <v>0.15945600000000049</v>
      </c>
      <c r="AW11">
        <v>-0.018451863711002936</v>
      </c>
    </row>
    <row r="12">
      <c r="A12">
        <v>11</v>
      </c>
      <c r="B12">
        <v>-0.006024407407407395</v>
      </c>
      <c r="C12">
        <v>-0.0083387709401714361</v>
      </c>
      <c r="D12">
        <v>-0.0064719034188032154</v>
      </c>
      <c r="E12">
        <v>-0.00358639031338992</v>
      </c>
      <c r="F12">
        <v>-0.010241160193236176</v>
      </c>
      <c r="G12">
        <v>-0.016302078888887905</v>
      </c>
      <c r="H12">
        <v>-0.013315148550724132</v>
      </c>
      <c r="I12">
        <v>-0.0094325101932364319</v>
      </c>
      <c r="J12">
        <v>-0.022151331425120269</v>
      </c>
      <c r="K12">
        <v>-0.012694343050065449</v>
      </c>
      <c r="L12">
        <v>-0.0076823061594195607</v>
      </c>
      <c r="M12">
        <v>-0.014593943017128908</v>
      </c>
      <c r="N12">
        <v>-0.013750260555557503</v>
      </c>
      <c r="O12">
        <v>-0.018311756763287335</v>
      </c>
      <c r="P12">
        <v>-0.015643980917874778</v>
      </c>
      <c r="Q12">
        <v>-0.015069781545895111</v>
      </c>
      <c r="R12">
        <v>-0.0087027111111117605</v>
      </c>
      <c r="S12">
        <v>-0.01288207487179438</v>
      </c>
      <c r="T12">
        <v>-0.01926373487179589</v>
      </c>
      <c r="U12">
        <v>-0.024679831794872875</v>
      </c>
      <c r="V12">
        <v>-0.0091389492512057302</v>
      </c>
      <c r="W12">
        <v>-0.008037375386472867</v>
      </c>
      <c r="X12">
        <v>-0.01620064652174058</v>
      </c>
      <c r="Y12">
        <v>-0.022041809855072536</v>
      </c>
      <c r="Z12">
        <v>-0.014434543574878056</v>
      </c>
      <c r="AA12">
        <v>-0.016144928260869662</v>
      </c>
      <c r="AB12">
        <v>-0.013269831497587425</v>
      </c>
      <c r="AC12">
        <v>-0.019875088937197916</v>
      </c>
      <c r="AD12">
        <v>-0.01372001762187125</v>
      </c>
      <c r="AE12">
        <v>-0.015380307312253372</v>
      </c>
      <c r="AF12">
        <v>-0.021000132246376424</v>
      </c>
      <c r="AG12">
        <v>-0.01437250214097574</v>
      </c>
      <c r="AH12">
        <v>-0.013485101139599998</v>
      </c>
      <c r="AI12">
        <v>-0.018578675498574171</v>
      </c>
      <c r="AJ12">
        <v>-0.016213596296296373</v>
      </c>
      <c r="AK12">
        <v>-0.016797343304841839</v>
      </c>
      <c r="AL12">
        <v>-0.012559507179488172</v>
      </c>
      <c r="AM12">
        <v>-0.011927758974359826</v>
      </c>
      <c r="AN12">
        <v>-0.014614664615385742</v>
      </c>
      <c r="AO12">
        <v>-0.019968234871795332</v>
      </c>
      <c r="AP12">
        <v>0.10342603333333411</v>
      </c>
      <c r="AQ12">
        <v>0.097749286666666713</v>
      </c>
      <c r="AR12">
        <v>0.10682827333333389</v>
      </c>
      <c r="AS12">
        <v>0.01137496969696894</v>
      </c>
      <c r="AT12">
        <v>-0.0090690087027915922</v>
      </c>
      <c r="AU12">
        <v>-0.010353916501976812</v>
      </c>
      <c r="AV12">
        <v>0.1815813333333347</v>
      </c>
      <c r="AW12">
        <v>-0.022486870187922392</v>
      </c>
    </row>
    <row r="13">
      <c r="A13">
        <v>12</v>
      </c>
      <c r="B13">
        <v>-0.010217090598290568</v>
      </c>
      <c r="C13">
        <v>-0.012937965128204887</v>
      </c>
      <c r="D13">
        <v>-0.0069173753846145658</v>
      </c>
      <c r="E13">
        <v>-0.008937284900285114</v>
      </c>
      <c r="F13">
        <v>-0.020432145990337602</v>
      </c>
      <c r="G13">
        <v>-0.015066285555555226</v>
      </c>
      <c r="H13">
        <v>-0.014166021739129953</v>
      </c>
      <c r="I13">
        <v>-0.015065345990338486</v>
      </c>
      <c r="J13">
        <v>-0.021795105845409779</v>
      </c>
      <c r="K13">
        <v>-0.020068847826085978</v>
      </c>
      <c r="L13">
        <v>-0.015259166666665713</v>
      </c>
      <c r="M13">
        <v>-0.011013014492753825</v>
      </c>
      <c r="N13">
        <v>-0.018231665555556553</v>
      </c>
      <c r="O13">
        <v>-0.02312199299517026</v>
      </c>
      <c r="P13">
        <v>-0.017877725120773569</v>
      </c>
      <c r="Q13">
        <v>-0.019636001256039926</v>
      </c>
      <c r="R13">
        <v>-0.015415561111110421</v>
      </c>
      <c r="S13">
        <v>-0.014475017435897186</v>
      </c>
      <c r="T13">
        <v>-0.020481024102564582</v>
      </c>
      <c r="U13">
        <v>-0.028148255897436414</v>
      </c>
      <c r="V13">
        <v>-0.014204728454104476</v>
      </c>
      <c r="W13">
        <v>-0.010901935314008959</v>
      </c>
      <c r="X13">
        <v>-0.018688382173913887</v>
      </c>
      <c r="Y13">
        <v>-0.025340075507247484</v>
      </c>
      <c r="Z13">
        <v>-0.017559060821254135</v>
      </c>
      <c r="AA13">
        <v>-0.018956059420289328</v>
      </c>
      <c r="AB13">
        <v>-0.018898119758455678</v>
      </c>
      <c r="AC13">
        <v>-0.021555687053140815</v>
      </c>
      <c r="AD13">
        <v>-0.015209355072464348</v>
      </c>
      <c r="AE13">
        <v>-0.019836913043478788</v>
      </c>
      <c r="AF13">
        <v>-0.025144572463768</v>
      </c>
      <c r="AG13">
        <v>-0.017415036231884784</v>
      </c>
      <c r="AH13">
        <v>-0.018479068376067609</v>
      </c>
      <c r="AI13">
        <v>-0.021130238632477649</v>
      </c>
      <c r="AJ13">
        <v>-0.019998524444444499</v>
      </c>
      <c r="AK13">
        <v>-0.020753808547006258</v>
      </c>
      <c r="AL13">
        <v>-0.018837776923077421</v>
      </c>
      <c r="AM13">
        <v>-0.017644692820513619</v>
      </c>
      <c r="AN13">
        <v>-0.020392055641026197</v>
      </c>
      <c r="AO13">
        <v>-0.023114517435897319</v>
      </c>
      <c r="AP13">
        <v>0.11563303333333419</v>
      </c>
      <c r="AQ13">
        <v>0.10232695333333375</v>
      </c>
      <c r="AR13">
        <v>0.1091172733333341</v>
      </c>
      <c r="AS13">
        <v>0.0083648666666666927</v>
      </c>
      <c r="AT13">
        <v>-0.0073609993431853482</v>
      </c>
      <c r="AU13">
        <v>-0.018741804347826019</v>
      </c>
      <c r="AV13">
        <v>0.19531433333333581</v>
      </c>
      <c r="AW13">
        <v>-0.017366209998175286</v>
      </c>
    </row>
    <row r="14">
      <c r="A14">
        <v>13</v>
      </c>
      <c r="B14">
        <v>-0.012883773789173603</v>
      </c>
      <c r="C14">
        <v>-0.0091444926495736212</v>
      </c>
      <c r="D14">
        <v>-0.011177514017092882</v>
      </c>
      <c r="E14">
        <v>-0.013525179487178463</v>
      </c>
      <c r="F14">
        <v>-0.019178465120772259</v>
      </c>
      <c r="G14">
        <v>-0.016119158888888485</v>
      </c>
      <c r="H14">
        <v>-0.014253894927536592</v>
      </c>
      <c r="I14">
        <v>-0.016120181787439236</v>
      </c>
      <c r="J14">
        <v>-0.024490546932367074</v>
      </c>
      <c r="K14">
        <v>-0.019814019268774352</v>
      </c>
      <c r="L14">
        <v>-0.017495360507244762</v>
      </c>
      <c r="M14">
        <v>-0.013535752635047693</v>
      </c>
      <c r="N14">
        <v>-0.018898403888890414</v>
      </c>
      <c r="O14">
        <v>-0.016487895893721571</v>
      </c>
      <c r="P14">
        <v>-0.021637135990339118</v>
      </c>
      <c r="Q14">
        <v>-0.021913220966184532</v>
      </c>
      <c r="R14">
        <v>-0.014498744444444434</v>
      </c>
      <c r="S14">
        <v>-0.017593626666665863</v>
      </c>
      <c r="T14">
        <v>-0.022461313333333344</v>
      </c>
      <c r="U14">
        <v>-0.02475034666666609</v>
      </c>
      <c r="V14">
        <v>-0.017744174323670592</v>
      </c>
      <c r="W14">
        <v>-0.010714828574879043</v>
      </c>
      <c r="X14">
        <v>-0.021175784492752925</v>
      </c>
      <c r="Y14">
        <v>-0.023297674492754439</v>
      </c>
      <c r="Z14">
        <v>-0.019920578067631922</v>
      </c>
      <c r="AA14">
        <v>-0.017952190579710425</v>
      </c>
      <c r="AB14">
        <v>-0.017659741352659353</v>
      </c>
      <c r="AC14">
        <v>-0.021710285169083576</v>
      </c>
      <c r="AD14">
        <v>-0.018987692523056765</v>
      </c>
      <c r="AE14">
        <v>-0.01818985210803703</v>
      </c>
      <c r="AF14">
        <v>-0.024711012681159161</v>
      </c>
      <c r="AG14">
        <v>-0.017405903656126931</v>
      </c>
      <c r="AH14">
        <v>-0.018132035612535624</v>
      </c>
      <c r="AI14">
        <v>-0.024444468433047817</v>
      </c>
      <c r="AJ14">
        <v>-0.017680119259259719</v>
      </c>
      <c r="AK14">
        <v>-0.026236273789172593</v>
      </c>
      <c r="AL14">
        <v>-0.017486713333333626</v>
      </c>
      <c r="AM14">
        <v>-0.014969293333334299</v>
      </c>
      <c r="AN14">
        <v>-0.020065779999999478</v>
      </c>
      <c r="AO14">
        <v>-0.022446133333334117</v>
      </c>
      <c r="AP14">
        <v>0.12707736666666758</v>
      </c>
      <c r="AQ14">
        <v>0.10690495333333416</v>
      </c>
      <c r="AR14">
        <v>0.11445794000000031</v>
      </c>
      <c r="AS14">
        <v>0.012221430303029912</v>
      </c>
      <c r="AT14">
        <v>-0.012519323316912079</v>
      </c>
      <c r="AU14">
        <v>-0.018737358860343001</v>
      </c>
      <c r="AV14">
        <v>0.21515100000000231</v>
      </c>
      <c r="AW14">
        <v>-0.01834888314176375</v>
      </c>
    </row>
    <row r="15">
      <c r="A15">
        <v>14</v>
      </c>
      <c r="B15">
        <v>-0.014787790313390836</v>
      </c>
      <c r="C15">
        <v>-0.010691686837606795</v>
      </c>
      <c r="D15">
        <v>-0.011622985982904233</v>
      </c>
      <c r="E15">
        <v>-0.01353540740740744</v>
      </c>
      <c r="F15">
        <v>-0.019450784251207054</v>
      </c>
      <c r="G15">
        <v>-0.018698032222221883</v>
      </c>
      <c r="H15">
        <v>-0.011290101449275447</v>
      </c>
      <c r="I15">
        <v>-0.014886350917874935</v>
      </c>
      <c r="J15">
        <v>-0.022608321352656446</v>
      </c>
      <c r="K15">
        <v>-0.018033190711460811</v>
      </c>
      <c r="L15">
        <v>-0.013627887681159301</v>
      </c>
      <c r="M15">
        <v>-0.012243490777339439</v>
      </c>
      <c r="N15">
        <v>-0.021854142222223594</v>
      </c>
      <c r="O15">
        <v>-0.016720465458938349</v>
      </c>
      <c r="P15">
        <v>-0.017766880193237355</v>
      </c>
      <c r="Q15">
        <v>-0.02495344067632832</v>
      </c>
      <c r="R15">
        <v>-0.013581927777777558</v>
      </c>
      <c r="S15">
        <v>-0.013845902564101564</v>
      </c>
      <c r="T15">
        <v>-0.022152602564102786</v>
      </c>
      <c r="U15">
        <v>-0.02364110410256437</v>
      </c>
      <c r="V15">
        <v>-0.015180286859902914</v>
      </c>
      <c r="W15">
        <v>-0.012053721835748377</v>
      </c>
      <c r="X15">
        <v>-0.018322853478260015</v>
      </c>
      <c r="Y15">
        <v>-0.021255273478260506</v>
      </c>
      <c r="Z15">
        <v>-0.014652761980675777</v>
      </c>
      <c r="AA15">
        <v>-0.015422655072463876</v>
      </c>
      <c r="AB15">
        <v>-0.018710362946861459</v>
      </c>
      <c r="AC15">
        <v>-0.013472549951692336</v>
      </c>
      <c r="AD15">
        <v>-0.019714029973648906</v>
      </c>
      <c r="AE15">
        <v>-0.015779457839262712</v>
      </c>
      <c r="AF15">
        <v>-0.025040452898549503</v>
      </c>
      <c r="AG15">
        <v>-0.020448771080369355</v>
      </c>
      <c r="AH15">
        <v>-0.018548336182337088</v>
      </c>
      <c r="AI15">
        <v>-0.02241836490028426</v>
      </c>
      <c r="AJ15">
        <v>-0.017650380740740879</v>
      </c>
      <c r="AK15">
        <v>-0.020274405698005538</v>
      </c>
      <c r="AL15">
        <v>-0.020713316410256866</v>
      </c>
      <c r="AM15">
        <v>-0.017634227179488704</v>
      </c>
      <c r="AN15">
        <v>-0.020502504358974605</v>
      </c>
      <c r="AO15">
        <v>-0.01720008256410388</v>
      </c>
      <c r="AP15">
        <v>0.13470670000000151</v>
      </c>
      <c r="AQ15">
        <v>0.11987495333333431</v>
      </c>
      <c r="AR15">
        <v>0.12437660666666694</v>
      </c>
      <c r="AS15">
        <v>0.016840660606059821</v>
      </c>
      <c r="AT15">
        <v>-0.0077593139573073344</v>
      </c>
      <c r="AU15">
        <v>-0.016444246706192267</v>
      </c>
      <c r="AV15">
        <v>0.23803933333333482</v>
      </c>
      <c r="AW15">
        <v>-0.010176222952017255</v>
      </c>
    </row>
    <row r="16">
      <c r="A16">
        <v>15</v>
      </c>
      <c r="B16">
        <v>-0.011350806837607585</v>
      </c>
      <c r="C16">
        <v>-0.010713214358974987</v>
      </c>
      <c r="D16">
        <v>-0.01130545794871729</v>
      </c>
      <c r="E16">
        <v>-0.01659763532763403</v>
      </c>
      <c r="F16">
        <v>-0.014382436714975633</v>
      </c>
      <c r="G16">
        <v>-0.018988238888889342</v>
      </c>
      <c r="H16">
        <v>-0.0098519746376819484</v>
      </c>
      <c r="I16">
        <v>-0.015178520048308108</v>
      </c>
      <c r="J16">
        <v>-0.018437429106279879</v>
      </c>
      <c r="K16">
        <v>-0.017015362154149116</v>
      </c>
      <c r="L16">
        <v>-0.0051824148550725369</v>
      </c>
      <c r="M16">
        <v>-0.019343562252965185</v>
      </c>
      <c r="N16">
        <v>-0.01565454722222448</v>
      </c>
      <c r="O16">
        <v>-0.01313836835748905</v>
      </c>
      <c r="P16">
        <v>-0.0161856243961358</v>
      </c>
      <c r="Q16">
        <v>-0.02265299371980678</v>
      </c>
      <c r="R16">
        <v>-0.0096134444444446743</v>
      </c>
      <c r="S16">
        <v>-0.013912845128204232</v>
      </c>
      <c r="T16">
        <v>-0.024132558461538167</v>
      </c>
      <c r="U16">
        <v>-0.024057861538461012</v>
      </c>
      <c r="V16">
        <v>-0.011853066062802675</v>
      </c>
      <c r="W16">
        <v>-0.012629615096617641</v>
      </c>
      <c r="X16">
        <v>-0.016995589130434752</v>
      </c>
      <c r="Y16">
        <v>-0.013872205797100357</v>
      </c>
      <c r="Z16">
        <v>-0.015488612560385917</v>
      </c>
      <c r="AA16">
        <v>-0.015944786231883334</v>
      </c>
      <c r="AB16">
        <v>-0.018997984541064383</v>
      </c>
      <c r="AC16">
        <v>-0.011338481400967382</v>
      </c>
      <c r="AD16">
        <v>-0.025781034090909039</v>
      </c>
      <c r="AE16">
        <v>-0.011843063570487367</v>
      </c>
      <c r="AF16">
        <v>-0.018503226449273491</v>
      </c>
      <c r="AG16">
        <v>-0.015099305171277777</v>
      </c>
      <c r="AH16">
        <v>-0.020490303418803535</v>
      </c>
      <c r="AI16">
        <v>-0.017340261367520426</v>
      </c>
      <c r="AJ16">
        <v>-0.019146642222223953</v>
      </c>
      <c r="AK16">
        <v>-0.015075537606837663</v>
      </c>
      <c r="AL16">
        <v>-0.017073586153847131</v>
      </c>
      <c r="AM16">
        <v>-0.015721494358976074</v>
      </c>
      <c r="AN16">
        <v>-0.017887228717947679</v>
      </c>
      <c r="AO16">
        <v>-0.014242698461539582</v>
      </c>
      <c r="AP16">
        <v>0.14462503333333387</v>
      </c>
      <c r="AQ16">
        <v>0.12597862000000148</v>
      </c>
      <c r="AR16">
        <v>0.14192427333333324</v>
      </c>
      <c r="AS16">
        <v>0.032141557575755542</v>
      </c>
      <c r="AT16">
        <v>-0.012154637931033996</v>
      </c>
      <c r="AU16">
        <v>-0.0080474678853761361</v>
      </c>
      <c r="AV16">
        <v>0.2670313333333354</v>
      </c>
      <c r="AW16">
        <v>-0.013447896095605039</v>
      </c>
    </row>
    <row r="17">
      <c r="A17">
        <v>16</v>
      </c>
      <c r="B17">
        <v>-0.0086771566951560075</v>
      </c>
      <c r="C17">
        <v>-0.011497741880341472</v>
      </c>
      <c r="D17">
        <v>-0.0086989299145301402</v>
      </c>
      <c r="E17">
        <v>-0.017370863247862189</v>
      </c>
      <c r="F17">
        <v>-0.013891755845411247</v>
      </c>
      <c r="G17">
        <v>-0.013174778888889627</v>
      </c>
      <c r="H17">
        <v>-0.012228847826087019</v>
      </c>
      <c r="I17">
        <v>-0.013944689178742919</v>
      </c>
      <c r="J17">
        <v>-0.01579253685990345</v>
      </c>
      <c r="K17">
        <v>-0.017523533596837559</v>
      </c>
      <c r="L17">
        <v>-0.0081812753623182743</v>
      </c>
      <c r="M17">
        <v>-0.015762633728590991</v>
      </c>
      <c r="N17">
        <v>-0.017846952222224211</v>
      </c>
      <c r="O17">
        <v>-0.01337093792270494</v>
      </c>
      <c r="P17">
        <v>-0.013841701932367556</v>
      </c>
      <c r="Q17">
        <v>-0.024930546763285655</v>
      </c>
      <c r="R17">
        <v>-0.010985627777778006</v>
      </c>
      <c r="S17">
        <v>-0.0094021210256389764</v>
      </c>
      <c r="T17">
        <v>-0.02458684769230679</v>
      </c>
      <c r="U17">
        <v>-0.022185618974358334</v>
      </c>
      <c r="V17">
        <v>-0.0085261785990349281</v>
      </c>
      <c r="W17">
        <v>-0.015494175024153733</v>
      </c>
      <c r="X17">
        <v>-0.011853658115941634</v>
      </c>
      <c r="Y17">
        <v>-0.014881804782607588</v>
      </c>
      <c r="Z17">
        <v>-0.010983796473429841</v>
      </c>
      <c r="AA17">
        <v>-0.011126584057969957</v>
      </c>
      <c r="AB17">
        <v>-0.020048606135267377</v>
      </c>
      <c r="AC17">
        <v>-0.009204412850241539</v>
      </c>
      <c r="AD17">
        <v>-0.020403704874834894</v>
      </c>
      <c r="AE17">
        <v>-0.014010335968378307</v>
      </c>
      <c r="AF17">
        <v>-0.015780666666665333</v>
      </c>
      <c r="AG17">
        <v>-0.016616172595519174</v>
      </c>
      <c r="AH17">
        <v>-0.020143603988604042</v>
      </c>
      <c r="AI17">
        <v>-0.013788157834757619</v>
      </c>
      <c r="AJ17">
        <v>-0.016827903703704905</v>
      </c>
      <c r="AK17">
        <v>-0.010639669515669858</v>
      </c>
      <c r="AL17">
        <v>-0.019537522564102794</v>
      </c>
      <c r="AM17">
        <v>-0.01991242820512884</v>
      </c>
      <c r="AN17">
        <v>-0.019849619743588676</v>
      </c>
      <c r="AO17">
        <v>-0.016625981025641501</v>
      </c>
      <c r="AP17">
        <v>0.15149136666666774</v>
      </c>
      <c r="AQ17">
        <v>0.13742262000000149</v>
      </c>
      <c r="AR17">
        <v>0.15260560666666656</v>
      </c>
      <c r="AS17">
        <v>0.04667912121211959</v>
      </c>
      <c r="AT17">
        <v>-0.0058689619047607167</v>
      </c>
      <c r="AU17">
        <v>-0.0072796890645587808</v>
      </c>
      <c r="AV17">
        <v>0.29373433333333665</v>
      </c>
      <c r="AW17">
        <v>-0.012141902572524899</v>
      </c>
    </row>
    <row r="18">
      <c r="A18">
        <v>17</v>
      </c>
      <c r="B18">
        <v>-0.0029511732193725493</v>
      </c>
      <c r="C18">
        <v>-0.0077046027350426982</v>
      </c>
      <c r="D18">
        <v>-0.0030407352136760935</v>
      </c>
      <c r="E18">
        <v>-0.014329091168090002</v>
      </c>
      <c r="F18">
        <v>-0.014164074975847818</v>
      </c>
      <c r="G18">
        <v>-0.0081243188888890927</v>
      </c>
      <c r="H18">
        <v>-0.0077390543478257356</v>
      </c>
      <c r="I18">
        <v>-0.016525524975844696</v>
      </c>
      <c r="J18">
        <v>-0.010858644613525925</v>
      </c>
      <c r="K18">
        <v>-0.011165371706191252</v>
      </c>
      <c r="L18">
        <v>-0.012706135869565038</v>
      </c>
      <c r="M18">
        <v>-0.015996371870883763</v>
      </c>
      <c r="N18">
        <v>-0.01012135722222407</v>
      </c>
      <c r="O18">
        <v>-0.015129174154589364</v>
      </c>
      <c r="P18">
        <v>-0.013786779468598631</v>
      </c>
      <c r="Q18">
        <v>-0.015763766473429364</v>
      </c>
      <c r="R18">
        <v>-0.013883811111111477</v>
      </c>
      <c r="S18">
        <v>-0.010994730256408403</v>
      </c>
      <c r="T18">
        <v>-0.015885803589744008</v>
      </c>
      <c r="U18">
        <v>-0.018024376410256338</v>
      </c>
      <c r="V18">
        <v>-0.0074879578019331205</v>
      </c>
      <c r="W18">
        <v>-0.011492401618356851</v>
      </c>
      <c r="X18">
        <v>-0.0090003937681153445</v>
      </c>
      <c r="Y18">
        <v>-0.0097877371014476466</v>
      </c>
      <c r="Z18">
        <v>-0.015634313719806947</v>
      </c>
      <c r="AA18">
        <v>-0.0078340485507242263</v>
      </c>
      <c r="AB18">
        <v>-0.018047227729469206</v>
      </c>
      <c r="AC18">
        <v>-0.011648010966184508</v>
      </c>
      <c r="AD18">
        <v>-0.018078375658761914</v>
      </c>
      <c r="AE18">
        <v>-0.013125941699603239</v>
      </c>
      <c r="AF18">
        <v>-0.014584106884055537</v>
      </c>
      <c r="AG18">
        <v>-0.012029373353095174</v>
      </c>
      <c r="AH18">
        <v>-0.016744904558404272</v>
      </c>
      <c r="AI18">
        <v>-0.016339387635327718</v>
      </c>
      <c r="AJ18">
        <v>-0.013746498518520056</v>
      </c>
      <c r="AK18">
        <v>-0.013070468091168408</v>
      </c>
      <c r="AL18">
        <v>-0.014371792307692921</v>
      </c>
      <c r="AM18">
        <v>-0.017236695384615253</v>
      </c>
      <c r="AN18">
        <v>-0.018760344102564552</v>
      </c>
      <c r="AO18">
        <v>-0.019009263589744307</v>
      </c>
      <c r="AP18">
        <v>0.16675036666666809</v>
      </c>
      <c r="AQ18">
        <v>0.14428928666666785</v>
      </c>
      <c r="AR18">
        <v>0.16557560666666671</v>
      </c>
      <c r="AS18">
        <v>0.056639018181816603</v>
      </c>
      <c r="AT18">
        <v>-0.0041606192118219809</v>
      </c>
      <c r="AU18">
        <v>-0.0011715769104094775</v>
      </c>
      <c r="AV18">
        <v>0.31891166666667026</v>
      </c>
      <c r="AW18">
        <v>-0.0085472423827770427</v>
      </c>
    </row>
    <row r="19">
      <c r="A19">
        <v>18</v>
      </c>
      <c r="B19">
        <v>-0.0018031897435886179</v>
      </c>
      <c r="C19">
        <v>-0.0039111302564105443</v>
      </c>
      <c r="D19">
        <v>-0.0011972071794881245</v>
      </c>
      <c r="E19">
        <v>-0.011287319088318704</v>
      </c>
      <c r="F19">
        <v>-0.010621394106282267</v>
      </c>
      <c r="G19">
        <v>-0.0053625255555562745</v>
      </c>
      <c r="H19">
        <v>-0.0055382608695646596</v>
      </c>
      <c r="I19">
        <v>-0.009188027439612334</v>
      </c>
      <c r="J19">
        <v>-0.011265085700483013</v>
      </c>
      <c r="K19">
        <v>-0.004807209815545832</v>
      </c>
      <c r="L19">
        <v>-0.016468329710145113</v>
      </c>
      <c r="M19">
        <v>-0.0078377766798425341</v>
      </c>
      <c r="N19">
        <v>-0.009262095555556904</v>
      </c>
      <c r="O19">
        <v>-0.012309743719806754</v>
      </c>
      <c r="P19">
        <v>-0.013731523671498103</v>
      </c>
      <c r="Q19">
        <v>-0.011937652850241065</v>
      </c>
      <c r="R19">
        <v>-0.010677994444445282</v>
      </c>
      <c r="S19">
        <v>-0.0080096728205116818</v>
      </c>
      <c r="T19">
        <v>-0.010999426153845526</v>
      </c>
      <c r="U19">
        <v>-0.013863467179486832</v>
      </c>
      <c r="V19">
        <v>-0.0095017370048307015</v>
      </c>
      <c r="W19">
        <v>-0.0067276282125598996</v>
      </c>
      <c r="X19">
        <v>-0.0038584627536222271</v>
      </c>
      <c r="Y19">
        <v>-0.010034336086954809</v>
      </c>
      <c r="Z19">
        <v>-0.013418164299518587</v>
      </c>
      <c r="AA19">
        <v>-0.006067513043478634</v>
      </c>
      <c r="AB19">
        <v>-0.010705515990338199</v>
      </c>
      <c r="AC19">
        <v>-0.0087509424154603721</v>
      </c>
      <c r="AD19">
        <v>-0.014990046442688865</v>
      </c>
      <c r="AE19">
        <v>-0.0099528807641622308</v>
      </c>
      <c r="AF19">
        <v>-0.013387547101447517</v>
      </c>
      <c r="AG19">
        <v>-0.012783240777338278</v>
      </c>
      <c r="AH19">
        <v>-0.0087682051282049756</v>
      </c>
      <c r="AI19">
        <v>-0.019653617435898774</v>
      </c>
      <c r="AJ19">
        <v>-0.012190760000001966</v>
      </c>
      <c r="AK19">
        <v>-0.013212266666667638</v>
      </c>
      <c r="AL19">
        <v>-0.0099690620512822292</v>
      </c>
      <c r="AM19">
        <v>-0.013035295897434906</v>
      </c>
      <c r="AN19">
        <v>-0.016908068461539472</v>
      </c>
      <c r="AO19">
        <v>-0.013000212820513113</v>
      </c>
      <c r="AP19">
        <v>0.17590603333333465</v>
      </c>
      <c r="AQ19">
        <v>0.15878528666666725</v>
      </c>
      <c r="AR19">
        <v>0.17473127333333416</v>
      </c>
      <c r="AS19">
        <v>0.06049524848484733</v>
      </c>
      <c r="AT19">
        <v>-0.0032152765188833143</v>
      </c>
      <c r="AU19">
        <v>0.0041738685770740247</v>
      </c>
      <c r="AV19">
        <v>0.3486666666666709</v>
      </c>
      <c r="AW19">
        <v>-0.00800424885969786</v>
      </c>
    </row>
    <row r="20">
      <c r="A20">
        <v>19</v>
      </c>
      <c r="B20">
        <v>-0.00065487293447308303</v>
      </c>
      <c r="C20">
        <v>-0.0031696577777768908</v>
      </c>
      <c r="D20">
        <v>-0.0016426791453003631</v>
      </c>
      <c r="E20">
        <v>-0.0044308803418804388</v>
      </c>
      <c r="F20">
        <v>-0.0070790465700492078</v>
      </c>
      <c r="G20">
        <v>-0.0026007322222225682</v>
      </c>
      <c r="H20">
        <v>0.0004775326086967624</v>
      </c>
      <c r="I20">
        <v>-0.0049025299033811365</v>
      </c>
      <c r="J20">
        <v>-0.009382860120772385</v>
      </c>
      <c r="K20">
        <v>0.0015512854084338557</v>
      </c>
      <c r="L20">
        <v>-0.0087861902173926865</v>
      </c>
      <c r="M20">
        <v>-0.007308514822135237</v>
      </c>
      <c r="N20">
        <v>-0.0022995005555568326</v>
      </c>
      <c r="O20">
        <v>-0.012542313285023532</v>
      </c>
      <c r="P20">
        <v>-0.010624267874396409</v>
      </c>
      <c r="Q20">
        <v>-0.00048187256038545456</v>
      </c>
      <c r="R20">
        <v>-0.0067095111111115102</v>
      </c>
      <c r="S20">
        <v>-0.0073136153846142804</v>
      </c>
      <c r="T20">
        <v>-0.0091647153846139418</v>
      </c>
      <c r="U20">
        <v>-0.0089395579487172583</v>
      </c>
      <c r="V20">
        <v>-0.0077005162077297129</v>
      </c>
      <c r="W20">
        <v>-0.0034888548067621983</v>
      </c>
      <c r="X20">
        <v>-0.0032941984057952567</v>
      </c>
      <c r="Y20">
        <v>-0.0049399350724623758</v>
      </c>
      <c r="Z20">
        <v>-0.0096763482125608036</v>
      </c>
      <c r="AA20">
        <v>-0.0035379775362320842</v>
      </c>
      <c r="AB20">
        <v>-0.0048894709178730622</v>
      </c>
      <c r="AC20">
        <v>-0.0066168738647345293</v>
      </c>
      <c r="AD20">
        <v>-0.01113871722661397</v>
      </c>
      <c r="AE20">
        <v>-0.0075428198287212922</v>
      </c>
      <c r="AF20">
        <v>-0.0053246539855047459</v>
      </c>
      <c r="AG20">
        <v>-0.0066704415349123636</v>
      </c>
      <c r="AH20">
        <v>-0.0053691723646727141</v>
      </c>
      <c r="AI20">
        <v>-0.017627180569801837</v>
      </c>
      <c r="AJ20">
        <v>-0.012161021481483125</v>
      </c>
      <c r="AK20">
        <v>-0.011065065242164884</v>
      </c>
      <c r="AL20">
        <v>-0.007091998461539184</v>
      </c>
      <c r="AM20">
        <v>-0.0080708964102562675</v>
      </c>
      <c r="AN20">
        <v>-0.0097151261538472866</v>
      </c>
      <c r="AO20">
        <v>-0.0077538287179486076</v>
      </c>
      <c r="AP20">
        <v>0.19116503333333412</v>
      </c>
      <c r="AQ20">
        <v>0.17099262000000071</v>
      </c>
      <c r="AR20">
        <v>0.19075327333333369</v>
      </c>
      <c r="AS20">
        <v>0.0628258121212113</v>
      </c>
      <c r="AT20">
        <v>-0.0022699338259437596</v>
      </c>
      <c r="AU20">
        <v>0.011044647397890905</v>
      </c>
      <c r="AV20">
        <v>0.37460700000000369</v>
      </c>
      <c r="AW20">
        <v>-0.0021209220032840648</v>
      </c>
    </row>
    <row r="21">
      <c r="A21">
        <v>20</v>
      </c>
      <c r="B21">
        <v>0.0020191105413100985</v>
      </c>
      <c r="C21">
        <v>0.00062381470085437485</v>
      </c>
      <c r="D21">
        <v>-0.0059028177777786794</v>
      </c>
      <c r="E21">
        <v>-0.0044411082621085285</v>
      </c>
      <c r="F21">
        <v>0.0018043009661834475</v>
      </c>
      <c r="G21">
        <v>-0.0013649388888907765</v>
      </c>
      <c r="H21">
        <v>0.0026786594202912184</v>
      </c>
      <c r="I21">
        <v>0.003960634299516208</v>
      </c>
      <c r="J21">
        <v>-0.007500634541061757</v>
      </c>
      <c r="K21">
        <v>0.0033321139657447318</v>
      </c>
      <c r="L21">
        <v>-0.00034071739130592249</v>
      </c>
      <c r="M21">
        <v>-0.00067558629776165446</v>
      </c>
      <c r="N21">
        <v>-0.002966238888889805</v>
      </c>
      <c r="O21">
        <v>-0.0043825495169071971</v>
      </c>
      <c r="P21">
        <v>-0.0075170120772947158</v>
      </c>
      <c r="Q21">
        <v>0.00029257439613505909</v>
      </c>
      <c r="R21">
        <v>0.00031097222222165044</v>
      </c>
      <c r="S21">
        <v>-0.0043288912820518277</v>
      </c>
      <c r="T21">
        <v>-0.0096190046153825648</v>
      </c>
      <c r="U21">
        <v>-0.0055416487179469343</v>
      </c>
      <c r="V21">
        <v>-0.0051366287439620351</v>
      </c>
      <c r="W21">
        <v>-0.0048277480676315321</v>
      </c>
      <c r="X21">
        <v>-0.0019669340579691053</v>
      </c>
      <c r="Y21">
        <v>-0.0028975340579702191</v>
      </c>
      <c r="Z21">
        <v>-0.00059386545893946874</v>
      </c>
      <c r="AA21">
        <v>0.0012805579710146731</v>
      </c>
      <c r="AB21">
        <v>-0.0021254258454090902</v>
      </c>
      <c r="AC21">
        <v>-0.0014308053140101862</v>
      </c>
      <c r="AD21">
        <v>-0.003472388010541394</v>
      </c>
      <c r="AE21">
        <v>-0.0051327588932794654</v>
      </c>
      <c r="AF21">
        <v>0.0027382391304362486</v>
      </c>
      <c r="AG21">
        <v>-0.0036096422924885019</v>
      </c>
      <c r="AH21">
        <v>-0.0034961396011397028</v>
      </c>
      <c r="AI21">
        <v>-0.014075077037038142</v>
      </c>
      <c r="AJ21">
        <v>-0.013657282962964423</v>
      </c>
      <c r="AK21">
        <v>-0.0058658638176645184</v>
      </c>
      <c r="AL21">
        <v>-0.0065039348717954582</v>
      </c>
      <c r="AM21">
        <v>-0.0046324969230759905</v>
      </c>
      <c r="AN21">
        <v>-0.0025221838461559898</v>
      </c>
      <c r="AO21">
        <v>-0.0070854446153854056</v>
      </c>
      <c r="AP21">
        <v>0.19879470000000055</v>
      </c>
      <c r="AQ21">
        <v>0.1877776200000012</v>
      </c>
      <c r="AR21">
        <v>0.20143460666666702</v>
      </c>
      <c r="AS21">
        <v>0.072023042424240735</v>
      </c>
      <c r="AT21">
        <v>-0.0043765911330044815</v>
      </c>
      <c r="AU21">
        <v>0.010286426218707234</v>
      </c>
      <c r="AV21">
        <v>0.39978433333333818</v>
      </c>
      <c r="AW21">
        <v>-0.006155595146871029</v>
      </c>
    </row>
    <row r="22">
      <c r="A22">
        <v>21</v>
      </c>
      <c r="B22">
        <v>0.0062190940170934184</v>
      </c>
      <c r="C22">
        <v>0.0021282871794872094</v>
      </c>
      <c r="D22">
        <v>-0.0032962897435906413</v>
      </c>
      <c r="E22">
        <v>-0.0029256695156698598</v>
      </c>
      <c r="F22">
        <v>0.0053466485024147303</v>
      </c>
      <c r="G22">
        <v>0.0036855211111088693</v>
      </c>
      <c r="H22">
        <v>0.0048797862318856744</v>
      </c>
      <c r="I22">
        <v>0.0036684651690821468</v>
      </c>
      <c r="J22">
        <v>0.0020109243719810266</v>
      </c>
      <c r="K22">
        <v>0.012742609189723808</v>
      </c>
      <c r="L22">
        <v>0.0050527554347805648</v>
      </c>
      <c r="M22">
        <v>0.012061008893280878</v>
      </c>
      <c r="N22">
        <v>-0.0021069772222235272</v>
      </c>
      <c r="O22">
        <v>0.001488547584541422</v>
      </c>
      <c r="P22">
        <v>0.00016757705313974469</v>
      </c>
      <c r="Q22">
        <v>0.0056446880193243842</v>
      </c>
      <c r="R22">
        <v>0.001990455555555215</v>
      </c>
      <c r="S22">
        <v>-0.0043958338461544955</v>
      </c>
      <c r="T22">
        <v>-0.0039696271794857907</v>
      </c>
      <c r="U22">
        <v>0.0039602605128221668</v>
      </c>
      <c r="V22">
        <v>-0.00028374128019414968</v>
      </c>
      <c r="W22">
        <v>-0.0054036413284999085</v>
      </c>
      <c r="X22">
        <v>0.0024119969565230548</v>
      </c>
      <c r="Y22">
        <v>0.0037225336231889727</v>
      </c>
      <c r="Z22">
        <v>0.0046739506280166765</v>
      </c>
      <c r="AA22">
        <v>0.010676760144927577</v>
      </c>
      <c r="AB22">
        <v>-0.0039387141062778852</v>
      </c>
      <c r="AC22">
        <v>0.0045182632367142261</v>
      </c>
      <c r="AD22">
        <v>0.0080086078721999243</v>
      </c>
      <c r="AE22">
        <v>0.0056699687088288542</v>
      </c>
      <c r="AF22">
        <v>0.011564132246379977</v>
      </c>
      <c r="AG22">
        <v>0.0047918236166024641</v>
      </c>
      <c r="AH22">
        <v>-0.010778773504274142</v>
      </c>
      <c r="AI22">
        <v>-0.0074709735042759462</v>
      </c>
      <c r="AJ22">
        <v>-0.012101544444446333</v>
      </c>
      <c r="AK22">
        <v>-0.0044816623931644983</v>
      </c>
      <c r="AL22">
        <v>-0.0082045379487185599</v>
      </c>
      <c r="AM22">
        <v>-0.0072974307692286189</v>
      </c>
      <c r="AN22">
        <v>-0.0029589082051302285</v>
      </c>
      <c r="AO22">
        <v>-0.0033650605128201505</v>
      </c>
      <c r="AP22">
        <v>0.2087130333333338</v>
      </c>
      <c r="AQ22">
        <v>0.19998495333333377</v>
      </c>
      <c r="AR22">
        <v>0.21364160666666621</v>
      </c>
      <c r="AS22">
        <v>0.078931272727270851</v>
      </c>
      <c r="AT22">
        <v>-0.0019055817733981684</v>
      </c>
      <c r="AU22">
        <v>0.01257953837285708</v>
      </c>
      <c r="AV22">
        <v>0.41885800000000462</v>
      </c>
      <c r="AW22">
        <v>-0.00027193495712474203</v>
      </c>
    </row>
    <row r="23">
      <c r="A23">
        <v>22</v>
      </c>
      <c r="B23">
        <v>0.0073670774928764615</v>
      </c>
      <c r="C23">
        <v>0.0043957596581192249</v>
      </c>
      <c r="D23">
        <v>-0.0014527617094026724</v>
      </c>
      <c r="E23">
        <v>-0.0067505641025640273</v>
      </c>
      <c r="F23">
        <v>0.015755662705312368</v>
      </c>
      <c r="G23">
        <v>0.0087359811111094032</v>
      </c>
      <c r="H23">
        <v>0.0086065797101460007</v>
      </c>
      <c r="I23">
        <v>0.011005962705313621</v>
      </c>
      <c r="J23">
        <v>0.014574483285024975</v>
      </c>
      <c r="K23">
        <v>0.023678771080368755</v>
      </c>
      <c r="L23">
        <v>0.020364561594200303</v>
      </c>
      <c r="M23">
        <v>0.027849270750987642</v>
      </c>
      <c r="N23">
        <v>0.0033299511111097857</v>
      </c>
      <c r="O23">
        <v>0.011937311352657964</v>
      </c>
      <c r="P23">
        <v>0.01395583285024049</v>
      </c>
      <c r="Q23">
        <v>0.0079448016425125445</v>
      </c>
      <c r="R23">
        <v>0.010536605555555134</v>
      </c>
      <c r="S23">
        <v>-0.003699776410257094</v>
      </c>
      <c r="T23">
        <v>0.0047314169230787684</v>
      </c>
      <c r="U23">
        <v>0.009647503076924302</v>
      </c>
      <c r="V23">
        <v>0.0076208128502406325</v>
      </c>
      <c r="W23">
        <v>0.0016501320772972505</v>
      </c>
      <c r="X23">
        <v>0.0098425946376829998</v>
      </c>
      <c r="Y23">
        <v>0.01644626797101445</v>
      </c>
      <c r="Z23">
        <v>0.010704766714973779</v>
      </c>
      <c r="AA23">
        <v>0.012443295652174946</v>
      </c>
      <c r="AB23">
        <v>0.0064549976328525105</v>
      </c>
      <c r="AC23">
        <v>0.016570665120772432</v>
      </c>
      <c r="AD23">
        <v>0.028644937088273537</v>
      </c>
      <c r="AE23">
        <v>0.027917029644270563</v>
      </c>
      <c r="AF23">
        <v>0.031071358695655249</v>
      </c>
      <c r="AG23">
        <v>0.026926289525693647</v>
      </c>
      <c r="AH23">
        <v>-0.0096690740740754677</v>
      </c>
      <c r="AI23">
        <v>-0.0016298699715120435</v>
      </c>
      <c r="AJ23">
        <v>-0.0082571392592605264</v>
      </c>
      <c r="AK23">
        <v>-0.0008087943019967625</v>
      </c>
      <c r="AL23">
        <v>-0.0038018076923078681</v>
      </c>
      <c r="AM23">
        <v>-0.0038586979487167383</v>
      </c>
      <c r="AN23">
        <v>0.0019450341025635254</v>
      </c>
      <c r="AO23">
        <v>0.0041696569230778024</v>
      </c>
      <c r="AP23">
        <v>0.2201573666666663</v>
      </c>
      <c r="AQ23">
        <v>0.21219228666666634</v>
      </c>
      <c r="AR23">
        <v>0.2250859399999996</v>
      </c>
      <c r="AS23">
        <v>0.088891169696966976</v>
      </c>
      <c r="AT23">
        <v>-0.003249239080457933</v>
      </c>
      <c r="AU23">
        <v>0.014872983860340305</v>
      </c>
      <c r="AV23">
        <v>0.44327233333333815</v>
      </c>
      <c r="AW23">
        <v>-0.00049160810071136041</v>
      </c>
    </row>
    <row r="24">
      <c r="A24">
        <v>23</v>
      </c>
      <c r="B24">
        <v>0.0047003943019934269</v>
      </c>
      <c r="C24">
        <v>0.0020855654700859816</v>
      </c>
      <c r="D24">
        <v>0.0034424329914521934</v>
      </c>
      <c r="E24">
        <v>-0.0059981253561254277</v>
      </c>
      <c r="F24">
        <v>0.021586676908210478</v>
      </c>
      <c r="G24">
        <v>0.02599377444444162</v>
      </c>
      <c r="H24">
        <v>0.013096373188405508</v>
      </c>
      <c r="I24">
        <v>0.02139512690821288</v>
      </c>
      <c r="J24">
        <v>0.038582375531400537</v>
      </c>
      <c r="K24">
        <v>0.044533266304347841</v>
      </c>
      <c r="L24">
        <v>0.05017236775361944</v>
      </c>
      <c r="M24">
        <v>0.055081865942028685</v>
      </c>
      <c r="N24">
        <v>0.0202112127777756</v>
      </c>
      <c r="O24">
        <v>0.026963741787439766</v>
      </c>
      <c r="P24">
        <v>0.03232175531400916</v>
      </c>
      <c r="Q24">
        <v>0.027029915265701199</v>
      </c>
      <c r="R24">
        <v>0.018319755555555872</v>
      </c>
      <c r="S24">
        <v>0.0046259476923067311</v>
      </c>
      <c r="T24">
        <v>0.015721461025643535</v>
      </c>
      <c r="U24">
        <v>0.020675078974359273</v>
      </c>
      <c r="V24">
        <v>0.019340366980674872</v>
      </c>
      <c r="W24">
        <v>0.02091123881642698</v>
      </c>
      <c r="X24">
        <v>0.024902858985509368</v>
      </c>
      <c r="Y24">
        <v>0.032221668985507712</v>
      </c>
      <c r="Z24">
        <v>0.023602249468597236</v>
      </c>
      <c r="AA24">
        <v>0.021839164492753582</v>
      </c>
      <c r="AB24">
        <v>0.027530042705316227</v>
      </c>
      <c r="AC24">
        <v>0.029386067004830707</v>
      </c>
      <c r="AD24">
        <v>0.075221266304347445</v>
      </c>
      <c r="AE24">
        <v>0.069237757246377818</v>
      </c>
      <c r="AF24">
        <v>0.071941251811597162</v>
      </c>
      <c r="AG24">
        <v>0.069660755434785671</v>
      </c>
      <c r="AH24">
        <v>-0.0070333746438757672</v>
      </c>
      <c r="AI24">
        <v>0.00344823356125179</v>
      </c>
      <c r="AJ24">
        <v>-0.00059773407407703871</v>
      </c>
      <c r="AK24">
        <v>-0.00095059287749510446</v>
      </c>
      <c r="AL24">
        <v>0.0074675892307691782</v>
      </c>
      <c r="AM24">
        <v>0.0056833682051289358</v>
      </c>
      <c r="AN24">
        <v>0.010663643076921581</v>
      </c>
      <c r="AO24">
        <v>0.02009737435897474</v>
      </c>
      <c r="AP24">
        <v>0.23617936666666584</v>
      </c>
      <c r="AQ24">
        <v>0.21829561999999925</v>
      </c>
      <c r="AR24">
        <v>0.23500427333333285</v>
      </c>
      <c r="AS24">
        <v>0.098851066666663989</v>
      </c>
      <c r="AT24">
        <v>-0.0023038963875183782</v>
      </c>
      <c r="AU24">
        <v>0.013351429347823185</v>
      </c>
      <c r="AV24">
        <v>0.47150133333333777</v>
      </c>
      <c r="AW24">
        <v>0.0015773854223679606</v>
      </c>
    </row>
    <row r="25">
      <c r="A25">
        <v>24</v>
      </c>
      <c r="B25">
        <v>0.0043227111111097116</v>
      </c>
      <c r="C25">
        <v>0.0058790379487181355</v>
      </c>
      <c r="D25">
        <v>0.0037599610256391358</v>
      </c>
      <c r="E25">
        <v>-0.0014303532763531024</v>
      </c>
      <c r="F25">
        <v>0.046491691111108402</v>
      </c>
      <c r="G25">
        <v>0.047066234444442578</v>
      </c>
      <c r="H25">
        <v>0.036659833333334113</v>
      </c>
      <c r="I25">
        <v>0.04551762444444396</v>
      </c>
      <c r="J25">
        <v>0.074034267777777885</v>
      </c>
      <c r="K25">
        <v>0.089802094861659576</v>
      </c>
      <c r="L25">
        <v>0.10363184057970631</v>
      </c>
      <c r="M25">
        <v>0.10443979446640306</v>
      </c>
      <c r="N25">
        <v>0.05998080777777659</v>
      </c>
      <c r="O25">
        <v>0.064115838888889165</v>
      </c>
      <c r="P25">
        <v>0.070524677777777711</v>
      </c>
      <c r="Q25">
        <v>0.06366302888888864</v>
      </c>
      <c r="R25">
        <v>0.037547238888888224</v>
      </c>
      <c r="S25">
        <v>0.024395671794871454</v>
      </c>
      <c r="T25">
        <v>0.030526171794873491</v>
      </c>
      <c r="U25">
        <v>0.03475432153846203</v>
      </c>
      <c r="V25">
        <v>0.050133587777776434</v>
      </c>
      <c r="W25">
        <v>0.051616345555558496</v>
      </c>
      <c r="X25">
        <v>0.052933456666669265</v>
      </c>
      <c r="Y25">
        <v>0.064019070000000511</v>
      </c>
      <c r="Z25">
        <v>0.053284398888886919</v>
      </c>
      <c r="AA25">
        <v>0.041916366666666427</v>
      </c>
      <c r="AB25">
        <v>0.063101087777779341</v>
      </c>
      <c r="AC25">
        <v>0.055934468888888311</v>
      </c>
      <c r="AD25">
        <v>0.16223426218708781</v>
      </c>
      <c r="AE25">
        <v>0.1487061515151531</v>
      </c>
      <c r="AF25">
        <v>0.15324747826087215</v>
      </c>
      <c r="AG25">
        <v>0.15664655467721023</v>
      </c>
      <c r="AH25">
        <v>0.0093353247863241506</v>
      </c>
      <c r="AI25">
        <v>0.014630003760681909</v>
      </c>
      <c r="AJ25">
        <v>0.0139280044444412</v>
      </c>
      <c r="AK25">
        <v>0.0080629418803388475</v>
      </c>
      <c r="AL25">
        <v>0.028655319487180364</v>
      </c>
      <c r="AM25">
        <v>0.027432767692308957</v>
      </c>
      <c r="AN25">
        <v>0.033115585384614121</v>
      </c>
      <c r="AO25">
        <v>0.034499091794872427</v>
      </c>
      <c r="AP25">
        <v>0.2514383666666653</v>
      </c>
      <c r="AQ25">
        <v>0.23126561999999939</v>
      </c>
      <c r="AR25">
        <v>0.24797460666666549</v>
      </c>
      <c r="AS25">
        <v>0.11262596363636046</v>
      </c>
      <c r="AT25">
        <v>-0.0013585536945797116</v>
      </c>
      <c r="AU25">
        <v>0.011067208168639375</v>
      </c>
      <c r="AV25">
        <v>0.50049333333333834</v>
      </c>
      <c r="AW25">
        <v>0.0044090456121157473</v>
      </c>
    </row>
    <row r="26">
      <c r="A26">
        <v>25</v>
      </c>
      <c r="B26">
        <v>0.0085226945868930315</v>
      </c>
      <c r="C26">
        <v>0.011961510427350497</v>
      </c>
      <c r="D26">
        <v>0.010181155726492364</v>
      </c>
      <c r="E26">
        <v>0.0092404188034196366</v>
      </c>
      <c r="F26">
        <v>0.090470371980673647</v>
      </c>
      <c r="G26">
        <v>0.085686694444443212</v>
      </c>
      <c r="H26">
        <v>0.084637960144926971</v>
      </c>
      <c r="I26">
        <v>0.080321121980675869</v>
      </c>
      <c r="J26">
        <v>0.14534482669082127</v>
      </c>
      <c r="K26">
        <v>0.18771459008563696</v>
      </c>
      <c r="L26">
        <v>0.19371298007246018</v>
      </c>
      <c r="M26">
        <v>0.20796772299077748</v>
      </c>
      <c r="N26">
        <v>0.13103140277777658</v>
      </c>
      <c r="O26">
        <v>0.13254893599033934</v>
      </c>
      <c r="P26">
        <v>0.13771960024154595</v>
      </c>
      <c r="Q26">
        <v>0.14149547584541011</v>
      </c>
      <c r="R26">
        <v>0.069745055555554991</v>
      </c>
      <c r="S26">
        <v>0.058661729230768067</v>
      </c>
      <c r="T26">
        <v>0.069745215897438761</v>
      </c>
      <c r="U26">
        <v>0.06561856410256528</v>
      </c>
      <c r="V26">
        <v>0.10839314190820915</v>
      </c>
      <c r="W26">
        <v>0.10978778562802294</v>
      </c>
      <c r="X26">
        <v>0.11300805434782912</v>
      </c>
      <c r="Y26">
        <v>0.1156531376811607</v>
      </c>
      <c r="Z26">
        <v>0.1089068816425085</v>
      </c>
      <c r="AA26">
        <v>0.091748902173912406</v>
      </c>
      <c r="AB26">
        <v>0.12613846618357805</v>
      </c>
      <c r="AC26">
        <v>0.10003087077294559</v>
      </c>
      <c r="AD26">
        <v>0.33393459140316306</v>
      </c>
      <c r="AE26">
        <v>0.29455121245059512</v>
      </c>
      <c r="AF26">
        <v>0.30093070471014727</v>
      </c>
      <c r="AG26">
        <v>0.30772002058630044</v>
      </c>
      <c r="AH26">
        <v>0.031807690883190354</v>
      </c>
      <c r="AI26">
        <v>0.034204107293444252</v>
      </c>
      <c r="AJ26">
        <v>0.036083409629625862</v>
      </c>
      <c r="AK26">
        <v>0.0277581433048395</v>
      </c>
      <c r="AL26">
        <v>0.064339049743591836</v>
      </c>
      <c r="AM26">
        <v>0.061389500512821549</v>
      </c>
      <c r="AN26">
        <v>0.06853752769230681</v>
      </c>
      <c r="AO26">
        <v>0.06797447589743566</v>
      </c>
      <c r="AP26">
        <v>0.2682233666666658</v>
      </c>
      <c r="AQ26">
        <v>0.24652461999999975</v>
      </c>
      <c r="AR26">
        <v>0.25941893999999976</v>
      </c>
      <c r="AS26">
        <v>0.12182319393939078</v>
      </c>
      <c r="AT26">
        <v>0.0011127889983590933</v>
      </c>
      <c r="AU26">
        <v>0.011834653656122462</v>
      </c>
      <c r="AV26">
        <v>0.52795933333333789</v>
      </c>
      <c r="AW26">
        <v>0.014107372468529</v>
      </c>
    </row>
    <row r="27">
      <c r="A27">
        <v>26</v>
      </c>
      <c r="B27">
        <v>0.02492967806267643</v>
      </c>
      <c r="C27">
        <v>0.02567298290598341</v>
      </c>
      <c r="D27">
        <v>0.026520683760680619</v>
      </c>
      <c r="E27">
        <v>0.024489190883191903</v>
      </c>
      <c r="F27">
        <v>0.18938171951690475</v>
      </c>
      <c r="G27">
        <v>0.16092882111110995</v>
      </c>
      <c r="H27">
        <v>0.17152642028985543</v>
      </c>
      <c r="I27">
        <v>0.15479828618357327</v>
      </c>
      <c r="J27">
        <v>0.27998038560386451</v>
      </c>
      <c r="K27">
        <v>0.36573708530961646</v>
      </c>
      <c r="L27">
        <v>0.36619278623188034</v>
      </c>
      <c r="M27">
        <v>0.40304931818181799</v>
      </c>
      <c r="N27">
        <v>0.26388099777777718</v>
      </c>
      <c r="O27">
        <v>0.26888469975845553</v>
      </c>
      <c r="P27">
        <v>0.27205418937198189</v>
      </c>
      <c r="Q27">
        <v>0.27578625613526508</v>
      </c>
      <c r="R27">
        <v>0.14390520555555497</v>
      </c>
      <c r="S27">
        <v>0.12268278666666532</v>
      </c>
      <c r="T27">
        <v>0.135667593333336</v>
      </c>
      <c r="U27">
        <v>0.13386747333333471</v>
      </c>
      <c r="V27">
        <v>0.21929636270531105</v>
      </c>
      <c r="W27">
        <v>0.2076325590338195</v>
      </c>
      <c r="X27">
        <v>0.2180966520289882</v>
      </c>
      <c r="Y27">
        <v>0.21535320536232039</v>
      </c>
      <c r="Z27">
        <v>0.21793603106279846</v>
      </c>
      <c r="AA27">
        <v>0.17820310434782627</v>
      </c>
      <c r="AB27">
        <v>0.2448715112560409</v>
      </c>
      <c r="AC27">
        <v>0.19066727265700312</v>
      </c>
      <c r="AD27">
        <v>0.63686292061923666</v>
      </c>
      <c r="AE27">
        <v>0.56552027338603672</v>
      </c>
      <c r="AF27">
        <v>0.57450059782608953</v>
      </c>
      <c r="AG27">
        <v>0.59002081982872578</v>
      </c>
      <c r="AH27">
        <v>0.072591056980057189</v>
      </c>
      <c r="AI27">
        <v>0.085059210826207376</v>
      </c>
      <c r="AJ27">
        <v>0.0734974814814775</v>
      </c>
      <c r="AK27">
        <v>0.06881567806267519</v>
      </c>
      <c r="AL27">
        <v>0.13359278000000163</v>
      </c>
      <c r="AM27">
        <v>0.1243382333333356</v>
      </c>
      <c r="AN27">
        <v>0.12761113666666546</v>
      </c>
      <c r="AO27">
        <v>0.12815286000000015</v>
      </c>
      <c r="AP27">
        <v>0.28119336666666594</v>
      </c>
      <c r="AQ27">
        <v>0.26102095333333253</v>
      </c>
      <c r="AR27">
        <v>0.28078160666666552</v>
      </c>
      <c r="AS27">
        <v>0.13330909090908794</v>
      </c>
      <c r="AT27">
        <v>0.0081614650246306653</v>
      </c>
      <c r="AU27">
        <v>0.020994765810272042</v>
      </c>
      <c r="AV27">
        <v>0.55618866666667088</v>
      </c>
      <c r="AW27">
        <v>0.019991032658275287</v>
      </c>
    </row>
    <row r="28">
      <c r="A28">
        <v>27</v>
      </c>
      <c r="B28">
        <v>0.044388328205126726</v>
      </c>
      <c r="C28">
        <v>0.047014122051282747</v>
      </c>
      <c r="D28">
        <v>0.047437878461535021</v>
      </c>
      <c r="E28">
        <v>0.045078629629630385</v>
      </c>
      <c r="F28">
        <v>0.3539067337198043</v>
      </c>
      <c r="G28">
        <v>0.29796994777777641</v>
      </c>
      <c r="H28">
        <v>0.32173988043478197</v>
      </c>
      <c r="I28">
        <v>0.2880224503864719</v>
      </c>
      <c r="J28">
        <v>0.51761461118357488</v>
      </c>
      <c r="K28">
        <v>0.67193524720026065</v>
      </c>
      <c r="L28">
        <v>0.66455959239130102</v>
      </c>
      <c r="M28">
        <v>0.73317358003952471</v>
      </c>
      <c r="N28">
        <v>0.49820325944444299</v>
      </c>
      <c r="O28">
        <v>0.49982613019323718</v>
      </c>
      <c r="P28">
        <v>0.50099477850241581</v>
      </c>
      <c r="Q28">
        <v>0.51460136975845394</v>
      </c>
      <c r="R28">
        <v>0.28215302222222149</v>
      </c>
      <c r="S28">
        <v>0.23629551076922972</v>
      </c>
      <c r="T28">
        <v>0.26033730410256695</v>
      </c>
      <c r="U28">
        <v>0.25247104923077135</v>
      </c>
      <c r="V28">
        <v>0.41412391683574423</v>
      </c>
      <c r="W28">
        <v>0.39245399910628365</v>
      </c>
      <c r="X28">
        <v>0.40863558304348047</v>
      </c>
      <c r="Y28">
        <v>0.39134860637681346</v>
      </c>
      <c r="Z28">
        <v>0.41546751381642189</v>
      </c>
      <c r="AA28">
        <v>0.3363746398550731</v>
      </c>
      <c r="AB28">
        <v>0.46583955632850582</v>
      </c>
      <c r="AC28">
        <v>0.34233967454106118</v>
      </c>
      <c r="AD28">
        <v>1.1488395831686447</v>
      </c>
      <c r="AE28">
        <v>1.0195973343214781</v>
      </c>
      <c r="AF28">
        <v>1.0334678242753652</v>
      </c>
      <c r="AG28">
        <v>1.0607706190711497</v>
      </c>
      <c r="AH28">
        <v>0.14389242307692207</v>
      </c>
      <c r="AI28">
        <v>0.16643231435897121</v>
      </c>
      <c r="AJ28">
        <v>0.14677055333332856</v>
      </c>
      <c r="AK28">
        <v>0.13657654615384196</v>
      </c>
      <c r="AL28">
        <v>0.25548984358974547</v>
      </c>
      <c r="AM28">
        <v>0.24374529948718138</v>
      </c>
      <c r="AN28">
        <v>0.23856541230769146</v>
      </c>
      <c r="AO28">
        <v>0.22724191076923095</v>
      </c>
      <c r="AP28">
        <v>0.29721536666666637</v>
      </c>
      <c r="AQ28">
        <v>0.27093928666666667</v>
      </c>
      <c r="AR28">
        <v>0.30138127333333209</v>
      </c>
      <c r="AS28">
        <v>0.14021732121211805</v>
      </c>
      <c r="AT28">
        <v>0.015210141050904014</v>
      </c>
      <c r="AU28">
        <v>0.029391877964421553</v>
      </c>
      <c r="AV28">
        <v>0.58823233333333746</v>
      </c>
      <c r="AW28">
        <v>0.022823026181355566</v>
      </c>
    </row>
    <row r="29">
      <c r="A29">
        <v>28</v>
      </c>
      <c r="B29">
        <v>0.080631978347576627</v>
      </c>
      <c r="C29">
        <v>0.082088261196582302</v>
      </c>
      <c r="D29">
        <v>0.084377073162390737</v>
      </c>
      <c r="E29">
        <v>0.077875401709404102</v>
      </c>
      <c r="F29">
        <v>0.64355574792270342</v>
      </c>
      <c r="G29">
        <v>0.53419474111111054</v>
      </c>
      <c r="H29">
        <v>0.57952934057971017</v>
      </c>
      <c r="I29">
        <v>0.52043061458937068</v>
      </c>
      <c r="J29">
        <v>0.91241683676328567</v>
      </c>
      <c r="K29">
        <v>1.1551380757575727</v>
      </c>
      <c r="L29">
        <v>1.1475603985507199</v>
      </c>
      <c r="M29">
        <v>1.2578501752305664</v>
      </c>
      <c r="N29">
        <v>0.89655985444444397</v>
      </c>
      <c r="O29">
        <v>0.89022456062802036</v>
      </c>
      <c r="P29">
        <v>0.88710336763285103</v>
      </c>
      <c r="Q29">
        <v>0.91363648338164261</v>
      </c>
      <c r="R29">
        <v>0.53331750555555413</v>
      </c>
      <c r="S29">
        <v>0.44222523487179366</v>
      </c>
      <c r="T29">
        <v>0.48190201487179873</v>
      </c>
      <c r="U29">
        <v>0.46949529179487381</v>
      </c>
      <c r="V29">
        <v>0.74551980429951303</v>
      </c>
      <c r="W29">
        <v>0.70621377251208184</v>
      </c>
      <c r="X29">
        <v>0.72658751405797251</v>
      </c>
      <c r="Y29">
        <v>0.69857134072463989</v>
      </c>
      <c r="Z29">
        <v>0.73888599657004495</v>
      </c>
      <c r="AA29">
        <v>0.60441117536231914</v>
      </c>
      <c r="AB29">
        <v>0.82871660140096992</v>
      </c>
      <c r="AC29">
        <v>0.60311440975845176</v>
      </c>
      <c r="AD29">
        <v>1.9011459123847194</v>
      </c>
      <c r="AE29">
        <v>1.7132410619235872</v>
      </c>
      <c r="AF29">
        <v>1.7327643840579743</v>
      </c>
      <c r="AG29">
        <v>1.7718500849802412</v>
      </c>
      <c r="AH29">
        <v>0.28385945584045391</v>
      </c>
      <c r="AI29">
        <v>0.31265641789173415</v>
      </c>
      <c r="AJ29">
        <v>0.28870895851851408</v>
      </c>
      <c r="AK29">
        <v>0.25926974757834298</v>
      </c>
      <c r="AL29">
        <v>0.46970424051282134</v>
      </c>
      <c r="AM29">
        <v>0.43944736564102627</v>
      </c>
      <c r="AN29">
        <v>0.42352602128204886</v>
      </c>
      <c r="AO29">
        <v>0.40262629487179513</v>
      </c>
      <c r="AP29">
        <v>0.30865969999999976</v>
      </c>
      <c r="AQ29">
        <v>0.28085761999999992</v>
      </c>
      <c r="AR29">
        <v>0.31892927333333176</v>
      </c>
      <c r="AS29">
        <v>0.15246621818181438</v>
      </c>
      <c r="AT29">
        <v>0.013103483743842403</v>
      </c>
      <c r="AU29">
        <v>0.038551990118572022</v>
      </c>
      <c r="AV29">
        <v>0.61417266666667203</v>
      </c>
      <c r="AW29">
        <v>0.018025353037768532</v>
      </c>
    </row>
    <row r="30">
      <c r="A30">
        <v>29</v>
      </c>
      <c r="B30">
        <v>0.1374752951566931</v>
      </c>
      <c r="C30">
        <v>0.13242173367521559</v>
      </c>
      <c r="D30">
        <v>0.13810126786324517</v>
      </c>
      <c r="E30">
        <v>0.13279784045584275</v>
      </c>
      <c r="F30">
        <v>1.0957134287922683</v>
      </c>
      <c r="G30">
        <v>0.90775086777777769</v>
      </c>
      <c r="H30">
        <v>0.9975388007246373</v>
      </c>
      <c r="I30">
        <v>0.88788111212560228</v>
      </c>
      <c r="J30">
        <v>1.5055860623429949</v>
      </c>
      <c r="K30">
        <v>1.8466265709815506</v>
      </c>
      <c r="L30">
        <v>1.8434245380434744</v>
      </c>
      <c r="M30">
        <v>2.0037827704216085</v>
      </c>
      <c r="N30">
        <v>1.500913449444444</v>
      </c>
      <c r="O30">
        <v>1.4774643243961361</v>
      </c>
      <c r="P30">
        <v>1.477682956763287</v>
      </c>
      <c r="Q30">
        <v>1.5194312636714979</v>
      </c>
      <c r="R30">
        <v>0.94699065555555428</v>
      </c>
      <c r="S30">
        <v>0.78777495897435745</v>
      </c>
      <c r="T30">
        <v>0.85681972564102793</v>
      </c>
      <c r="U30">
        <v>0.82766586769231054</v>
      </c>
      <c r="V30">
        <v>1.2684163584299473</v>
      </c>
      <c r="W30">
        <v>1.2038448792512115</v>
      </c>
      <c r="X30">
        <v>1.2261217784057994</v>
      </c>
      <c r="Y30">
        <v>1.1896654084057996</v>
      </c>
      <c r="Z30">
        <v>1.246938479323668</v>
      </c>
      <c r="AA30">
        <v>1.0357193775362319</v>
      </c>
      <c r="AB30">
        <v>1.3838573131401004</v>
      </c>
      <c r="AC30">
        <v>1.0164791449758424</v>
      </c>
      <c r="AD30">
        <v>2.8876782416007938</v>
      </c>
      <c r="AE30">
        <v>2.6372961228590279</v>
      </c>
      <c r="AF30">
        <v>2.6655242771739163</v>
      </c>
      <c r="AG30">
        <v>2.7125778842226653</v>
      </c>
      <c r="AH30">
        <v>0.54208382193731897</v>
      </c>
      <c r="AI30">
        <v>0.57256018809116327</v>
      </c>
      <c r="AJ30">
        <v>0.55653469703703173</v>
      </c>
      <c r="AK30">
        <v>0.48496128233617597</v>
      </c>
      <c r="AL30">
        <v>0.80370197076923233</v>
      </c>
      <c r="AM30">
        <v>0.75569609846153973</v>
      </c>
      <c r="AN30">
        <v>0.72674396358974214</v>
      </c>
      <c r="AO30">
        <v>0.68253501230769231</v>
      </c>
      <c r="AP30">
        <v>0.32544469999999937</v>
      </c>
      <c r="AQ30">
        <v>0.29306462</v>
      </c>
      <c r="AR30">
        <v>0.32884760666666502</v>
      </c>
      <c r="AS30">
        <v>0.15937444848484539</v>
      </c>
      <c r="AT30">
        <v>0.013285826436781001</v>
      </c>
      <c r="AU30">
        <v>0.038556435606055928</v>
      </c>
      <c r="AV30">
        <v>0.63934966666667314</v>
      </c>
      <c r="AW30">
        <v>0.019331346560848672</v>
      </c>
    </row>
    <row r="31">
      <c r="A31">
        <v>30</v>
      </c>
      <c r="B31">
        <v>0.22559994529914373</v>
      </c>
      <c r="C31">
        <v>0.21174720615384768</v>
      </c>
      <c r="D31">
        <v>0.22768412923076564</v>
      </c>
      <c r="E31">
        <v>0.22891927920228206</v>
      </c>
      <c r="F31">
        <v>1.7553937763285017</v>
      </c>
      <c r="G31">
        <v>1.4644153277777781</v>
      </c>
      <c r="H31">
        <v>1.6047599275362323</v>
      </c>
      <c r="I31">
        <v>1.4323362763285008</v>
      </c>
      <c r="J31">
        <v>2.3139072879227065</v>
      </c>
      <c r="K31">
        <v>2.7288527328721957</v>
      </c>
      <c r="L31">
        <v>2.7445223442028936</v>
      </c>
      <c r="M31">
        <v>2.9595266989459832</v>
      </c>
      <c r="N31">
        <v>2.3295743777777789</v>
      </c>
      <c r="O31">
        <v>2.285197088164252</v>
      </c>
      <c r="P31">
        <v>2.2948585458937218</v>
      </c>
      <c r="Q31">
        <v>2.3525850439613523</v>
      </c>
      <c r="R31">
        <v>1.5658978055555544</v>
      </c>
      <c r="S31">
        <v>1.3240626830769209</v>
      </c>
      <c r="T31">
        <v>1.4316304364102583</v>
      </c>
      <c r="U31">
        <v>1.3910701102564129</v>
      </c>
      <c r="V31">
        <v>2.0110429125603835</v>
      </c>
      <c r="W31">
        <v>1.9097616526570089</v>
      </c>
      <c r="X31">
        <v>1.9347047094202914</v>
      </c>
      <c r="Y31">
        <v>1.8928598094202931</v>
      </c>
      <c r="Z31">
        <v>1.9632769620772903</v>
      </c>
      <c r="AA31">
        <v>1.6501355797101445</v>
      </c>
      <c r="AB31">
        <v>2.146521024879231</v>
      </c>
      <c r="AC31">
        <v>1.618292880193235</v>
      </c>
      <c r="AD31">
        <v>4.011541570816866</v>
      </c>
      <c r="AE31">
        <v>3.7246228504611354</v>
      </c>
      <c r="AF31">
        <v>3.7585035036231922</v>
      </c>
      <c r="AG31">
        <v>3.8119993501317548</v>
      </c>
      <c r="AH31">
        <v>0.98799418803418426</v>
      </c>
      <c r="AI31">
        <v>1.0132832916239272</v>
      </c>
      <c r="AJ31">
        <v>1.0082314355555511</v>
      </c>
      <c r="AK31">
        <v>0.87087281709401054</v>
      </c>
      <c r="AL31">
        <v>1.3147043676923085</v>
      </c>
      <c r="AM31">
        <v>1.2207201646153845</v>
      </c>
      <c r="AN31">
        <v>1.1856039058974348</v>
      </c>
      <c r="AO31">
        <v>1.1188483964102556</v>
      </c>
      <c r="AP31">
        <v>0.34222936666666648</v>
      </c>
      <c r="AQ31">
        <v>0.3151902866666676</v>
      </c>
      <c r="AR31">
        <v>0.34105460666666509</v>
      </c>
      <c r="AS31">
        <v>0.17238601212120841</v>
      </c>
      <c r="AT31">
        <v>0.0073645024630533129</v>
      </c>
      <c r="AU31">
        <v>0.042375547760205912</v>
      </c>
      <c r="AV31">
        <v>0.66147533333333985</v>
      </c>
      <c r="AW31">
        <v>0.022926006750594752</v>
      </c>
    </row>
    <row r="32">
      <c r="A32">
        <v>31</v>
      </c>
      <c r="B32">
        <v>0.35721259544159523</v>
      </c>
      <c r="C32">
        <v>0.3322720119658138</v>
      </c>
      <c r="D32">
        <v>0.35846632393162015</v>
      </c>
      <c r="E32">
        <v>0.38302505128205411</v>
      </c>
      <c r="F32">
        <v>2.5943677905313995</v>
      </c>
      <c r="G32">
        <v>2.201898787777778</v>
      </c>
      <c r="H32">
        <v>2.3897487210144925</v>
      </c>
      <c r="I32">
        <v>2.1568477738647323</v>
      </c>
      <c r="J32">
        <v>3.2824485135024171</v>
      </c>
      <c r="K32">
        <v>3.7217068947628427</v>
      </c>
      <c r="L32">
        <v>3.7692184836956457</v>
      </c>
      <c r="M32">
        <v>4.0342909608036894</v>
      </c>
      <c r="N32">
        <v>3.3329513061111129</v>
      </c>
      <c r="O32">
        <v>3.2554381852657013</v>
      </c>
      <c r="P32">
        <v>3.2913278016908238</v>
      </c>
      <c r="Q32">
        <v>3.3490104909178733</v>
      </c>
      <c r="R32">
        <v>2.3694389555555553</v>
      </c>
      <c r="S32">
        <v>2.0449844071794834</v>
      </c>
      <c r="T32">
        <v>2.1987048138461569</v>
      </c>
      <c r="U32">
        <v>2.1520786861538479</v>
      </c>
      <c r="V32">
        <v>2.939829466690818</v>
      </c>
      <c r="W32">
        <v>2.7995497593961396</v>
      </c>
      <c r="X32">
        <v>2.8286846404347843</v>
      </c>
      <c r="Y32">
        <v>2.7852662104347861</v>
      </c>
      <c r="Z32">
        <v>2.8550941114975803</v>
      </c>
      <c r="AA32">
        <v>2.4339271152173909</v>
      </c>
      <c r="AB32">
        <v>3.0709304032850282</v>
      </c>
      <c r="AC32">
        <v>2.3925332820772924</v>
      </c>
      <c r="AD32">
        <v>5.1544789000329381</v>
      </c>
      <c r="AE32">
        <v>4.8592525780632441</v>
      </c>
      <c r="AF32">
        <v>4.8789490634058001</v>
      </c>
      <c r="AG32">
        <v>4.936598482707514</v>
      </c>
      <c r="AH32">
        <v>1.66736755413105</v>
      </c>
      <c r="AI32">
        <v>1.6859437284900238</v>
      </c>
      <c r="AJ32">
        <v>1.6804211740740689</v>
      </c>
      <c r="AK32">
        <v>1.4818550185185124</v>
      </c>
      <c r="AL32">
        <v>1.9950817646153851</v>
      </c>
      <c r="AM32">
        <v>1.8520675641025655</v>
      </c>
      <c r="AN32">
        <v>1.8092611815384609</v>
      </c>
      <c r="AO32">
        <v>1.7123297805128193</v>
      </c>
      <c r="AP32">
        <v>0.35519936666666574</v>
      </c>
      <c r="AQ32">
        <v>0.33044928666666706</v>
      </c>
      <c r="AR32">
        <v>0.3608912733333316</v>
      </c>
      <c r="AS32">
        <v>0.18844957575757171</v>
      </c>
      <c r="AT32">
        <v>0.015176178489324954</v>
      </c>
      <c r="AU32">
        <v>0.047720659914356034</v>
      </c>
      <c r="AV32">
        <v>0.69046733333333954</v>
      </c>
      <c r="AW32">
        <v>0.035676000273674902</v>
      </c>
    </row>
    <row r="33">
      <c r="A33">
        <v>32</v>
      </c>
      <c r="B33">
        <v>0.53612857891737775</v>
      </c>
      <c r="C33">
        <v>0.50162581777777859</v>
      </c>
      <c r="D33">
        <v>0.54189218529914118</v>
      </c>
      <c r="E33">
        <v>0.61342582336182705</v>
      </c>
      <c r="F33">
        <v>3.5615174714009639</v>
      </c>
      <c r="G33">
        <v>3.0690839144444437</v>
      </c>
      <c r="H33">
        <v>3.2990985144927523</v>
      </c>
      <c r="I33">
        <v>3.0202162714009635</v>
      </c>
      <c r="J33">
        <v>4.3219440724154605</v>
      </c>
      <c r="K33">
        <v>4.726768056653488</v>
      </c>
      <c r="L33">
        <v>4.8190919565217314</v>
      </c>
      <c r="M33">
        <v>5.1197365559947308</v>
      </c>
      <c r="N33">
        <v>4.4202525677777782</v>
      </c>
      <c r="O33">
        <v>4.309604282367153</v>
      </c>
      <c r="P33">
        <v>4.3648550574879232</v>
      </c>
      <c r="Q33">
        <v>4.4331752712077295</v>
      </c>
      <c r="R33">
        <v>3.2836081055555546</v>
      </c>
      <c r="S33">
        <v>2.8841637979487142</v>
      </c>
      <c r="T33">
        <v>3.0901405246153884</v>
      </c>
      <c r="U33">
        <v>3.0542329287179504</v>
      </c>
      <c r="V33">
        <v>3.9723773541545881</v>
      </c>
      <c r="W33">
        <v>3.7869955328019378</v>
      </c>
      <c r="X33">
        <v>3.820322238115943</v>
      </c>
      <c r="Y33">
        <v>3.8020336114492803</v>
      </c>
      <c r="Z33">
        <v>3.8346505942512037</v>
      </c>
      <c r="AA33">
        <v>3.320716650724636</v>
      </c>
      <c r="AB33">
        <v>4.0617161150241579</v>
      </c>
      <c r="AC33">
        <v>3.2789276839613501</v>
      </c>
      <c r="AD33">
        <v>6.2035732292490113</v>
      </c>
      <c r="AE33">
        <v>5.931320305665353</v>
      </c>
      <c r="AF33">
        <v>5.9337809565217423</v>
      </c>
      <c r="AG33">
        <v>5.9932949486166054</v>
      </c>
      <c r="AH33">
        <v>2.5695225868945837</v>
      </c>
      <c r="AI33">
        <v>2.584437832022787</v>
      </c>
      <c r="AJ33">
        <v>2.5708149125925859</v>
      </c>
      <c r="AK33">
        <v>2.2995968866096792</v>
      </c>
      <c r="AL33">
        <v>2.8272864948717951</v>
      </c>
      <c r="AM33">
        <v>2.6260866302564114</v>
      </c>
      <c r="AN33">
        <v>2.5794051238461533</v>
      </c>
      <c r="AO33">
        <v>2.4667938312820503</v>
      </c>
      <c r="AP33">
        <v>0.37122136666666528</v>
      </c>
      <c r="AQ33">
        <v>0.35028595333333357</v>
      </c>
      <c r="AR33">
        <v>0.3807279399999981</v>
      </c>
      <c r="AS33">
        <v>0.20909113939393542</v>
      </c>
      <c r="AT33">
        <v>0.022987854515598372</v>
      </c>
      <c r="AU33">
        <v>0.056880438735173122</v>
      </c>
      <c r="AV33">
        <v>0.72174833333333943</v>
      </c>
      <c r="AW33">
        <v>0.048425993796755051</v>
      </c>
    </row>
    <row r="34">
      <c r="A34">
        <v>33</v>
      </c>
      <c r="B34">
        <v>0.77913222905982771</v>
      </c>
      <c r="C34">
        <v>0.72743795692307955</v>
      </c>
      <c r="D34">
        <v>0.78711704666666193</v>
      </c>
      <c r="E34">
        <v>0.92698859544159884</v>
      </c>
      <c r="F34">
        <v>4.5477408189371982</v>
      </c>
      <c r="G34">
        <v>3.9873867077777776</v>
      </c>
      <c r="H34">
        <v>4.243544307971014</v>
      </c>
      <c r="I34">
        <v>3.9423321022705267</v>
      </c>
      <c r="J34">
        <v>5.3255812979951704</v>
      </c>
      <c r="K34">
        <v>5.6570602185441325</v>
      </c>
      <c r="L34">
        <v>5.7888557626811528</v>
      </c>
      <c r="M34">
        <v>6.1265981511857719</v>
      </c>
      <c r="N34">
        <v>5.4816138294444432</v>
      </c>
      <c r="O34">
        <v>5.3347780461352681</v>
      </c>
      <c r="P34">
        <v>5.4147309799516927</v>
      </c>
      <c r="Q34">
        <v>5.4868223848309174</v>
      </c>
      <c r="R34">
        <v>4.1924365888888877</v>
      </c>
      <c r="S34">
        <v>3.7447058553846126</v>
      </c>
      <c r="T34">
        <v>4.0105682353846186</v>
      </c>
      <c r="U34">
        <v>3.9876685046153852</v>
      </c>
      <c r="V34">
        <v>5.0033995749516889</v>
      </c>
      <c r="W34">
        <v>4.7706266395410699</v>
      </c>
      <c r="X34">
        <v>4.8165378357971029</v>
      </c>
      <c r="Y34">
        <v>4.8332970124637713</v>
      </c>
      <c r="Z34">
        <v>4.7943700770048254</v>
      </c>
      <c r="AA34">
        <v>4.2288691862318837</v>
      </c>
      <c r="AB34">
        <v>5.0158801600966223</v>
      </c>
      <c r="AC34">
        <v>4.1866847525120745</v>
      </c>
      <c r="AD34">
        <v>7.1084698917984186</v>
      </c>
      <c r="AE34">
        <v>6.8721603666007942</v>
      </c>
      <c r="AF34">
        <v>6.8459411829710195</v>
      </c>
      <c r="AG34">
        <v>6.9035047478590279</v>
      </c>
      <c r="AH34">
        <v>3.6158756196581159</v>
      </c>
      <c r="AI34">
        <v>3.6233149355555483</v>
      </c>
      <c r="AJ34">
        <v>3.588621317777771</v>
      </c>
      <c r="AK34">
        <v>3.2691660880341811</v>
      </c>
      <c r="AL34">
        <v>3.7258678917948727</v>
      </c>
      <c r="AM34">
        <v>3.4817416964102552</v>
      </c>
      <c r="AN34">
        <v>3.4433920661538471</v>
      </c>
      <c r="AO34">
        <v>3.3219675487179474</v>
      </c>
      <c r="AP34">
        <v>0.38571769999999894</v>
      </c>
      <c r="AQ34">
        <v>0.36325628666666621</v>
      </c>
      <c r="AR34">
        <v>0.39903893999999873</v>
      </c>
      <c r="AS34">
        <v>0.22896970303029995</v>
      </c>
      <c r="AT34">
        <v>0.040718197208537532</v>
      </c>
      <c r="AU34">
        <v>0.064514550889322564</v>
      </c>
      <c r="AV34">
        <v>0.75226600000000587</v>
      </c>
      <c r="AW34">
        <v>0.064990987319835547</v>
      </c>
    </row>
    <row r="35">
      <c r="A35">
        <v>34</v>
      </c>
      <c r="B35">
        <v>1.0732535458689449</v>
      </c>
      <c r="C35">
        <v>1.0028420960683784</v>
      </c>
      <c r="D35">
        <v>1.0743039080341834</v>
      </c>
      <c r="E35">
        <v>1.3191353675213726</v>
      </c>
      <c r="F35">
        <v>5.4775058331400963</v>
      </c>
      <c r="G35">
        <v>4.8652535011111091</v>
      </c>
      <c r="H35">
        <v>5.1391611014492744</v>
      </c>
      <c r="I35">
        <v>4.8324039331400925</v>
      </c>
      <c r="J35">
        <v>6.2246938569082131</v>
      </c>
      <c r="K35">
        <v>6.46146571376811</v>
      </c>
      <c r="L35">
        <v>6.6365472355072406</v>
      </c>
      <c r="M35">
        <v>7.0007064130434777</v>
      </c>
      <c r="N35">
        <v>6.4247174244444425</v>
      </c>
      <c r="O35">
        <v>6.2638201432367175</v>
      </c>
      <c r="P35">
        <v>6.3486385690821256</v>
      </c>
      <c r="Q35">
        <v>6.4359448317874381</v>
      </c>
      <c r="R35">
        <v>5.0287847388888878</v>
      </c>
      <c r="S35">
        <v>4.5449749128205097</v>
      </c>
      <c r="T35">
        <v>4.8676712794871815</v>
      </c>
      <c r="U35">
        <v>4.8593050805128204</v>
      </c>
      <c r="V35">
        <v>5.9474451290821237</v>
      </c>
      <c r="W35">
        <v>5.6672814129468678</v>
      </c>
      <c r="X35">
        <v>5.7288284334782604</v>
      </c>
      <c r="Y35">
        <v>5.7928430801449311</v>
      </c>
      <c r="Z35">
        <v>5.674742893091782</v>
      </c>
      <c r="AA35">
        <v>5.0729337217391306</v>
      </c>
      <c r="AB35">
        <v>5.8647568718357519</v>
      </c>
      <c r="AC35">
        <v>5.0471388210627994</v>
      </c>
      <c r="AD35">
        <v>7.8531468876811594</v>
      </c>
      <c r="AE35">
        <v>7.6588844275362353</v>
      </c>
      <c r="AF35">
        <v>7.6146664094202965</v>
      </c>
      <c r="AG35">
        <v>7.6718055471014521</v>
      </c>
      <c r="AH35">
        <v>4.6805393190883162</v>
      </c>
      <c r="AI35">
        <v>4.6713470390883103</v>
      </c>
      <c r="AJ35">
        <v>4.6171090562962886</v>
      </c>
      <c r="AK35">
        <v>4.2570459561253484</v>
      </c>
      <c r="AL35">
        <v>4.6252122887179485</v>
      </c>
      <c r="AM35">
        <v>4.346552095897434</v>
      </c>
      <c r="AN35">
        <v>4.3333193417948728</v>
      </c>
      <c r="AO35">
        <v>4.2160519328205126</v>
      </c>
      <c r="AP35">
        <v>0.40326569999999862</v>
      </c>
      <c r="AQ35">
        <v>0.37851528666666656</v>
      </c>
      <c r="AR35">
        <v>0.41353493999999813</v>
      </c>
      <c r="AS35">
        <v>0.23892959999999519</v>
      </c>
      <c r="AT35">
        <v>0.056159539901477373</v>
      </c>
      <c r="AU35">
        <v>0.06757099637680497</v>
      </c>
      <c r="AV35">
        <v>0.77896933333333962</v>
      </c>
      <c r="AW35">
        <v>0.080792980842914197</v>
      </c>
    </row>
    <row r="36">
      <c r="A36">
        <v>35</v>
      </c>
      <c r="B36">
        <v>1.401707529344729</v>
      </c>
      <c r="C36">
        <v>1.320208235213677</v>
      </c>
      <c r="D36">
        <v>1.3859054360683718</v>
      </c>
      <c r="E36">
        <v>1.7776588062678123</v>
      </c>
      <c r="F36">
        <v>6.2867245140096601</v>
      </c>
      <c r="G36">
        <v>5.6477512944444435</v>
      </c>
      <c r="H36">
        <v>5.9264385615942032</v>
      </c>
      <c r="I36">
        <v>5.6278697640096595</v>
      </c>
      <c r="J36">
        <v>6.9712164158212566</v>
      </c>
      <c r="K36">
        <v>7.1315918756587564</v>
      </c>
      <c r="L36">
        <v>7.3354630416666611</v>
      </c>
      <c r="M36">
        <v>7.7245133415678531</v>
      </c>
      <c r="N36">
        <v>7.2198086861111097</v>
      </c>
      <c r="O36">
        <v>7.0517159070048328</v>
      </c>
      <c r="P36">
        <v>7.1291928248792269</v>
      </c>
      <c r="Q36">
        <v>7.2393436120772936</v>
      </c>
      <c r="R36">
        <v>5.7552678888888886</v>
      </c>
      <c r="S36">
        <v>5.2468229702564066</v>
      </c>
      <c r="T36">
        <v>5.6240643235897476</v>
      </c>
      <c r="U36">
        <v>5.6218396564102555</v>
      </c>
      <c r="V36">
        <v>6.7511076832125561</v>
      </c>
      <c r="W36">
        <v>6.4472045196859984</v>
      </c>
      <c r="X36">
        <v>6.5190470311594204</v>
      </c>
      <c r="Y36">
        <v>6.6265021478260904</v>
      </c>
      <c r="Z36">
        <v>6.4231250425120709</v>
      </c>
      <c r="AA36">
        <v>5.815525923913043</v>
      </c>
      <c r="AB36">
        <v>6.5854582502415511</v>
      </c>
      <c r="AC36">
        <v>5.8084092229468585</v>
      </c>
      <c r="AD36">
        <v>8.4528628835639026</v>
      </c>
      <c r="AE36">
        <v>8.3098031551383436</v>
      </c>
      <c r="AF36">
        <v>8.2269866358695722</v>
      </c>
      <c r="AG36">
        <v>8.2951456796772103</v>
      </c>
      <c r="AH36">
        <v>5.6650933518518478</v>
      </c>
      <c r="AI36">
        <v>5.6171438092877395</v>
      </c>
      <c r="AJ36">
        <v>5.5471761281481387</v>
      </c>
      <c r="AK36">
        <v>5.17931215754985</v>
      </c>
      <c r="AL36">
        <v>5.4497873523076921</v>
      </c>
      <c r="AM36">
        <v>5.1571928287179469</v>
      </c>
      <c r="AN36">
        <v>5.1866249507692306</v>
      </c>
      <c r="AO36">
        <v>5.0681739835897428</v>
      </c>
      <c r="AP36">
        <v>0.41471003333333201</v>
      </c>
      <c r="AQ36">
        <v>0.39377461999999941</v>
      </c>
      <c r="AR36">
        <v>0.4257422733333307</v>
      </c>
      <c r="AS36">
        <v>0.25499316363635938</v>
      </c>
      <c r="AT36">
        <v>0.082282215927749647</v>
      </c>
      <c r="AU36">
        <v>0.069101441864289015</v>
      </c>
      <c r="AV36">
        <v>0.8049096666666733</v>
      </c>
      <c r="AW36">
        <v>0.10727630769932794</v>
      </c>
    </row>
    <row r="37">
      <c r="A37">
        <v>36</v>
      </c>
      <c r="B37">
        <v>1.7438945128205123</v>
      </c>
      <c r="C37">
        <v>1.6619890410256435</v>
      </c>
      <c r="D37">
        <v>1.7043736307692257</v>
      </c>
      <c r="E37">
        <v>2.2834849116809171</v>
      </c>
      <c r="F37">
        <v>6.9624268615458913</v>
      </c>
      <c r="G37">
        <v>6.3028364211111105</v>
      </c>
      <c r="H37">
        <v>6.59088102173913</v>
      </c>
      <c r="I37">
        <v>6.3050779282125582</v>
      </c>
      <c r="J37">
        <v>7.5735409747342999</v>
      </c>
      <c r="K37">
        <v>7.6743050375494013</v>
      </c>
      <c r="L37">
        <v>7.9031515144927464</v>
      </c>
      <c r="M37">
        <v>8.3094632700922304</v>
      </c>
      <c r="N37">
        <v>7.8577319477777756</v>
      </c>
      <c r="O37">
        <v>7.6946510041062819</v>
      </c>
      <c r="P37">
        <v>7.7457127473429965</v>
      </c>
      <c r="Q37">
        <v>7.8977817257004839</v>
      </c>
      <c r="R37">
        <v>6.3726490388888877</v>
      </c>
      <c r="S37">
        <v>5.8418576943589722</v>
      </c>
      <c r="T37">
        <v>6.2690667010256442</v>
      </c>
      <c r="U37">
        <v>6.270694232307692</v>
      </c>
      <c r="V37">
        <v>7.4182019040096581</v>
      </c>
      <c r="W37">
        <v>7.0882702930917976</v>
      </c>
      <c r="X37">
        <v>7.1757489621739152</v>
      </c>
      <c r="Y37">
        <v>7.3335112155072517</v>
      </c>
      <c r="Z37">
        <v>7.0425685252656942</v>
      </c>
      <c r="AA37">
        <v>6.4291794594202862</v>
      </c>
      <c r="AB37">
        <v>7.1680652953140145</v>
      </c>
      <c r="AC37">
        <v>6.4613406248309158</v>
      </c>
      <c r="AD37">
        <v>8.9282178794466418</v>
      </c>
      <c r="AE37">
        <v>8.8409385494071202</v>
      </c>
      <c r="AF37">
        <v>8.7218121956521806</v>
      </c>
      <c r="AG37">
        <v>8.7971764789196349</v>
      </c>
      <c r="AH37">
        <v>6.5016347179487113</v>
      </c>
      <c r="AI37">
        <v>6.4217945794871687</v>
      </c>
      <c r="AJ37">
        <v>6.3406748666666601</v>
      </c>
      <c r="AK37">
        <v>5.9619583589743508</v>
      </c>
      <c r="AL37">
        <v>6.1713640825641018</v>
      </c>
      <c r="AM37">
        <v>5.867886894871793</v>
      </c>
      <c r="AN37">
        <v>5.9415098930769226</v>
      </c>
      <c r="AO37">
        <v>5.8272160343589752</v>
      </c>
      <c r="AP37">
        <v>0.42996903333333236</v>
      </c>
      <c r="AQ37">
        <v>0.40292995333333348</v>
      </c>
      <c r="AR37">
        <v>0.43947527333333181</v>
      </c>
      <c r="AS37">
        <v>0.27258272727272281</v>
      </c>
      <c r="AT37">
        <v>0.12137489195402207</v>
      </c>
      <c r="AU37">
        <v>0.07139488735177224</v>
      </c>
      <c r="AV37">
        <v>0.82856100000000765</v>
      </c>
      <c r="AW37">
        <v>0.13986330122240709</v>
      </c>
    </row>
    <row r="38">
      <c r="A38">
        <v>37</v>
      </c>
      <c r="B38">
        <v>2.0807411629629629</v>
      </c>
      <c r="C38">
        <v>2.0052955135042758</v>
      </c>
      <c r="D38">
        <v>2.0266568254700799</v>
      </c>
      <c r="E38">
        <v>2.8091480170940217</v>
      </c>
      <c r="F38">
        <v>7.5061385424154574</v>
      </c>
      <c r="G38">
        <v>6.8442415477777789</v>
      </c>
      <c r="H38">
        <v>7.1363031485507253</v>
      </c>
      <c r="I38">
        <v>6.870132425748789</v>
      </c>
      <c r="J38">
        <v>8.0522675336473419</v>
      </c>
      <c r="K38">
        <v>8.1117305327733789</v>
      </c>
      <c r="L38">
        <v>8.3586859873188324</v>
      </c>
      <c r="M38">
        <v>8.7799705319499388</v>
      </c>
      <c r="N38">
        <v>8.369768542777777</v>
      </c>
      <c r="O38">
        <v>8.2002551012077323</v>
      </c>
      <c r="P38">
        <v>8.2279530031400974</v>
      </c>
      <c r="Q38">
        <v>8.4402515059903394</v>
      </c>
      <c r="R38">
        <v>6.8862691888888881</v>
      </c>
      <c r="S38">
        <v>6.3522050851282028</v>
      </c>
      <c r="T38">
        <v>6.8110704117948728</v>
      </c>
      <c r="U38">
        <v>6.825705808205127</v>
      </c>
      <c r="V38">
        <v>7.9533057914734284</v>
      </c>
      <c r="W38">
        <v>7.6072640664975957</v>
      </c>
      <c r="X38">
        <v>7.7073272265217394</v>
      </c>
      <c r="Y38">
        <v>7.9184482831884129</v>
      </c>
      <c r="Z38">
        <v>7.542991341352649</v>
      </c>
      <c r="AA38">
        <v>6.938308328260864</v>
      </c>
      <c r="AB38">
        <v>7.6354670070531458</v>
      </c>
      <c r="AC38">
        <v>6.9990663600483085</v>
      </c>
      <c r="AD38">
        <v>9.3104928753293841</v>
      </c>
      <c r="AE38">
        <v>9.26373461034256</v>
      </c>
      <c r="AF38">
        <v>9.1189804221014548</v>
      </c>
      <c r="AG38">
        <v>9.2084159448287277</v>
      </c>
      <c r="AH38">
        <v>7.1947414173789115</v>
      </c>
      <c r="AI38">
        <v>7.0852996830199322</v>
      </c>
      <c r="AJ38">
        <v>7.0021832718518446</v>
      </c>
      <c r="AK38">
        <v>6.6110878937321829</v>
      </c>
      <c r="AL38">
        <v>6.7685801461538455</v>
      </c>
      <c r="AM38">
        <v>6.4694789610256382</v>
      </c>
      <c r="AN38">
        <v>6.5842408353846151</v>
      </c>
      <c r="AO38">
        <v>6.457319085128205</v>
      </c>
      <c r="AP38">
        <v>0.44370203333333258</v>
      </c>
      <c r="AQ38">
        <v>0.41437428666666687</v>
      </c>
      <c r="AR38">
        <v>0.45854893999999913</v>
      </c>
      <c r="AS38">
        <v>0.30009062424242039</v>
      </c>
      <c r="AT38">
        <v>0.1825932346469612</v>
      </c>
      <c r="AU38">
        <v>0.079028999505921682</v>
      </c>
      <c r="AV38">
        <v>0.8560270000000072</v>
      </c>
      <c r="AW38">
        <v>0.18007996141215354</v>
      </c>
    </row>
    <row r="39">
      <c r="A39">
        <v>38</v>
      </c>
      <c r="B39">
        <v>2.4015658131054121</v>
      </c>
      <c r="C39">
        <v>2.3409726526495742</v>
      </c>
      <c r="D39">
        <v>2.3458880201709356</v>
      </c>
      <c r="E39">
        <v>3.3142114558404616</v>
      </c>
      <c r="F39">
        <v>7.9376965566183557</v>
      </c>
      <c r="G39">
        <v>7.2834113411111101</v>
      </c>
      <c r="H39">
        <v>7.5718606086956539</v>
      </c>
      <c r="I39">
        <v>7.3298999232850228</v>
      </c>
      <c r="J39">
        <v>8.4257067592270527</v>
      </c>
      <c r="K39">
        <v>8.4659943613306936</v>
      </c>
      <c r="L39">
        <v>8.7180887934782518</v>
      </c>
      <c r="M39">
        <v>9.1512941271409787</v>
      </c>
      <c r="N39">
        <v>8.7719401377777793</v>
      </c>
      <c r="O39">
        <v>8.5906535316425163</v>
      </c>
      <c r="P39">
        <v>8.5995655922705332</v>
      </c>
      <c r="Q39">
        <v>8.8621749529468605</v>
      </c>
      <c r="R39">
        <v>7.3152016722222193</v>
      </c>
      <c r="S39">
        <v>6.7717611425640998</v>
      </c>
      <c r="T39">
        <v>7.2714387892307712</v>
      </c>
      <c r="U39">
        <v>7.2891633841025634</v>
      </c>
      <c r="V39">
        <v>8.3938040122705289</v>
      </c>
      <c r="W39">
        <v>8.0072375065700605</v>
      </c>
      <c r="X39">
        <v>8.1450624908695666</v>
      </c>
      <c r="Y39">
        <v>8.3843650175362399</v>
      </c>
      <c r="Z39">
        <v>7.9503344907729394</v>
      </c>
      <c r="AA39">
        <v>7.3421501971014447</v>
      </c>
      <c r="AB39">
        <v>8.0052107187922772</v>
      </c>
      <c r="AC39">
        <v>7.4315047619323691</v>
      </c>
      <c r="AD39">
        <v>9.6149468712121227</v>
      </c>
      <c r="AE39">
        <v>9.596502671278003</v>
      </c>
      <c r="AF39">
        <v>9.4390903152173955</v>
      </c>
      <c r="AG39">
        <v>9.5273384107378192</v>
      </c>
      <c r="AH39">
        <v>7.7505164501424462</v>
      </c>
      <c r="AI39">
        <v>7.6252064532193602</v>
      </c>
      <c r="AJ39">
        <v>7.5339896770370309</v>
      </c>
      <c r="AK39">
        <v>7.1335677618233495</v>
      </c>
      <c r="AL39">
        <v>7.2589828764102533</v>
      </c>
      <c r="AM39">
        <v>6.944421360512818</v>
      </c>
      <c r="AN39">
        <v>7.1056627776923085</v>
      </c>
      <c r="AO39">
        <v>6.9638241358974353</v>
      </c>
      <c r="AP39">
        <v>0.45743503333333191</v>
      </c>
      <c r="AQ39">
        <v>0.42734428666666702</v>
      </c>
      <c r="AR39">
        <v>0.47762260666666645</v>
      </c>
      <c r="AS39">
        <v>0.3245465212121168</v>
      </c>
      <c r="AT39">
        <v>0.2392339106732333</v>
      </c>
      <c r="AU39">
        <v>0.086663111660071124</v>
      </c>
      <c r="AV39">
        <v>0.87738933333334046</v>
      </c>
      <c r="AW39">
        <v>0.21800762160189979</v>
      </c>
    </row>
    <row r="40">
      <c r="A40">
        <v>39</v>
      </c>
      <c r="B40">
        <v>2.6979761299145304</v>
      </c>
      <c r="C40">
        <v>2.6575757917948737</v>
      </c>
      <c r="D40">
        <v>2.6483342148717899</v>
      </c>
      <c r="E40">
        <v>3.7780755612535684</v>
      </c>
      <c r="F40">
        <v>8.2838042374879208</v>
      </c>
      <c r="G40">
        <v>7.6401824677777777</v>
      </c>
      <c r="H40">
        <v>7.930359735507249</v>
      </c>
      <c r="I40">
        <v>7.70498008748792</v>
      </c>
      <c r="J40">
        <v>8.7228509848067652</v>
      </c>
      <c r="K40">
        <v>8.7630371898880028</v>
      </c>
      <c r="L40">
        <v>9.011877599637673</v>
      </c>
      <c r="M40">
        <v>9.4417447223320181</v>
      </c>
      <c r="N40">
        <v>9.0940017327777802</v>
      </c>
      <c r="O40">
        <v>8.8978902954106296</v>
      </c>
      <c r="P40">
        <v>8.8880161814009675</v>
      </c>
      <c r="Q40">
        <v>9.1971220665700457</v>
      </c>
      <c r="R40">
        <v>7.6724168222222184</v>
      </c>
      <c r="S40">
        <v>7.1180741999999952</v>
      </c>
      <c r="T40">
        <v>7.6516971666666693</v>
      </c>
      <c r="U40">
        <v>7.680140626666665</v>
      </c>
      <c r="V40">
        <v>8.7419848997342964</v>
      </c>
      <c r="W40">
        <v>8.3194716133091902</v>
      </c>
      <c r="X40">
        <v>8.4927697552173953</v>
      </c>
      <c r="Y40">
        <v>8.7564387518840672</v>
      </c>
      <c r="Z40">
        <v>8.2882489735265636</v>
      </c>
      <c r="AA40">
        <v>7.6742743992753581</v>
      </c>
      <c r="AB40">
        <v>8.3040000971980739</v>
      </c>
      <c r="AC40">
        <v>7.7769668304830928</v>
      </c>
      <c r="AD40">
        <v>9.8637055337615287</v>
      </c>
      <c r="AE40">
        <v>9.8499237322134441</v>
      </c>
      <c r="AF40">
        <v>9.7073198750000049</v>
      </c>
      <c r="AG40">
        <v>9.785224876646911</v>
      </c>
      <c r="AH40">
        <v>8.193374816239313</v>
      </c>
      <c r="AI40">
        <v>8.0674555567521224</v>
      </c>
      <c r="AJ40">
        <v>7.9597460822222166</v>
      </c>
      <c r="AK40">
        <v>7.5606782965811838</v>
      </c>
      <c r="AL40">
        <v>7.6555426066666623</v>
      </c>
      <c r="AM40">
        <v>7.324757759999998</v>
      </c>
      <c r="AN40">
        <v>7.5324787200000012</v>
      </c>
      <c r="AO40">
        <v>7.3635158533333325</v>
      </c>
      <c r="AP40">
        <v>0.46735336666666516</v>
      </c>
      <c r="AQ40">
        <v>0.44107728666666635</v>
      </c>
      <c r="AR40">
        <v>0.49974827333333316</v>
      </c>
      <c r="AS40">
        <v>0.35434308484848032</v>
      </c>
      <c r="AT40">
        <v>0.292822586699506</v>
      </c>
      <c r="AU40">
        <v>0.094297223814221454</v>
      </c>
      <c r="AV40">
        <v>0.91019633333334049</v>
      </c>
      <c r="AW40">
        <v>0.24525394845831272</v>
      </c>
    </row>
    <row r="41">
      <c r="A41">
        <v>40</v>
      </c>
      <c r="B41">
        <v>2.8364554467236456</v>
      </c>
      <c r="C41">
        <v>2.8101445976068389</v>
      </c>
      <c r="D41">
        <v>2.7936124095726447</v>
      </c>
      <c r="E41">
        <v>3.992454500000008</v>
      </c>
      <c r="F41">
        <v>8.4361222516908203</v>
      </c>
      <c r="G41">
        <v>7.8001122611111118</v>
      </c>
      <c r="H41">
        <v>8.0855325289855102</v>
      </c>
      <c r="I41">
        <v>7.8694855850241492</v>
      </c>
      <c r="J41">
        <v>8.847568210386477</v>
      </c>
      <c r="K41">
        <v>8.8971900184453183</v>
      </c>
      <c r="L41">
        <v>9.1370544057970911</v>
      </c>
      <c r="M41">
        <v>9.5647274841897243</v>
      </c>
      <c r="N41">
        <v>9.2360068277777803</v>
      </c>
      <c r="O41">
        <v>9.0330813925120808</v>
      </c>
      <c r="P41">
        <v>9.0116694371980692</v>
      </c>
      <c r="Q41">
        <v>9.3356091801932344</v>
      </c>
      <c r="R41">
        <v>7.8350791388888847</v>
      </c>
      <c r="S41">
        <v>7.2660195907692264</v>
      </c>
      <c r="T41">
        <v>7.8271032107692324</v>
      </c>
      <c r="U41">
        <v>7.851769369230766</v>
      </c>
      <c r="V41">
        <v>8.9020984538647312</v>
      </c>
      <c r="W41">
        <v>8.4520305533816558</v>
      </c>
      <c r="X41">
        <v>8.6524095195652251</v>
      </c>
      <c r="Y41">
        <v>8.9183193195652297</v>
      </c>
      <c r="Z41">
        <v>8.4388591229468535</v>
      </c>
      <c r="AA41">
        <v>7.8187129347826057</v>
      </c>
      <c r="AB41">
        <v>8.4372288089372027</v>
      </c>
      <c r="AC41">
        <v>7.9309282323671546</v>
      </c>
      <c r="AD41">
        <v>9.9697921963109337</v>
      </c>
      <c r="AE41">
        <v>9.9633434598155546</v>
      </c>
      <c r="AF41">
        <v>9.8225774347826142</v>
      </c>
      <c r="AG41">
        <v>9.8886138425560031</v>
      </c>
      <c r="AH41">
        <v>8.3863666823361775</v>
      </c>
      <c r="AI41">
        <v>8.267848993618216</v>
      </c>
      <c r="AJ41">
        <v>8.1436468207407344</v>
      </c>
      <c r="AK41">
        <v>7.7508928313390193</v>
      </c>
      <c r="AL41">
        <v>7.8350425035897375</v>
      </c>
      <c r="AM41">
        <v>7.4872716594871767</v>
      </c>
      <c r="AN41">
        <v>7.721635662307694</v>
      </c>
      <c r="AO41">
        <v>7.5442407374358957</v>
      </c>
      <c r="AP41">
        <v>0.47269419999999673</v>
      </c>
      <c r="AQ41">
        <v>0.44985111999999994</v>
      </c>
      <c r="AR41">
        <v>0.50547044000000074</v>
      </c>
      <c r="AS41">
        <v>0.36621048181817883</v>
      </c>
      <c r="AT41">
        <v>0.30673792939244482</v>
      </c>
      <c r="AU41">
        <v>0.090868335968371738</v>
      </c>
      <c r="AV41">
        <v>0.92927000000000692</v>
      </c>
      <c r="AW41">
        <v>0.25266344198139201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2026-03-02T10:36:04Z</dcterms:created>
  <dcterms:modified xsi:type="dcterms:W3CDTF">2026-03-02T10:36:05Z</dcterms:modified>
</cp:coreProperties>
</file>