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<sst xmlns="http://schemas.openxmlformats.org/spreadsheetml/2006/main">
  <si>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</si>
  <si>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</si>
  <si>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11:38:41</t>
  </si>
  <si>
    <t>Software Version</t>
  </si>
  <si>
    <t>2.0.5</t>
  </si>
  <si>
    <t>File</t>
  </si>
  <si>
    <t>C:\Users\nvanreet\ITG\THA - Digital Management System - CRT Dipumba Upload - CRT Dipumba Upload\03 - Biologie Moléculaire\0301 - MIC\2026-02-10 10.31.52 Run.micrun</t>
  </si>
  <si>
    <t>File Status</t>
  </si>
  <si>
    <t>Completed</t>
  </si>
  <si>
    <t>Operator</t>
  </si>
  <si>
    <t>USER</t>
  </si>
  <si>
    <t>Run ID</t>
  </si>
  <si>
    <t>3b84b935-a0d9-4738-87ee-76a8ac8fd93f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</si>
  <si>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</si>
  <si>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</si>
  <si>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</si>
  <si>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</si>
  <si>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</si>
  <si>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</si>
  <si>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</si>
  <si>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10/02/2026 11:34:18</t>
  </si>
  <si>
    <t>End Time</t>
  </si>
  <si>
    <t>10/02/2026 12:46:14</t>
  </si>
  <si>
    <t>Log</t>
  </si>
  <si>
    <t>Run started via Serial on "mic M0008641" S/N M0008641 F/W v2.28 S/W v1.0.1</t>
  </si>
  <si>
    <t>Information</t>
  </si>
  <si>
    <t>10/02/2026 11:56:44</t>
  </si>
  <si>
    <t>Autogain completed for Green using Sample: 16, Detector gain: 4x, LED power: 343, Scale: 1,03</t>
  </si>
  <si>
    <t>10/02/2026 11:56:46</t>
  </si>
  <si>
    <t>Autogain completed for Yellow using Sample: 16, Detector gain: 1x, LED power: 489, Scale: 1,00</t>
  </si>
  <si>
    <t>10/02/2026 11:56:47</t>
  </si>
  <si>
    <t>Autogain completed for Orange using Sample: 16, Detector gain: 1x, LED power: 300, Scale: 1,50</t>
  </si>
  <si>
    <t>10/02/2026 11:56:50</t>
  </si>
  <si>
    <t>Autogain completed for Red using Sample: 47, Detector gain: 4x, LED power: 226, Scale: 0,98</t>
  </si>
  <si>
    <t>Run complete</t>
  </si>
  <si>
    <t>10/02/2026 12:50:21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</si>
  <si>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</si>
  <si>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</si>
  <si>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</si>
  <si>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</si>
  <si>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10/02/2026 12:53:48</t>
  </si>
  <si>
    <t xml:space="preserve">Cycling "177T" 
	Fluorescence Cutoff Level  changed from "5,00" to "12,00"</t>
  </si>
  <si>
    <t xml:space="preserve">Cycling "18S2" 
	Fluorescence Cutoff Level  changed from "5,00" to "12,00"</t>
  </si>
  <si>
    <t xml:space="preserve">Cycling "RNAseP-DNA" 
	Fluorescence Cutoff Level  changed from "5,00" to "12,00"</t>
  </si>
  <si>
    <t xml:space="preserve">Cycling "RNAseP-RNA" 
	Fluorescence Cutoff Level  changed from "5,00" to "12,00"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</si>
  <si>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</si>
  <si>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</si>
  <si>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</si>
  <si>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</si>
  <si>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</si>
  <si>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</si>
  <si>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</si>
  <si>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</si>
  <si>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</si>
  <si>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</si>
  <si>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</si>
  <si>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</si>
  <si>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</si>
  <si>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</si>
  <si>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</si>
  <si>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</si>
  <si>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</si>
  <si>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</si>
  <si>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865</t>
  </si>
  <si>
    <t>Unknown</t>
  </si>
  <si>
    <t/>
  </si>
  <si>
    <t>Trypanozoon-RT-qPCR</t>
  </si>
  <si>
    <t>2</t>
  </si>
  <si>
    <t>3</t>
  </si>
  <si>
    <t>4</t>
  </si>
  <si>
    <t>5</t>
  </si>
  <si>
    <t>866</t>
  </si>
  <si>
    <t>6</t>
  </si>
  <si>
    <t>7</t>
  </si>
  <si>
    <t>8</t>
  </si>
  <si>
    <t>9</t>
  </si>
  <si>
    <t>867</t>
  </si>
  <si>
    <t>10</t>
  </si>
  <si>
    <t>11</t>
  </si>
  <si>
    <t>12</t>
  </si>
  <si>
    <t>13</t>
  </si>
  <si>
    <t>868</t>
  </si>
  <si>
    <t>14</t>
  </si>
  <si>
    <t>15</t>
  </si>
  <si>
    <t>16</t>
  </si>
  <si>
    <t>17</t>
  </si>
  <si>
    <t>869</t>
  </si>
  <si>
    <t>18</t>
  </si>
  <si>
    <t>19</t>
  </si>
  <si>
    <t>20</t>
  </si>
  <si>
    <t>21</t>
  </si>
  <si>
    <t>870</t>
  </si>
  <si>
    <t>22</t>
  </si>
  <si>
    <t>23</t>
  </si>
  <si>
    <t>24</t>
  </si>
  <si>
    <t>25</t>
  </si>
  <si>
    <t>871</t>
  </si>
  <si>
    <t>26</t>
  </si>
  <si>
    <t>27</t>
  </si>
  <si>
    <t>28</t>
  </si>
  <si>
    <t>29</t>
  </si>
  <si>
    <t>872</t>
  </si>
  <si>
    <t>30</t>
  </si>
  <si>
    <t>31</t>
  </si>
  <si>
    <t>32</t>
  </si>
  <si>
    <t>33</t>
  </si>
  <si>
    <t>873</t>
  </si>
  <si>
    <t>34</t>
  </si>
  <si>
    <t>35</t>
  </si>
  <si>
    <t>36</t>
  </si>
  <si>
    <t>37</t>
  </si>
  <si>
    <t>874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</si>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</sst>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Data'!AL2:AL41</c:f>
              <c:numCache>
                <c:ptCount val="40"/>
                <c:pt idx="0">
                  <c:v>0.119109179183139</c:v>
                </c:pt>
                <c:pt idx="1">
                  <c:v>0.064992098626016</c:v>
                </c:pt>
                <c:pt idx="2">
                  <c:v>-0.0060903152644407</c:v>
                </c:pt>
                <c:pt idx="3">
                  <c:v>-0.0442857291548986</c:v>
                </c:pt>
                <c:pt idx="4">
                  <c:v>-0.0475064763786897</c:v>
                </c:pt>
                <c:pt idx="5">
                  <c:v>-0.0397652236024815</c:v>
                </c:pt>
                <c:pt idx="6">
                  <c:v>-0.0330679708262718</c:v>
                </c:pt>
                <c:pt idx="7">
                  <c:v>-0.0248047180500635</c:v>
                </c:pt>
                <c:pt idx="8">
                  <c:v>-0.0196734652738542</c:v>
                </c:pt>
                <c:pt idx="9">
                  <c:v>-0.0150642124976432</c:v>
                </c:pt>
                <c:pt idx="10">
                  <c:v>-0.00941095972143557</c:v>
                </c:pt>
                <c:pt idx="11">
                  <c:v>-0.00480170694522641</c:v>
                </c:pt>
                <c:pt idx="12">
                  <c:v>-0.00228078750235206</c:v>
                </c:pt>
                <c:pt idx="13">
                  <c:v>-0.00445786805947712</c:v>
                </c:pt>
                <c:pt idx="14">
                  <c:v>-0.00402461528326725</c:v>
                </c:pt>
                <c:pt idx="15">
                  <c:v>-0.00306936250705547</c:v>
                </c:pt>
                <c:pt idx="16">
                  <c:v>0.00101789026915355</c:v>
                </c:pt>
                <c:pt idx="17">
                  <c:v>0.00406114304536054</c:v>
                </c:pt>
                <c:pt idx="18">
                  <c:v>0.00710439582157107</c:v>
                </c:pt>
                <c:pt idx="19">
                  <c:v>0.0132796485977789</c:v>
                </c:pt>
                <c:pt idx="20">
                  <c:v>0.0204989013739887</c:v>
                </c:pt>
                <c:pt idx="21">
                  <c:v>0.0282401541501969</c:v>
                </c:pt>
                <c:pt idx="22">
                  <c:v>0.0438117402597396</c:v>
                </c:pt>
                <c:pt idx="23">
                  <c:v>0.0745213263692808</c:v>
                </c:pt>
                <c:pt idx="24">
                  <c:v>0.137595912478824</c:v>
                </c:pt>
                <c:pt idx="25">
                  <c:v>0.23303516525503</c:v>
                </c:pt>
                <c:pt idx="26">
                  <c:v>0.38224141803124</c:v>
                </c:pt>
                <c:pt idx="27">
                  <c:v>0.576862670807447</c:v>
                </c:pt>
                <c:pt idx="28">
                  <c:v>0.815332923583657</c:v>
                </c:pt>
                <c:pt idx="29">
                  <c:v>1.0647655096932</c:v>
                </c:pt>
                <c:pt idx="30">
                  <c:v>1.31367576246941</c:v>
                </c:pt>
                <c:pt idx="31">
                  <c:v>1.55371201524562</c:v>
                </c:pt>
                <c:pt idx="32">
                  <c:v>1.78382993468849</c:v>
                </c:pt>
                <c:pt idx="33">
                  <c:v>2.00977185413137</c:v>
                </c:pt>
                <c:pt idx="34">
                  <c:v>2.22422944024091</c:v>
                </c:pt>
                <c:pt idx="35">
                  <c:v>2.43503335968379</c:v>
                </c:pt>
                <c:pt idx="36">
                  <c:v>2.63957294579333</c:v>
                </c:pt>
                <c:pt idx="37">
                  <c:v>2.84359053190287</c:v>
                </c:pt>
                <c:pt idx="38">
                  <c:v>3.04551978467908</c:v>
                </c:pt>
                <c:pt idx="39">
                  <c:v>3.14122003745529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Data'!AM2:AM41</c:f>
              <c:numCache>
                <c:ptCount val="40"/>
                <c:pt idx="0">
                  <c:v>0.0795828629775954</c:v>
                </c:pt>
                <c:pt idx="1">
                  <c:v>0.0373271112365838</c:v>
                </c:pt>
                <c:pt idx="2">
                  <c:v>-0.0130199738377623</c:v>
                </c:pt>
                <c:pt idx="3">
                  <c:v>-0.0330900589121068</c:v>
                </c:pt>
                <c:pt idx="4">
                  <c:v>-0.0296698106531181</c:v>
                </c:pt>
                <c:pt idx="5">
                  <c:v>-0.0236395623941306</c:v>
                </c:pt>
                <c:pt idx="6">
                  <c:v>-0.0181313141351431</c:v>
                </c:pt>
                <c:pt idx="7">
                  <c:v>-0.0115790658761554</c:v>
                </c:pt>
                <c:pt idx="8">
                  <c:v>-0.0102468176171673</c:v>
                </c:pt>
                <c:pt idx="9">
                  <c:v>-0.00787090269151491</c:v>
                </c:pt>
                <c:pt idx="10">
                  <c:v>-0.00392865443252788</c:v>
                </c:pt>
                <c:pt idx="11">
                  <c:v>0.000535593826461067</c:v>
                </c:pt>
                <c:pt idx="12">
                  <c:v>0.00186784208544921</c:v>
                </c:pt>
                <c:pt idx="13">
                  <c:v>-0.000976242988894427</c:v>
                </c:pt>
                <c:pt idx="14">
                  <c:v>-0.00225432806323944</c:v>
                </c:pt>
                <c:pt idx="15">
                  <c:v>-0.0024880798042517</c:v>
                </c:pt>
                <c:pt idx="16">
                  <c:v>-0.00115583154526355</c:v>
                </c:pt>
                <c:pt idx="17">
                  <c:v>0.00122041671372308</c:v>
                </c:pt>
                <c:pt idx="18">
                  <c:v>0.00150833163937492</c:v>
                </c:pt>
                <c:pt idx="19">
                  <c:v>0.00701657989836058</c:v>
                </c:pt>
                <c:pt idx="20">
                  <c:v>0.0114808281573495</c:v>
                </c:pt>
                <c:pt idx="21">
                  <c:v>0.0175110764163389</c:v>
                </c:pt>
                <c:pt idx="22">
                  <c:v>0.0303273246753264</c:v>
                </c:pt>
                <c:pt idx="23">
                  <c:v>0.0582819062676467</c:v>
                </c:pt>
                <c:pt idx="24">
                  <c:v>0.116513487859967</c:v>
                </c:pt>
                <c:pt idx="25">
                  <c:v>0.206065402785621</c:v>
                </c:pt>
                <c:pt idx="26">
                  <c:v>0.345730651044608</c:v>
                </c:pt>
                <c:pt idx="27">
                  <c:v>0.530288565970261</c:v>
                </c:pt>
                <c:pt idx="28">
                  <c:v>0.756085480895917</c:v>
                </c:pt>
                <c:pt idx="29">
                  <c:v>0.993366729154907</c:v>
                </c:pt>
                <c:pt idx="30">
                  <c:v>1.23116997741389</c:v>
                </c:pt>
                <c:pt idx="31">
                  <c:v>1.45801122567288</c:v>
                </c:pt>
                <c:pt idx="32">
                  <c:v>1.6770218072652</c:v>
                </c:pt>
                <c:pt idx="33">
                  <c:v>1.88872438885753</c:v>
                </c:pt>
                <c:pt idx="34">
                  <c:v>2.09155263711651</c:v>
                </c:pt>
                <c:pt idx="35">
                  <c:v>2.2886388853755</c:v>
                </c:pt>
                <c:pt idx="36">
                  <c:v>2.47789513363449</c:v>
                </c:pt>
                <c:pt idx="37">
                  <c:v>2.66454138189347</c:v>
                </c:pt>
                <c:pt idx="38">
                  <c:v>2.84701163015246</c:v>
                </c:pt>
                <c:pt idx="39">
                  <c:v>2.93395354507811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Data'!AN2:AN41</c:f>
              <c:numCache>
                <c:ptCount val="40"/>
                <c:pt idx="0">
                  <c:v>0.0731146021080384</c:v>
                </c:pt>
                <c:pt idx="1">
                  <c:v>0.0346339920948626</c:v>
                </c:pt>
                <c:pt idx="2">
                  <c:v>-0.0145479512516467</c:v>
                </c:pt>
                <c:pt idx="3">
                  <c:v>-0.029276894598155</c:v>
                </c:pt>
                <c:pt idx="4">
                  <c:v>-0.0267795046113317</c:v>
                </c:pt>
                <c:pt idx="5">
                  <c:v>-0.0206281146245058</c:v>
                </c:pt>
                <c:pt idx="6">
                  <c:v>-0.0160427246376802</c:v>
                </c:pt>
                <c:pt idx="7">
                  <c:v>-0.0109353346508545</c:v>
                </c:pt>
                <c:pt idx="8">
                  <c:v>-0.00948194466403152</c:v>
                </c:pt>
                <c:pt idx="9">
                  <c:v>-0.00802888801053925</c:v>
                </c:pt>
                <c:pt idx="10">
                  <c:v>-0.0039654980237156</c:v>
                </c:pt>
                <c:pt idx="11">
                  <c:v>-0.000424108036888526</c:v>
                </c:pt>
                <c:pt idx="12">
                  <c:v>0.00259528194993663</c:v>
                </c:pt>
                <c:pt idx="13">
                  <c:v>0.000916338603426325</c:v>
                </c:pt>
                <c:pt idx="14">
                  <c:v>0.000803395256916417</c:v>
                </c:pt>
                <c:pt idx="15">
                  <c:v>-0.00139721475625976</c:v>
                </c:pt>
                <c:pt idx="16">
                  <c:v>-0.00203182476943553</c:v>
                </c:pt>
                <c:pt idx="17">
                  <c:v>-0.00214443478261117</c:v>
                </c:pt>
                <c:pt idx="18">
                  <c:v>-0.0022573781291193</c:v>
                </c:pt>
                <c:pt idx="19">
                  <c:v>0.00441601185770502</c:v>
                </c:pt>
                <c:pt idx="20">
                  <c:v>0.0105674018445292</c:v>
                </c:pt>
                <c:pt idx="21">
                  <c:v>0.0208947918313545</c:v>
                </c:pt>
                <c:pt idx="22">
                  <c:v>0.0390525151515106</c:v>
                </c:pt>
                <c:pt idx="23">
                  <c:v>0.0739145718050001</c:v>
                </c:pt>
                <c:pt idx="24">
                  <c:v>0.143751628458492</c:v>
                </c:pt>
                <c:pt idx="25">
                  <c:v>0.251173018445316</c:v>
                </c:pt>
                <c:pt idx="26">
                  <c:v>0.413927741765473</c:v>
                </c:pt>
                <c:pt idx="27">
                  <c:v>0.618443131752299</c:v>
                </c:pt>
                <c:pt idx="28">
                  <c:v>0.861587521739125</c:v>
                </c:pt>
                <c:pt idx="29">
                  <c:v>1.11256224505928</c:v>
                </c:pt>
                <c:pt idx="30">
                  <c:v>1.35883896837944</c:v>
                </c:pt>
                <c:pt idx="31">
                  <c:v>1.59415335836626</c:v>
                </c:pt>
                <c:pt idx="32">
                  <c:v>1.81641708168642</c:v>
                </c:pt>
                <c:pt idx="33">
                  <c:v>2.03502680500658</c:v>
                </c:pt>
                <c:pt idx="34">
                  <c:v>2.23954252832674</c:v>
                </c:pt>
                <c:pt idx="35">
                  <c:v>2.44092625164689</c:v>
                </c:pt>
                <c:pt idx="36">
                  <c:v>2.63291364163372</c:v>
                </c:pt>
                <c:pt idx="37">
                  <c:v>2.82124669828721</c:v>
                </c:pt>
                <c:pt idx="38">
                  <c:v>3.0074917549407</c:v>
                </c:pt>
                <c:pt idx="39">
                  <c:v>3.09507681159419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Data'!AO2:AO41</c:f>
              <c:numCache>
                <c:ptCount val="40"/>
                <c:pt idx="0">
                  <c:v>0.0659406521739196</c:v>
                </c:pt>
                <c:pt idx="1">
                  <c:v>0.0324955164690426</c:v>
                </c:pt>
                <c:pt idx="2">
                  <c:v>-0.010084952569164</c:v>
                </c:pt>
                <c:pt idx="3">
                  <c:v>-0.0270864216073718</c:v>
                </c:pt>
                <c:pt idx="4">
                  <c:v>-0.0263395573122462</c:v>
                </c:pt>
                <c:pt idx="5">
                  <c:v>-0.01880635968379</c:v>
                </c:pt>
                <c:pt idx="6">
                  <c:v>-0.0149274953886653</c:v>
                </c:pt>
                <c:pt idx="7">
                  <c:v>-0.0105266310935423</c:v>
                </c:pt>
                <c:pt idx="8">
                  <c:v>-0.00978010013174924</c:v>
                </c:pt>
                <c:pt idx="9">
                  <c:v>-0.00746723583662501</c:v>
                </c:pt>
                <c:pt idx="10">
                  <c:v>-0.00150037154149985</c:v>
                </c:pt>
                <c:pt idx="11">
                  <c:v>0.00237849275362478</c:v>
                </c:pt>
                <c:pt idx="12">
                  <c:v>0.00260302371541599</c:v>
                </c:pt>
                <c:pt idx="13">
                  <c:v>-0.00239244532279237</c:v>
                </c:pt>
                <c:pt idx="14">
                  <c:v>-0.00373358102766908</c:v>
                </c:pt>
                <c:pt idx="15">
                  <c:v>-0.0035087167325436</c:v>
                </c:pt>
                <c:pt idx="16">
                  <c:v>-0.00119585243742115</c:v>
                </c:pt>
                <c:pt idx="17">
                  <c:v>-0.000449321475629816</c:v>
                </c:pt>
                <c:pt idx="18">
                  <c:v>0.000819542819492369</c:v>
                </c:pt>
                <c:pt idx="19">
                  <c:v>0.00574240711461727</c:v>
                </c:pt>
                <c:pt idx="20">
                  <c:v>0.0106652714097439</c:v>
                </c:pt>
                <c:pt idx="21">
                  <c:v>0.0171541357048692</c:v>
                </c:pt>
                <c:pt idx="22">
                  <c:v>0.0314733333333272</c:v>
                </c:pt>
                <c:pt idx="23">
                  <c:v>0.0619748642951183</c:v>
                </c:pt>
                <c:pt idx="24">
                  <c:v>0.121708728590244</c:v>
                </c:pt>
                <c:pt idx="25">
                  <c:v>0.210675259552033</c:v>
                </c:pt>
                <c:pt idx="26">
                  <c:v>0.349232790513824</c:v>
                </c:pt>
                <c:pt idx="27">
                  <c:v>0.526419321475615</c:v>
                </c:pt>
                <c:pt idx="28">
                  <c:v>0.737014519104072</c:v>
                </c:pt>
                <c:pt idx="29">
                  <c:v>0.951264050065864</c:v>
                </c:pt>
                <c:pt idx="30">
                  <c:v>1.16185924769432</c:v>
                </c:pt>
                <c:pt idx="31">
                  <c:v>1.36253611198945</c:v>
                </c:pt>
                <c:pt idx="32">
                  <c:v>1.55433897628457</c:v>
                </c:pt>
                <c:pt idx="33">
                  <c:v>1.7430098405797</c:v>
                </c:pt>
                <c:pt idx="34">
                  <c:v>1.92280670487482</c:v>
                </c:pt>
                <c:pt idx="35">
                  <c:v>2.09999290250328</c:v>
                </c:pt>
                <c:pt idx="36">
                  <c:v>2.27039310013174</c:v>
                </c:pt>
                <c:pt idx="37">
                  <c:v>2.44079329776019</c:v>
                </c:pt>
                <c:pt idx="38">
                  <c:v>2.60753982872199</c:v>
                </c:pt>
                <c:pt idx="39">
                  <c:v>2.68606635968378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0.078789626811588</c:v>
                </c:pt>
                <c:pt idx="1">
                  <c:v>0.0393076185770678</c:v>
                </c:pt>
                <c:pt idx="2">
                  <c:v>-0.0116587229907825</c:v>
                </c:pt>
                <c:pt idx="3">
                  <c:v>-0.0302600645586359</c:v>
                </c:pt>
                <c:pt idx="4">
                  <c:v>-0.027459072793155</c:v>
                </c:pt>
                <c:pt idx="5">
                  <c:v>-0.0194380810276726</c:v>
                </c:pt>
                <c:pt idx="6">
                  <c:v>-0.015071422595522</c:v>
                </c:pt>
                <c:pt idx="7">
                  <c:v>-0.0107044308300424</c:v>
                </c:pt>
                <c:pt idx="8">
                  <c:v>-0.00894743906455986</c:v>
                </c:pt>
                <c:pt idx="9">
                  <c:v>-0.00823444729907941</c:v>
                </c:pt>
                <c:pt idx="10">
                  <c:v>-0.00595578886693282</c:v>
                </c:pt>
                <c:pt idx="11">
                  <c:v>-0.00472079710145046</c:v>
                </c:pt>
                <c:pt idx="12">
                  <c:v>-0.00348580533596987</c:v>
                </c:pt>
                <c:pt idx="13">
                  <c:v>-0.00433881357048627</c:v>
                </c:pt>
                <c:pt idx="14">
                  <c:v>-0.00414815513834021</c:v>
                </c:pt>
                <c:pt idx="15">
                  <c:v>-0.0044794967061943</c:v>
                </c:pt>
                <c:pt idx="16">
                  <c:v>-0.00481083827404483</c:v>
                </c:pt>
                <c:pt idx="17">
                  <c:v>-0.00461984650856451</c:v>
                </c:pt>
                <c:pt idx="18">
                  <c:v>-0.00338485474308037</c:v>
                </c:pt>
                <c:pt idx="19">
                  <c:v>0.00202613702239951</c:v>
                </c:pt>
                <c:pt idx="20">
                  <c:v>0.00743712878788116</c:v>
                </c:pt>
                <c:pt idx="21">
                  <c:v>0.0144141205533597</c:v>
                </c:pt>
                <c:pt idx="22">
                  <c:v>0.0297434456521728</c:v>
                </c:pt>
                <c:pt idx="23">
                  <c:v>0.0576007707509891</c:v>
                </c:pt>
                <c:pt idx="24">
                  <c:v>0.115212762516471</c:v>
                </c:pt>
                <c:pt idx="25">
                  <c:v>0.200491420948621</c:v>
                </c:pt>
                <c:pt idx="26">
                  <c:v>0.341103079380769</c:v>
                </c:pt>
                <c:pt idx="27">
                  <c:v>0.540180071146251</c:v>
                </c:pt>
                <c:pt idx="28">
                  <c:v>0.815992729578399</c:v>
                </c:pt>
                <c:pt idx="29">
                  <c:v>1.15496905467721</c:v>
                </c:pt>
                <c:pt idx="30">
                  <c:v>1.55084437977603</c:v>
                </c:pt>
                <c:pt idx="31">
                  <c:v>1.98743670487484</c:v>
                </c:pt>
                <c:pt idx="32">
                  <c:v>2.44699736330699</c:v>
                </c:pt>
                <c:pt idx="33">
                  <c:v>2.91177835507247</c:v>
                </c:pt>
                <c:pt idx="34">
                  <c:v>3.35672268017129</c:v>
                </c:pt>
                <c:pt idx="35">
                  <c:v>3.77347833860343</c:v>
                </c:pt>
                <c:pt idx="36">
                  <c:v>4.14690699703558</c:v>
                </c:pt>
                <c:pt idx="37">
                  <c:v>4.48327298880106</c:v>
                </c:pt>
                <c:pt idx="38">
                  <c:v>4.78936231389987</c:v>
                </c:pt>
                <c:pt idx="39">
                  <c:v>4.93388930566535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0.06856424963925</c:v>
                </c:pt>
                <c:pt idx="1">
                  <c:v>0.0329252167388177</c:v>
                </c:pt>
                <c:pt idx="2">
                  <c:v>-0.00949998282828268</c:v>
                </c:pt>
                <c:pt idx="3">
                  <c:v>-0.0279128490620497</c:v>
                </c:pt>
                <c:pt idx="4">
                  <c:v>-0.0259673819624826</c:v>
                </c:pt>
                <c:pt idx="5">
                  <c:v>-0.0188015815295834</c:v>
                </c:pt>
                <c:pt idx="6">
                  <c:v>-0.0152897810966817</c:v>
                </c:pt>
                <c:pt idx="7">
                  <c:v>-0.0112559806637815</c:v>
                </c:pt>
                <c:pt idx="8">
                  <c:v>-0.0108765135642148</c:v>
                </c:pt>
                <c:pt idx="9">
                  <c:v>-0.00893071313131344</c:v>
                </c:pt>
                <c:pt idx="10">
                  <c:v>-0.00541891269841344</c:v>
                </c:pt>
                <c:pt idx="11">
                  <c:v>-0.00190711226551343</c:v>
                </c:pt>
                <c:pt idx="12">
                  <c:v>3.83548340536777E-05</c:v>
                </c:pt>
                <c:pt idx="13">
                  <c:v>-0.000104178066377969</c:v>
                </c:pt>
                <c:pt idx="14">
                  <c:v>-0.000246377633477124</c:v>
                </c:pt>
                <c:pt idx="15">
                  <c:v>-0.00143257720057655</c:v>
                </c:pt>
                <c:pt idx="16">
                  <c:v>-0.00105277676767557</c:v>
                </c:pt>
                <c:pt idx="17">
                  <c:v>0.000892690331889767</c:v>
                </c:pt>
                <c:pt idx="18">
                  <c:v>0.00283815743145865</c:v>
                </c:pt>
                <c:pt idx="19">
                  <c:v>0.01156995786436</c:v>
                </c:pt>
                <c:pt idx="20">
                  <c:v>0.0218680916305924</c:v>
                </c:pt>
                <c:pt idx="21">
                  <c:v>0.0431282253968259</c:v>
                </c:pt>
                <c:pt idx="22">
                  <c:v>0.0774386924963935</c:v>
                </c:pt>
                <c:pt idx="23">
                  <c:v>0.145157492929293</c:v>
                </c:pt>
                <c:pt idx="24">
                  <c:v>0.267687960028862</c:v>
                </c:pt>
                <c:pt idx="25">
                  <c:v>0.458079760461763</c:v>
                </c:pt>
                <c:pt idx="26">
                  <c:v>0.73042722756133</c:v>
                </c:pt>
                <c:pt idx="27">
                  <c:v>1.07585636132756</c:v>
                </c:pt>
                <c:pt idx="28">
                  <c:v>1.49019082842713</c:v>
                </c:pt>
                <c:pt idx="29">
                  <c:v>1.9478522955267</c:v>
                </c:pt>
                <c:pt idx="30">
                  <c:v>2.4305700959596</c:v>
                </c:pt>
                <c:pt idx="31">
                  <c:v>2.91955222972583</c:v>
                </c:pt>
                <c:pt idx="32">
                  <c:v>3.39705003015873</c:v>
                </c:pt>
                <c:pt idx="33">
                  <c:v>3.8557554972583</c:v>
                </c:pt>
                <c:pt idx="34">
                  <c:v>4.27322196435787</c:v>
                </c:pt>
                <c:pt idx="35">
                  <c:v>4.65258176479077</c:v>
                </c:pt>
                <c:pt idx="36">
                  <c:v>4.98026256522367</c:v>
                </c:pt>
                <c:pt idx="37">
                  <c:v>5.27140236565657</c:v>
                </c:pt>
                <c:pt idx="38">
                  <c:v>5.53069983275614</c:v>
                </c:pt>
                <c:pt idx="39">
                  <c:v>5.65218596652237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0.11188347957839</c:v>
                </c:pt>
                <c:pt idx="1">
                  <c:v>0.0641810717108964</c:v>
                </c:pt>
                <c:pt idx="2">
                  <c:v>-0.00361866948993317</c:v>
                </c:pt>
                <c:pt idx="3">
                  <c:v>-0.0338337440240952</c:v>
                </c:pt>
                <c:pt idx="4">
                  <c:v>-0.0379484852249217</c:v>
                </c:pt>
                <c:pt idx="5">
                  <c:v>-0.0342332264257479</c:v>
                </c:pt>
                <c:pt idx="6">
                  <c:v>-0.0299956342932433</c:v>
                </c:pt>
                <c:pt idx="7">
                  <c:v>-0.0283680421607393</c:v>
                </c:pt>
                <c:pt idx="8">
                  <c:v>-0.024652450028233</c:v>
                </c:pt>
                <c:pt idx="9">
                  <c:v>-0.0230251912290598</c:v>
                </c:pt>
                <c:pt idx="10">
                  <c:v>-0.0146115990965541</c:v>
                </c:pt>
                <c:pt idx="11">
                  <c:v>-0.0103740069640477</c:v>
                </c:pt>
                <c:pt idx="12">
                  <c:v>-0.00613641483154304</c:v>
                </c:pt>
                <c:pt idx="13">
                  <c:v>-0.0065971560323721</c:v>
                </c:pt>
                <c:pt idx="14">
                  <c:v>-0.00392556389986609</c:v>
                </c:pt>
                <c:pt idx="15">
                  <c:v>-0.00281997176736226</c:v>
                </c:pt>
                <c:pt idx="16">
                  <c:v>0.000895620365142236</c:v>
                </c:pt>
                <c:pt idx="17">
                  <c:v>0.00304521249764989</c:v>
                </c:pt>
                <c:pt idx="18">
                  <c:v>0.00884880463015314</c:v>
                </c:pt>
                <c:pt idx="19">
                  <c:v>0.0156963967626584</c:v>
                </c:pt>
                <c:pt idx="20">
                  <c:v>0.0235879888951622</c:v>
                </c:pt>
                <c:pt idx="21">
                  <c:v>0.0320015810276679</c:v>
                </c:pt>
                <c:pt idx="22">
                  <c:v>0.0482455064935063</c:v>
                </c:pt>
                <c:pt idx="23">
                  <c:v>0.0770174319593444</c:v>
                </c:pt>
                <c:pt idx="24">
                  <c:v>0.133456024091851</c:v>
                </c:pt>
                <c:pt idx="25">
                  <c:v>0.220171282891023</c:v>
                </c:pt>
                <c:pt idx="26">
                  <c:v>0.360131875023528</c:v>
                </c:pt>
                <c:pt idx="27">
                  <c:v>0.556991467156035</c:v>
                </c:pt>
                <c:pt idx="28">
                  <c:v>0.824844725955208</c:v>
                </c:pt>
                <c:pt idx="29">
                  <c:v>1.15377298475438</c:v>
                </c:pt>
                <c:pt idx="30">
                  <c:v>1.53855657688688</c:v>
                </c:pt>
                <c:pt idx="31">
                  <c:v>1.96249083568606</c:v>
                </c:pt>
                <c:pt idx="32">
                  <c:v>2.40887176115189</c:v>
                </c:pt>
                <c:pt idx="33">
                  <c:v>2.86360501995107</c:v>
                </c:pt>
                <c:pt idx="34">
                  <c:v>3.30058994541691</c:v>
                </c:pt>
                <c:pt idx="35">
                  <c:v>3.70990820421608</c:v>
                </c:pt>
                <c:pt idx="36">
                  <c:v>4.07694346301525</c:v>
                </c:pt>
                <c:pt idx="37">
                  <c:v>4.41265805514775</c:v>
                </c:pt>
                <c:pt idx="38">
                  <c:v>4.72122798061359</c:v>
                </c:pt>
                <c:pt idx="39">
                  <c:v>4.86797457274609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0.155848140974964</c:v>
                </c:pt>
                <c:pt idx="1">
                  <c:v>0.100986801430452</c:v>
                </c:pt>
                <c:pt idx="2">
                  <c:v>0.0124559618859372</c:v>
                </c:pt>
                <c:pt idx="3">
                  <c:v>-0.0463205443252424</c:v>
                </c:pt>
                <c:pt idx="4">
                  <c:v>-0.063858050536421</c:v>
                </c:pt>
                <c:pt idx="5">
                  <c:v>-0.055816890080937</c:v>
                </c:pt>
                <c:pt idx="6">
                  <c:v>-0.0493417296254481</c:v>
                </c:pt>
                <c:pt idx="7">
                  <c:v>-0.0423445691699609</c:v>
                </c:pt>
                <c:pt idx="8">
                  <c:v>-0.0379577420478086</c:v>
                </c:pt>
                <c:pt idx="9">
                  <c:v>-0.0320049149256558</c:v>
                </c:pt>
                <c:pt idx="10">
                  <c:v>-0.022919754470168</c:v>
                </c:pt>
                <c:pt idx="11">
                  <c:v>-0.0154005940146806</c:v>
                </c:pt>
                <c:pt idx="12">
                  <c:v>-0.0115354335591942</c:v>
                </c:pt>
                <c:pt idx="13">
                  <c:v>-0.0118466064370395</c:v>
                </c:pt>
                <c:pt idx="14">
                  <c:v>-0.00745977931488717</c:v>
                </c:pt>
                <c:pt idx="15">
                  <c:v>-0.00307295219273307</c:v>
                </c:pt>
                <c:pt idx="16">
                  <c:v>0.00340187492942157</c:v>
                </c:pt>
                <c:pt idx="17">
                  <c:v>0.00674503538490612</c:v>
                </c:pt>
                <c:pt idx="18">
                  <c:v>0.0142641958403917</c:v>
                </c:pt>
                <c:pt idx="19">
                  <c:v>0.0238713562958797</c:v>
                </c:pt>
                <c:pt idx="20">
                  <c:v>0.0345225167513643</c:v>
                </c:pt>
                <c:pt idx="21">
                  <c:v>0.0477836772068514</c:v>
                </c:pt>
                <c:pt idx="22">
                  <c:v>0.0704411709956716</c:v>
                </c:pt>
                <c:pt idx="23">
                  <c:v>0.110846664784493</c:v>
                </c:pt>
                <c:pt idx="24">
                  <c:v>0.187793158573312</c:v>
                </c:pt>
                <c:pt idx="25">
                  <c:v>0.307544652362132</c:v>
                </c:pt>
                <c:pt idx="26">
                  <c:v>0.495679812817617</c:v>
                </c:pt>
                <c:pt idx="27">
                  <c:v>0.755330306606437</c:v>
                </c:pt>
                <c:pt idx="28">
                  <c:v>1.09745846706192</c:v>
                </c:pt>
                <c:pt idx="29">
                  <c:v>1.50483796085074</c:v>
                </c:pt>
                <c:pt idx="30">
                  <c:v>1.96441845463956</c:v>
                </c:pt>
                <c:pt idx="31">
                  <c:v>2.45531961509505</c:v>
                </c:pt>
                <c:pt idx="32">
                  <c:v>2.95822710888387</c:v>
                </c:pt>
                <c:pt idx="33">
                  <c:v>3.45539260267269</c:v>
                </c:pt>
                <c:pt idx="34">
                  <c:v>3.92332576312817</c:v>
                </c:pt>
                <c:pt idx="35">
                  <c:v>4.35523992358366</c:v>
                </c:pt>
                <c:pt idx="36">
                  <c:v>4.74382741737248</c:v>
                </c:pt>
                <c:pt idx="37">
                  <c:v>5.1021379111613</c:v>
                </c:pt>
                <c:pt idx="38">
                  <c:v>5.43591407161679</c:v>
                </c:pt>
                <c:pt idx="39">
                  <c:v>5.59899239873894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Data'!AL2:AL41</c:f>
              <c:numCache>
                <c:ptCount val="40"/>
                <c:pt idx="0">
                  <c:v>0.169234816111112</c:v>
                </c:pt>
                <c:pt idx="1">
                  <c:v>0.0876490827053154</c:v>
                </c:pt>
                <c:pt idx="2">
                  <c:v>-0.00797848403381352</c:v>
                </c:pt>
                <c:pt idx="3">
                  <c:v>-0.0596930507729461</c:v>
                </c:pt>
                <c:pt idx="4">
                  <c:v>-0.0598352841787442</c:v>
                </c:pt>
                <c:pt idx="5">
                  <c:v>-0.0497651842512088</c:v>
                </c:pt>
                <c:pt idx="6">
                  <c:v>-0.0402057509903369</c:v>
                </c:pt>
                <c:pt idx="7">
                  <c:v>-0.0321779843961352</c:v>
                </c:pt>
                <c:pt idx="8">
                  <c:v>-0.0261928844685979</c:v>
                </c:pt>
                <c:pt idx="9">
                  <c:v>-0.0202074512077299</c:v>
                </c:pt>
                <c:pt idx="10">
                  <c:v>-0.0157540179468576</c:v>
                </c:pt>
                <c:pt idx="11">
                  <c:v>-0.0107899180193218</c:v>
                </c:pt>
                <c:pt idx="12">
                  <c:v>-0.00888981809178802</c:v>
                </c:pt>
                <c:pt idx="13">
                  <c:v>-0.00647905149758721</c:v>
                </c:pt>
                <c:pt idx="14">
                  <c:v>-0.00355761823671763</c:v>
                </c:pt>
                <c:pt idx="15">
                  <c:v>-0.00165718497584777</c:v>
                </c:pt>
                <c:pt idx="16">
                  <c:v>-0.00128875171497711</c:v>
                </c:pt>
                <c:pt idx="17">
                  <c:v>-0.00398398512077236</c:v>
                </c:pt>
                <c:pt idx="18">
                  <c:v>-0.00310521852657075</c:v>
                </c:pt>
                <c:pt idx="19">
                  <c:v>-0.00171545193236611</c:v>
                </c:pt>
                <c:pt idx="20">
                  <c:v>0.00171664799517046</c:v>
                </c:pt>
                <c:pt idx="21">
                  <c:v>0.00770208125604199</c:v>
                </c:pt>
                <c:pt idx="22">
                  <c:v>0.024410181183578</c:v>
                </c:pt>
                <c:pt idx="23">
                  <c:v>0.0625642811111131</c:v>
                </c:pt>
                <c:pt idx="24">
                  <c:v>0.142078381038647</c:v>
                </c:pt>
                <c:pt idx="25">
                  <c:v>0.293589480966185</c:v>
                </c:pt>
                <c:pt idx="26">
                  <c:v>0.573776247560387</c:v>
                </c:pt>
                <c:pt idx="27">
                  <c:v>1.04238101415459</c:v>
                </c:pt>
                <c:pt idx="28">
                  <c:v>1.75148678074879</c:v>
                </c:pt>
                <c:pt idx="29">
                  <c:v>2.69751921400966</c:v>
                </c:pt>
                <c:pt idx="30">
                  <c:v>3.82482098060387</c:v>
                </c:pt>
                <c:pt idx="31">
                  <c:v>5.03841741386474</c:v>
                </c:pt>
                <c:pt idx="32">
                  <c:v>6.25405618045894</c:v>
                </c:pt>
                <c:pt idx="33">
                  <c:v>7.40995261371981</c:v>
                </c:pt>
                <c:pt idx="34">
                  <c:v>8.47546938031402</c:v>
                </c:pt>
                <c:pt idx="35">
                  <c:v>9.43630981357488</c:v>
                </c:pt>
                <c:pt idx="36">
                  <c:v>10.2919629135024</c:v>
                </c:pt>
                <c:pt idx="37">
                  <c:v>11.0511093467633</c:v>
                </c:pt>
                <c:pt idx="38">
                  <c:v>11.7168124466908</c:v>
                </c:pt>
                <c:pt idx="39">
                  <c:v>12.021764213285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Data'!AM2:AM41</c:f>
              <c:numCache>
                <c:ptCount val="40"/>
                <c:pt idx="0">
                  <c:v>0.118132012222226</c:v>
                </c:pt>
                <c:pt idx="1">
                  <c:v>0.052234889178747</c:v>
                </c:pt>
                <c:pt idx="2">
                  <c:v>-0.0164709005313988</c:v>
                </c:pt>
                <c:pt idx="3">
                  <c:v>-0.0458590235748755</c:v>
                </c:pt>
                <c:pt idx="4">
                  <c:v>-0.0384828132850235</c:v>
                </c:pt>
                <c:pt idx="5">
                  <c:v>-0.0316169363285024</c:v>
                </c:pt>
                <c:pt idx="6">
                  <c:v>-0.0242403927053125</c:v>
                </c:pt>
                <c:pt idx="7">
                  <c:v>-0.0178851824154567</c:v>
                </c:pt>
                <c:pt idx="8">
                  <c:v>-0.0135726387922688</c:v>
                </c:pt>
                <c:pt idx="9">
                  <c:v>-0.00926009516908266</c:v>
                </c:pt>
                <c:pt idx="10">
                  <c:v>-0.00596888487922698</c:v>
                </c:pt>
                <c:pt idx="11">
                  <c:v>-0.00267767458937307</c:v>
                </c:pt>
                <c:pt idx="12">
                  <c:v>-0.00245013096618329</c:v>
                </c:pt>
                <c:pt idx="13">
                  <c:v>-0.00273292067632802</c:v>
                </c:pt>
                <c:pt idx="14">
                  <c:v>-0.00148371038647355</c:v>
                </c:pt>
                <c:pt idx="15">
                  <c:v>-0.000234833429951564</c:v>
                </c:pt>
                <c:pt idx="16">
                  <c:v>-0.00153928980676277</c:v>
                </c:pt>
                <c:pt idx="17">
                  <c:v>-0.00437541285024245</c:v>
                </c:pt>
                <c:pt idx="18">
                  <c:v>-0.00619020256038638</c:v>
                </c:pt>
                <c:pt idx="19">
                  <c:v>-0.00545165893719535</c:v>
                </c:pt>
                <c:pt idx="20">
                  <c:v>-0.00522411531400913</c:v>
                </c:pt>
                <c:pt idx="21">
                  <c:v>-0.000400905024154241</c:v>
                </c:pt>
                <c:pt idx="22">
                  <c:v>0.0141239719323671</c:v>
                </c:pt>
                <c:pt idx="23">
                  <c:v>0.0516268488888887</c:v>
                </c:pt>
                <c:pt idx="24">
                  <c:v>0.129979059178744</c:v>
                </c:pt>
                <c:pt idx="25">
                  <c:v>0.281349602801933</c:v>
                </c:pt>
                <c:pt idx="26">
                  <c:v>0.558332146425123</c:v>
                </c:pt>
                <c:pt idx="27">
                  <c:v>1.02169002338164</c:v>
                </c:pt>
                <c:pt idx="28">
                  <c:v>1.72044256700483</c:v>
                </c:pt>
                <c:pt idx="29">
                  <c:v>2.64897311062802</c:v>
                </c:pt>
                <c:pt idx="30">
                  <c:v>3.74753965425121</c:v>
                </c:pt>
                <c:pt idx="31">
                  <c:v>4.9262731978744</c:v>
                </c:pt>
                <c:pt idx="32">
                  <c:v>6.10194307483092</c:v>
                </c:pt>
                <c:pt idx="33">
                  <c:v>7.21838128512077</c:v>
                </c:pt>
                <c:pt idx="34">
                  <c:v>8.24443982874397</c:v>
                </c:pt>
                <c:pt idx="35">
                  <c:v>9.16735370570049</c:v>
                </c:pt>
                <c:pt idx="36">
                  <c:v>9.98559091599035</c:v>
                </c:pt>
                <c:pt idx="37">
                  <c:v>10.6996624596135</c:v>
                </c:pt>
                <c:pt idx="38">
                  <c:v>11.3228436699034</c:v>
                </c:pt>
                <c:pt idx="39">
                  <c:v>11.6044217135266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Data'!AN2:AN41</c:f>
              <c:numCache>
                <c:ptCount val="40"/>
                <c:pt idx="0">
                  <c:v>0.108750841111112</c:v>
                </c:pt>
                <c:pt idx="1">
                  <c:v>0.0460465203864739</c:v>
                </c:pt>
                <c:pt idx="2">
                  <c:v>-0.0209981336714957</c:v>
                </c:pt>
                <c:pt idx="3">
                  <c:v>-0.0431084543961333</c:v>
                </c:pt>
                <c:pt idx="4">
                  <c:v>-0.0350921084541032</c:v>
                </c:pt>
                <c:pt idx="5">
                  <c:v>-0.0286074291787415</c:v>
                </c:pt>
                <c:pt idx="6">
                  <c:v>-0.0216120832367128</c:v>
                </c:pt>
                <c:pt idx="7">
                  <c:v>-0.0151274039613511</c:v>
                </c:pt>
                <c:pt idx="8">
                  <c:v>-0.00864305801932197</c:v>
                </c:pt>
                <c:pt idx="9">
                  <c:v>-0.00420104541062649</c:v>
                </c:pt>
                <c:pt idx="10">
                  <c:v>-0.00231236613526598</c:v>
                </c:pt>
                <c:pt idx="11">
                  <c:v>-0.00144468685990518</c:v>
                </c:pt>
                <c:pt idx="12">
                  <c:v>-0.000577007584540823</c:v>
                </c:pt>
                <c:pt idx="13">
                  <c:v>-0.000219661642512747</c:v>
                </c:pt>
                <c:pt idx="14">
                  <c:v>-0.000883649033818656</c:v>
                </c:pt>
                <c:pt idx="15">
                  <c:v>-0.00154796975845706</c:v>
                </c:pt>
                <c:pt idx="16">
                  <c:v>-0.00272295714976245</c:v>
                </c:pt>
                <c:pt idx="17">
                  <c:v>-0.00696127787439771</c:v>
                </c:pt>
                <c:pt idx="18">
                  <c:v>-0.0101782652657025</c:v>
                </c:pt>
                <c:pt idx="19">
                  <c:v>-0.0103315859903397</c:v>
                </c:pt>
                <c:pt idx="20">
                  <c:v>-0.00640024004830941</c:v>
                </c:pt>
                <c:pt idx="21">
                  <c:v>0.00110543922705197</c:v>
                </c:pt>
                <c:pt idx="22">
                  <c:v>0.014738451835747</c:v>
                </c:pt>
                <c:pt idx="23">
                  <c:v>0.0503281311111099</c:v>
                </c:pt>
                <c:pt idx="24">
                  <c:v>0.124214143719803</c:v>
                </c:pt>
                <c:pt idx="25">
                  <c:v>0.271629156328501</c:v>
                </c:pt>
                <c:pt idx="26">
                  <c:v>0.538528502270529</c:v>
                </c:pt>
                <c:pt idx="27">
                  <c:v>0.984144181545892</c:v>
                </c:pt>
                <c:pt idx="28">
                  <c:v>1.65238919415459</c:v>
                </c:pt>
                <c:pt idx="29">
                  <c:v>2.53713620676328</c:v>
                </c:pt>
                <c:pt idx="30">
                  <c:v>3.58374921937198</c:v>
                </c:pt>
                <c:pt idx="31">
                  <c:v>4.703380565314</c:v>
                </c:pt>
                <c:pt idx="32">
                  <c:v>5.8168845779227</c:v>
                </c:pt>
                <c:pt idx="33">
                  <c:v>6.87013525719806</c:v>
                </c:pt>
                <c:pt idx="34">
                  <c:v>7.83555960314009</c:v>
                </c:pt>
                <c:pt idx="35">
                  <c:v>8.69783928241545</c:v>
                </c:pt>
                <c:pt idx="36">
                  <c:v>9.45391062835748</c:v>
                </c:pt>
                <c:pt idx="37">
                  <c:v>10.1078586409662</c:v>
                </c:pt>
                <c:pt idx="38">
                  <c:v>10.6693846535749</c:v>
                </c:pt>
                <c:pt idx="39">
                  <c:v>10.9214763328502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Data'!AO2:AO41</c:f>
              <c:numCache>
                <c:ptCount val="40"/>
                <c:pt idx="0">
                  <c:v>0.097566893115939</c:v>
                </c:pt>
                <c:pt idx="1">
                  <c:v>0.0394436136363598</c:v>
                </c:pt>
                <c:pt idx="2">
                  <c:v>-0.0212324991765502</c:v>
                </c:pt>
                <c:pt idx="3">
                  <c:v>-0.0441229453227976</c:v>
                </c:pt>
                <c:pt idx="4">
                  <c:v>-0.0368870581357097</c:v>
                </c:pt>
                <c:pt idx="5">
                  <c:v>-0.0276088376152881</c:v>
                </c:pt>
                <c:pt idx="6">
                  <c:v>-0.0193516170948627</c:v>
                </c:pt>
                <c:pt idx="7">
                  <c:v>-0.0131367299077763</c:v>
                </c:pt>
                <c:pt idx="8">
                  <c:v>-0.00896450938735427</c:v>
                </c:pt>
                <c:pt idx="9">
                  <c:v>-0.00479228886693228</c:v>
                </c:pt>
                <c:pt idx="10">
                  <c:v>-0.000109401679841525</c:v>
                </c:pt>
                <c:pt idx="11">
                  <c:v>0.0030414855072447</c:v>
                </c:pt>
                <c:pt idx="12">
                  <c:v>0.00261803936100158</c:v>
                </c:pt>
                <c:pt idx="13">
                  <c:v>0.00168392654808969</c:v>
                </c:pt>
                <c:pt idx="14">
                  <c:v>0.00228214706851126</c:v>
                </c:pt>
                <c:pt idx="15">
                  <c:v>0.00339070092226734</c:v>
                </c:pt>
                <c:pt idx="16">
                  <c:v>0.00245692144268794</c:v>
                </c:pt>
                <c:pt idx="17">
                  <c:v>-0.000519524703555874</c:v>
                </c:pt>
                <c:pt idx="18">
                  <c:v>-0.00247463751646926</c:v>
                </c:pt>
                <c:pt idx="19">
                  <c:v>-0.00238741699604361</c:v>
                </c:pt>
                <c:pt idx="20">
                  <c:v>-0.00025786314229137</c:v>
                </c:pt>
                <c:pt idx="21">
                  <c:v>0.00595669071146432</c:v>
                </c:pt>
                <c:pt idx="22">
                  <c:v>0.0234049112318857</c:v>
                </c:pt>
                <c:pt idx="23">
                  <c:v>0.0643417984189742</c:v>
                </c:pt>
                <c:pt idx="24">
                  <c:v>0.14663868560606</c:v>
                </c:pt>
                <c:pt idx="25">
                  <c:v>0.305017572793147</c:v>
                </c:pt>
                <c:pt idx="26">
                  <c:v>0.593093126646902</c:v>
                </c:pt>
                <c:pt idx="27">
                  <c:v>1.06703368050066</c:v>
                </c:pt>
                <c:pt idx="28">
                  <c:v>1.76768856768774</c:v>
                </c:pt>
                <c:pt idx="29">
                  <c:v>2.6812711215415</c:v>
                </c:pt>
                <c:pt idx="30">
                  <c:v>3.74701767539525</c:v>
                </c:pt>
                <c:pt idx="31">
                  <c:v>4.87557022924901</c:v>
                </c:pt>
                <c:pt idx="32">
                  <c:v>5.98829344976943</c:v>
                </c:pt>
                <c:pt idx="33">
                  <c:v>7.03667867028985</c:v>
                </c:pt>
                <c:pt idx="34">
                  <c:v>7.99519522414361</c:v>
                </c:pt>
                <c:pt idx="35">
                  <c:v>8.85107777799736</c:v>
                </c:pt>
                <c:pt idx="36">
                  <c:v>9.60585833185112</c:v>
                </c:pt>
                <c:pt idx="37">
                  <c:v>10.2595365523715</c:v>
                </c:pt>
                <c:pt idx="38">
                  <c:v>10.8299841062253</c:v>
                </c:pt>
                <c:pt idx="39">
                  <c:v>11.0851249934124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0.117164290448343</c:v>
                </c:pt>
                <c:pt idx="1">
                  <c:v>0.053950624469671</c:v>
                </c:pt>
                <c:pt idx="2">
                  <c:v>-0.015646041509001</c:v>
                </c:pt>
                <c:pt idx="3">
                  <c:v>-0.0418400408210058</c:v>
                </c:pt>
                <c:pt idx="4">
                  <c:v>-0.0379077067996771</c:v>
                </c:pt>
                <c:pt idx="5">
                  <c:v>-0.0293797061116816</c:v>
                </c:pt>
                <c:pt idx="6">
                  <c:v>-0.0249367054236878</c:v>
                </c:pt>
                <c:pt idx="7">
                  <c:v>-0.0215150380690279</c:v>
                </c:pt>
                <c:pt idx="8">
                  <c:v>-0.0191143707143677</c:v>
                </c:pt>
                <c:pt idx="9">
                  <c:v>-0.018245703359705</c:v>
                </c:pt>
                <c:pt idx="10">
                  <c:v>-0.017887702671711</c:v>
                </c:pt>
                <c:pt idx="11">
                  <c:v>-0.0190617019837163</c:v>
                </c:pt>
                <c:pt idx="12">
                  <c:v>-0.0181930346290553</c:v>
                </c:pt>
                <c:pt idx="13">
                  <c:v>-0.0157923672743934</c:v>
                </c:pt>
                <c:pt idx="14">
                  <c:v>-0.00879603325306633</c:v>
                </c:pt>
                <c:pt idx="15">
                  <c:v>0.00381696743492732</c:v>
                </c:pt>
                <c:pt idx="16">
                  <c:v>0.0307269681229201</c:v>
                </c:pt>
                <c:pt idx="17">
                  <c:v>0.0826573021442485</c:v>
                </c:pt>
                <c:pt idx="18">
                  <c:v>0.192798302832243</c:v>
                </c:pt>
                <c:pt idx="19">
                  <c:v>0.402509636853571</c:v>
                </c:pt>
                <c:pt idx="20">
                  <c:v>0.785830970874901</c:v>
                </c:pt>
                <c:pt idx="21">
                  <c:v>1.42803530489623</c:v>
                </c:pt>
                <c:pt idx="22">
                  <c:v>2.41337497225089</c:v>
                </c:pt>
                <c:pt idx="23">
                  <c:v>3.75461530627222</c:v>
                </c:pt>
                <c:pt idx="24">
                  <c:v>5.38282264029355</c:v>
                </c:pt>
                <c:pt idx="25">
                  <c:v>7.16217297431487</c:v>
                </c:pt>
                <c:pt idx="26">
                  <c:v>8.96245864166953</c:v>
                </c:pt>
                <c:pt idx="27">
                  <c:v>10.6835986423575</c:v>
                </c:pt>
                <c:pt idx="28">
                  <c:v>12.2673823097122</c:v>
                </c:pt>
                <c:pt idx="29">
                  <c:v>13.6770453104002</c:v>
                </c:pt>
                <c:pt idx="30">
                  <c:v>14.8916523110882</c:v>
                </c:pt>
                <c:pt idx="31">
                  <c:v>15.9081396451095</c:v>
                </c:pt>
                <c:pt idx="32">
                  <c:v>16.7254859791308</c:v>
                </c:pt>
                <c:pt idx="33">
                  <c:v>17.3625843131522</c:v>
                </c:pt>
                <c:pt idx="34">
                  <c:v>17.8337319805068</c:v>
                </c:pt>
                <c:pt idx="35">
                  <c:v>18.1726296478615</c:v>
                </c:pt>
                <c:pt idx="36">
                  <c:v>18.4068506485495</c:v>
                </c:pt>
                <c:pt idx="37">
                  <c:v>18.5700959825708</c:v>
                </c:pt>
                <c:pt idx="38">
                  <c:v>18.6853429832588</c:v>
                </c:pt>
                <c:pt idx="39">
                  <c:v>18.7209338172801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0.102594235294131</c:v>
                </c:pt>
                <c:pt idx="1">
                  <c:v>0.0445991200980504</c:v>
                </c:pt>
                <c:pt idx="2">
                  <c:v>-0.0123748284313638</c:v>
                </c:pt>
                <c:pt idx="3">
                  <c:v>-0.0402437769607751</c:v>
                </c:pt>
                <c:pt idx="4">
                  <c:v>-0.0369650588235206</c:v>
                </c:pt>
                <c:pt idx="5">
                  <c:v>-0.030622340686266</c:v>
                </c:pt>
                <c:pt idx="6">
                  <c:v>-0.0263219558823486</c:v>
                </c:pt>
                <c:pt idx="7">
                  <c:v>-0.0210002377450937</c:v>
                </c:pt>
                <c:pt idx="8">
                  <c:v>-0.0167001862745089</c:v>
                </c:pt>
                <c:pt idx="9">
                  <c:v>-0.0144424681372524</c:v>
                </c:pt>
                <c:pt idx="10">
                  <c:v>-0.0126954166666664</c:v>
                </c:pt>
                <c:pt idx="11">
                  <c:v>-0.0114586985294132</c:v>
                </c:pt>
                <c:pt idx="12">
                  <c:v>-0.00869031372549145</c:v>
                </c:pt>
                <c:pt idx="13">
                  <c:v>-0.00387959558823781</c:v>
                </c:pt>
                <c:pt idx="14">
                  <c:v>0.00501612254901396</c:v>
                </c:pt>
                <c:pt idx="15">
                  <c:v>0.0231028406862688</c:v>
                </c:pt>
                <c:pt idx="16">
                  <c:v>0.0600825588235239</c:v>
                </c:pt>
                <c:pt idx="17">
                  <c:v>0.132294943627445</c:v>
                </c:pt>
                <c:pt idx="18">
                  <c:v>0.274972661764696</c:v>
                </c:pt>
                <c:pt idx="19">
                  <c:v>0.54070937990195</c:v>
                </c:pt>
                <c:pt idx="20">
                  <c:v>1.01222476470587</c:v>
                </c:pt>
                <c:pt idx="21">
                  <c:v>1.77683481617646</c:v>
                </c:pt>
                <c:pt idx="22">
                  <c:v>2.88866486764704</c:v>
                </c:pt>
                <c:pt idx="23">
                  <c:v>4.32626891911763</c:v>
                </c:pt>
                <c:pt idx="24">
                  <c:v>5.99314030392155</c:v>
                </c:pt>
                <c:pt idx="25">
                  <c:v>7.75447602205881</c:v>
                </c:pt>
                <c:pt idx="26">
                  <c:v>9.48772807352939</c:v>
                </c:pt>
                <c:pt idx="27">
                  <c:v>11.106091125</c:v>
                </c:pt>
                <c:pt idx="28">
                  <c:v>12.5661625098039</c:v>
                </c:pt>
                <c:pt idx="29">
                  <c:v>13.8495602279412</c:v>
                </c:pt>
                <c:pt idx="30">
                  <c:v>14.9465822794117</c:v>
                </c:pt>
                <c:pt idx="31">
                  <c:v>15.8567183308823</c:v>
                </c:pt>
                <c:pt idx="32">
                  <c:v>16.5835423823529</c:v>
                </c:pt>
                <c:pt idx="33">
                  <c:v>17.1474797671568</c:v>
                </c:pt>
                <c:pt idx="34">
                  <c:v>17.5699758186274</c:v>
                </c:pt>
                <c:pt idx="35">
                  <c:v>17.8745192034313</c:v>
                </c:pt>
                <c:pt idx="36">
                  <c:v>18.0891939215686</c:v>
                </c:pt>
                <c:pt idx="37">
                  <c:v>18.2395309730392</c:v>
                </c:pt>
                <c:pt idx="38">
                  <c:v>18.3505503578431</c:v>
                </c:pt>
                <c:pt idx="39">
                  <c:v>18.385232242647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0.145129226120854</c:v>
                </c:pt>
                <c:pt idx="1">
                  <c:v>0.0753647311088148</c:v>
                </c:pt>
                <c:pt idx="2">
                  <c:v>-0.00205926390322375</c:v>
                </c:pt>
                <c:pt idx="3">
                  <c:v>-0.0422079255819288</c:v>
                </c:pt>
                <c:pt idx="4">
                  <c:v>-0.046102587260636</c:v>
                </c:pt>
                <c:pt idx="5">
                  <c:v>-0.0443802489393423</c:v>
                </c:pt>
                <c:pt idx="6">
                  <c:v>-0.042658243951383</c:v>
                </c:pt>
                <c:pt idx="7">
                  <c:v>-0.0394042389634226</c:v>
                </c:pt>
                <c:pt idx="8">
                  <c:v>-0.0356399006421277</c:v>
                </c:pt>
                <c:pt idx="9">
                  <c:v>-0.0339178956541666</c:v>
                </c:pt>
                <c:pt idx="10">
                  <c:v>-0.0286215573328725</c:v>
                </c:pt>
                <c:pt idx="11">
                  <c:v>-0.0258782190115792</c:v>
                </c:pt>
                <c:pt idx="12">
                  <c:v>-0.0210922140236196</c:v>
                </c:pt>
                <c:pt idx="13">
                  <c:v>-0.0152852090356603</c:v>
                </c:pt>
                <c:pt idx="14">
                  <c:v>-0.00386120404770018</c:v>
                </c:pt>
                <c:pt idx="15">
                  <c:v>0.0131794676069266</c:v>
                </c:pt>
                <c:pt idx="16">
                  <c:v>0.0434961392615545</c:v>
                </c:pt>
                <c:pt idx="17">
                  <c:v>0.103939144249516</c:v>
                </c:pt>
                <c:pt idx="18">
                  <c:v>0.223613815904143</c:v>
                </c:pt>
                <c:pt idx="19">
                  <c:v>0.449496820892104</c:v>
                </c:pt>
                <c:pt idx="20">
                  <c:v>0.856649492546731</c:v>
                </c:pt>
                <c:pt idx="21">
                  <c:v>1.53442949753469</c:v>
                </c:pt>
                <c:pt idx="22">
                  <c:v>2.55483416918932</c:v>
                </c:pt>
                <c:pt idx="23">
                  <c:v>3.91990550751061</c:v>
                </c:pt>
                <c:pt idx="24">
                  <c:v>5.55151917916524</c:v>
                </c:pt>
                <c:pt idx="25">
                  <c:v>7.3164041841532</c:v>
                </c:pt>
                <c:pt idx="26">
                  <c:v>9.08792718914116</c:v>
                </c:pt>
                <c:pt idx="27">
                  <c:v>10.7695818607958</c:v>
                </c:pt>
                <c:pt idx="28">
                  <c:v>12.3082631991171</c:v>
                </c:pt>
                <c:pt idx="29">
                  <c:v>13.672824204105</c:v>
                </c:pt>
                <c:pt idx="30">
                  <c:v>14.8464138757597</c:v>
                </c:pt>
                <c:pt idx="31">
                  <c:v>15.8234158807476</c:v>
                </c:pt>
                <c:pt idx="32">
                  <c:v>16.6043405524023</c:v>
                </c:pt>
                <c:pt idx="33">
                  <c:v>17.2091022240569</c:v>
                </c:pt>
                <c:pt idx="34">
                  <c:v>17.6622105623782</c:v>
                </c:pt>
                <c:pt idx="35">
                  <c:v>17.9912385673661</c:v>
                </c:pt>
                <c:pt idx="36">
                  <c:v>18.2273342390208</c:v>
                </c:pt>
                <c:pt idx="37">
                  <c:v>18.3960282440087</c:v>
                </c:pt>
                <c:pt idx="38">
                  <c:v>18.5223409156634</c:v>
                </c:pt>
                <c:pt idx="39">
                  <c:v>18.5646569206513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0.187832849902525</c:v>
                </c:pt>
                <c:pt idx="1">
                  <c:v>0.11159266930397</c:v>
                </c:pt>
                <c:pt idx="2">
                  <c:v>0.00752382203874902</c:v>
                </c:pt>
                <c:pt idx="3">
                  <c:v>-0.0597806918931365</c:v>
                </c:pt>
                <c:pt idx="4">
                  <c:v>-0.0770445391583578</c:v>
                </c:pt>
                <c:pt idx="5">
                  <c:v>-0.0692880530902471</c:v>
                </c:pt>
                <c:pt idx="6">
                  <c:v>-0.0625525670221361</c:v>
                </c:pt>
                <c:pt idx="7">
                  <c:v>-0.05479608095402</c:v>
                </c:pt>
                <c:pt idx="8">
                  <c:v>-0.048571261552576</c:v>
                </c:pt>
                <c:pt idx="9">
                  <c:v>-0.0397937754844619</c:v>
                </c:pt>
                <c:pt idx="10">
                  <c:v>-0.0315266227496842</c:v>
                </c:pt>
                <c:pt idx="11">
                  <c:v>-0.0258128033482414</c:v>
                </c:pt>
                <c:pt idx="12">
                  <c:v>-0.0200986506134608</c:v>
                </c:pt>
                <c:pt idx="13">
                  <c:v>-0.0133634978786823</c:v>
                </c:pt>
                <c:pt idx="14">
                  <c:v>0.00103098818942904</c:v>
                </c:pt>
                <c:pt idx="15">
                  <c:v>0.0205318075908743</c:v>
                </c:pt>
                <c:pt idx="16">
                  <c:v>0.0553512936589868</c:v>
                </c:pt>
                <c:pt idx="17">
                  <c:v>0.118765113060432</c:v>
                </c:pt>
                <c:pt idx="18">
                  <c:v>0.239878599128543</c:v>
                </c:pt>
                <c:pt idx="19">
                  <c:v>0.464136751863322</c:v>
                </c:pt>
                <c:pt idx="20">
                  <c:v>0.869153904598104</c:v>
                </c:pt>
                <c:pt idx="21">
                  <c:v>1.54530905733288</c:v>
                </c:pt>
                <c:pt idx="22">
                  <c:v>2.56868454340099</c:v>
                </c:pt>
                <c:pt idx="23">
                  <c:v>3.94693902946911</c:v>
                </c:pt>
                <c:pt idx="24">
                  <c:v>5.60143784887055</c:v>
                </c:pt>
                <c:pt idx="25">
                  <c:v>7.40095200160533</c:v>
                </c:pt>
                <c:pt idx="26">
                  <c:v>9.21118915434011</c:v>
                </c:pt>
                <c:pt idx="27">
                  <c:v>10.9387059737416</c:v>
                </c:pt>
                <c:pt idx="28">
                  <c:v>12.5176331264763</c:v>
                </c:pt>
                <c:pt idx="29">
                  <c:v>13.9173336125444</c:v>
                </c:pt>
                <c:pt idx="30">
                  <c:v>15.1204464319459</c:v>
                </c:pt>
                <c:pt idx="31">
                  <c:v>16.125949918014</c:v>
                </c:pt>
                <c:pt idx="32">
                  <c:v>16.9343550707488</c:v>
                </c:pt>
                <c:pt idx="33">
                  <c:v>17.5594482234836</c:v>
                </c:pt>
                <c:pt idx="34">
                  <c:v>18.0313563762183</c:v>
                </c:pt>
                <c:pt idx="35">
                  <c:v>18.3715248622865</c:v>
                </c:pt>
                <c:pt idx="36">
                  <c:v>18.6197823483546</c:v>
                </c:pt>
                <c:pt idx="37">
                  <c:v>18.798085167756</c:v>
                </c:pt>
                <c:pt idx="38">
                  <c:v>18.9386023204908</c:v>
                </c:pt>
                <c:pt idx="39">
                  <c:v>18.9905273065589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0.0896876315789505</c:v>
                </c:pt>
                <c:pt idx="1">
                  <c:v>0.0427646666666686</c:v>
                </c:pt>
                <c:pt idx="2">
                  <c:v>-0.0114219649122784</c:v>
                </c:pt>
                <c:pt idx="3">
                  <c:v>-0.0290392631578928</c:v>
                </c:pt>
                <c:pt idx="4">
                  <c:v>-0.0221098947368414</c:v>
                </c:pt>
                <c:pt idx="5">
                  <c:v>-0.0201901929824544</c:v>
                </c:pt>
                <c:pt idx="6">
                  <c:v>-0.0202741578947361</c:v>
                </c:pt>
                <c:pt idx="7">
                  <c:v>-0.0178534561403492</c:v>
                </c:pt>
                <c:pt idx="8">
                  <c:v>-0.017436421052631</c:v>
                </c:pt>
                <c:pt idx="9">
                  <c:v>-0.016518385964913</c:v>
                </c:pt>
                <c:pt idx="10">
                  <c:v>-0.0150993508771933</c:v>
                </c:pt>
                <c:pt idx="11">
                  <c:v>-0.0141813157894735</c:v>
                </c:pt>
                <c:pt idx="12">
                  <c:v>-0.0132632807017554</c:v>
                </c:pt>
                <c:pt idx="13">
                  <c:v>-0.0138482456140352</c:v>
                </c:pt>
                <c:pt idx="14">
                  <c:v>-0.0114275438596518</c:v>
                </c:pt>
                <c:pt idx="15">
                  <c:v>-0.00499917543859674</c:v>
                </c:pt>
                <c:pt idx="16">
                  <c:v>0.00744085964912244</c:v>
                </c:pt>
                <c:pt idx="17">
                  <c:v>0.0263932280701749</c:v>
                </c:pt>
                <c:pt idx="18">
                  <c:v>0.0613762631578947</c:v>
                </c:pt>
                <c:pt idx="19">
                  <c:v>0.130423964912278</c:v>
                </c:pt>
                <c:pt idx="20">
                  <c:v>0.263092666666664</c:v>
                </c:pt>
                <c:pt idx="21">
                  <c:v>0.508476035087718</c:v>
                </c:pt>
                <c:pt idx="22">
                  <c:v>0.922680736842103</c:v>
                </c:pt>
                <c:pt idx="23">
                  <c:v>1.56231477192983</c:v>
                </c:pt>
                <c:pt idx="24">
                  <c:v>2.44591314035088</c:v>
                </c:pt>
                <c:pt idx="25">
                  <c:v>3.52287950877193</c:v>
                </c:pt>
                <c:pt idx="26">
                  <c:v>4.69101954385965</c:v>
                </c:pt>
                <c:pt idx="27">
                  <c:v>5.8230909122807</c:v>
                </c:pt>
                <c:pt idx="28">
                  <c:v>6.84094494736842</c:v>
                </c:pt>
                <c:pt idx="29">
                  <c:v>7.69047831578947</c:v>
                </c:pt>
                <c:pt idx="30">
                  <c:v>8.36117135087719</c:v>
                </c:pt>
                <c:pt idx="31">
                  <c:v>8.85152105263158</c:v>
                </c:pt>
                <c:pt idx="32">
                  <c:v>9.1860740877193</c:v>
                </c:pt>
                <c:pt idx="33">
                  <c:v>9.39338478947369</c:v>
                </c:pt>
                <c:pt idx="34">
                  <c:v>9.51352982456141</c:v>
                </c:pt>
                <c:pt idx="35">
                  <c:v>9.57406152631579</c:v>
                </c:pt>
                <c:pt idx="36">
                  <c:v>9.60904422807018</c:v>
                </c:pt>
                <c:pt idx="37">
                  <c:v>9.6289982631579</c:v>
                </c:pt>
                <c:pt idx="38">
                  <c:v>9.64744963157895</c:v>
                </c:pt>
                <c:pt idx="39">
                  <c:v>9.6513735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0.112093716666672</c:v>
                </c:pt>
                <c:pt idx="1">
                  <c:v>0.0565962169590701</c:v>
                </c:pt>
                <c:pt idx="2">
                  <c:v>-0.00967144941519926</c:v>
                </c:pt>
                <c:pt idx="3">
                  <c:v>-0.0388687824561362</c:v>
                </c:pt>
                <c:pt idx="4">
                  <c:v>-0.0329991154970717</c:v>
                </c:pt>
                <c:pt idx="5">
                  <c:v>-0.0286324485380085</c:v>
                </c:pt>
                <c:pt idx="6">
                  <c:v>-0.0267707815789429</c:v>
                </c:pt>
                <c:pt idx="7">
                  <c:v>-0.0224041146198797</c:v>
                </c:pt>
                <c:pt idx="8">
                  <c:v>-0.0220451143274829</c:v>
                </c:pt>
                <c:pt idx="9">
                  <c:v>-0.0201831140350848</c:v>
                </c:pt>
                <c:pt idx="10">
                  <c:v>-0.0193231137426881</c:v>
                </c:pt>
                <c:pt idx="11">
                  <c:v>-0.0169604467836244</c:v>
                </c:pt>
                <c:pt idx="12">
                  <c:v>-0.0155994464912279</c:v>
                </c:pt>
                <c:pt idx="13">
                  <c:v>-0.0152404461988294</c:v>
                </c:pt>
                <c:pt idx="14">
                  <c:v>-0.0103727792397663</c:v>
                </c:pt>
                <c:pt idx="15">
                  <c:v>-0.00249944561403481</c:v>
                </c:pt>
                <c:pt idx="16">
                  <c:v>0.0113852213450283</c:v>
                </c:pt>
                <c:pt idx="17">
                  <c:v>0.031281554970759</c:v>
                </c:pt>
                <c:pt idx="18">
                  <c:v>0.0702138885964878</c:v>
                </c:pt>
                <c:pt idx="19">
                  <c:v>0.142710222222219</c:v>
                </c:pt>
                <c:pt idx="20">
                  <c:v>0.278326555847951</c:v>
                </c:pt>
                <c:pt idx="21">
                  <c:v>0.528661556140349</c:v>
                </c:pt>
                <c:pt idx="22">
                  <c:v>0.950823556432747</c:v>
                </c:pt>
                <c:pt idx="23">
                  <c:v>1.60442622339181</c:v>
                </c:pt>
                <c:pt idx="24">
                  <c:v>2.51201222368421</c:v>
                </c:pt>
                <c:pt idx="25">
                  <c:v>3.62248455730994</c:v>
                </c:pt>
                <c:pt idx="26">
                  <c:v>4.83114389093567</c:v>
                </c:pt>
                <c:pt idx="27">
                  <c:v>6.00122989122807</c:v>
                </c:pt>
                <c:pt idx="28">
                  <c:v>7.0586012248538</c:v>
                </c:pt>
                <c:pt idx="29">
                  <c:v>7.94164055847953</c:v>
                </c:pt>
                <c:pt idx="30">
                  <c:v>8.64333489210526</c:v>
                </c:pt>
                <c:pt idx="31">
                  <c:v>9.15366489239765</c:v>
                </c:pt>
                <c:pt idx="32">
                  <c:v>9.49968222602338</c:v>
                </c:pt>
                <c:pt idx="33">
                  <c:v>9.71645322631578</c:v>
                </c:pt>
                <c:pt idx="34">
                  <c:v>9.84405455994151</c:v>
                </c:pt>
                <c:pt idx="35">
                  <c:v>9.91554889356724</c:v>
                </c:pt>
                <c:pt idx="36">
                  <c:v>9.95548322719297</c:v>
                </c:pt>
                <c:pt idx="37">
                  <c:v>9.97838522748537</c:v>
                </c:pt>
                <c:pt idx="38">
                  <c:v>9.9962775611111</c:v>
                </c:pt>
                <c:pt idx="39">
                  <c:v>9.99989272807015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0.0743229666666529</c:v>
                </c:pt>
                <c:pt idx="1">
                  <c:v>0.0352986877192851</c:v>
                </c:pt>
                <c:pt idx="2">
                  <c:v>-0.0147465912280804</c:v>
                </c:pt>
                <c:pt idx="3">
                  <c:v>-0.0227115368421167</c:v>
                </c:pt>
                <c:pt idx="4">
                  <c:v>-0.0176518157894829</c:v>
                </c:pt>
                <c:pt idx="5">
                  <c:v>-0.0150970947368503</c:v>
                </c:pt>
                <c:pt idx="6">
                  <c:v>-0.0150470403508844</c:v>
                </c:pt>
                <c:pt idx="7">
                  <c:v>-0.0139949859649189</c:v>
                </c:pt>
                <c:pt idx="8">
                  <c:v>-0.0134439315789514</c:v>
                </c:pt>
                <c:pt idx="9">
                  <c:v>-0.0123918771929858</c:v>
                </c:pt>
                <c:pt idx="10">
                  <c:v>-0.0108391561403529</c:v>
                </c:pt>
                <c:pt idx="11">
                  <c:v>-0.0107891017543853</c:v>
                </c:pt>
                <c:pt idx="12">
                  <c:v>-0.0122420473684191</c:v>
                </c:pt>
                <c:pt idx="13">
                  <c:v>-0.0131936596491204</c:v>
                </c:pt>
                <c:pt idx="14">
                  <c:v>-0.0116406052631532</c:v>
                </c:pt>
                <c:pt idx="15">
                  <c:v>-0.00607988421051786</c:v>
                </c:pt>
                <c:pt idx="16">
                  <c:v>0.00449017017544762</c:v>
                </c:pt>
                <c:pt idx="17">
                  <c:v>0.020069891228081</c:v>
                </c:pt>
                <c:pt idx="18">
                  <c:v>0.0556876122807139</c:v>
                </c:pt>
                <c:pt idx="19">
                  <c:v>0.124368333333345</c:v>
                </c:pt>
                <c:pt idx="20">
                  <c:v>0.261178721052646</c:v>
                </c:pt>
                <c:pt idx="21">
                  <c:v>0.510202775438612</c:v>
                </c:pt>
                <c:pt idx="22">
                  <c:v>0.936063496491245</c:v>
                </c:pt>
                <c:pt idx="23">
                  <c:v>1.59486755087721</c:v>
                </c:pt>
                <c:pt idx="24">
                  <c:v>2.51516960526318</c:v>
                </c:pt>
                <c:pt idx="25">
                  <c:v>3.64186465964915</c:v>
                </c:pt>
                <c:pt idx="26">
                  <c:v>4.87275804736845</c:v>
                </c:pt>
                <c:pt idx="27">
                  <c:v>6.06357510175441</c:v>
                </c:pt>
                <c:pt idx="28">
                  <c:v>7.13867148947371</c:v>
                </c:pt>
                <c:pt idx="29">
                  <c:v>8.03442687719301</c:v>
                </c:pt>
                <c:pt idx="30">
                  <c:v>8.74482926491232</c:v>
                </c:pt>
                <c:pt idx="31">
                  <c:v>9.25685431929828</c:v>
                </c:pt>
                <c:pt idx="32">
                  <c:v>9.60256237368425</c:v>
                </c:pt>
                <c:pt idx="33">
                  <c:v>9.81752142807021</c:v>
                </c:pt>
                <c:pt idx="34">
                  <c:v>9.94280981578951</c:v>
                </c:pt>
                <c:pt idx="35">
                  <c:v>10.0099878701755</c:v>
                </c:pt>
                <c:pt idx="36">
                  <c:v>10.0461065912281</c:v>
                </c:pt>
                <c:pt idx="37">
                  <c:v>10.0692006456141</c:v>
                </c:pt>
                <c:pt idx="38">
                  <c:v>10.0852810333334</c:v>
                </c:pt>
                <c:pt idx="39">
                  <c:v>10.0868340877194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0.113778478947365</c:v>
                </c:pt>
                <c:pt idx="1">
                  <c:v>0.0589465485380085</c:v>
                </c:pt>
                <c:pt idx="2">
                  <c:v>-0.010663381871348</c:v>
                </c:pt>
                <c:pt idx="3">
                  <c:v>-0.037692645614035</c:v>
                </c:pt>
                <c:pt idx="4">
                  <c:v>-0.0331619093567248</c:v>
                </c:pt>
                <c:pt idx="5">
                  <c:v>-0.0286311730994147</c:v>
                </c:pt>
                <c:pt idx="6">
                  <c:v>-0.0276067701754386</c:v>
                </c:pt>
                <c:pt idx="7">
                  <c:v>-0.0250793672514611</c:v>
                </c:pt>
                <c:pt idx="8">
                  <c:v>-0.0245559643274849</c:v>
                </c:pt>
                <c:pt idx="9">
                  <c:v>-0.0215278947368418</c:v>
                </c:pt>
                <c:pt idx="10">
                  <c:v>-0.0195018251461985</c:v>
                </c:pt>
                <c:pt idx="11">
                  <c:v>-0.016974422222221</c:v>
                </c:pt>
                <c:pt idx="12">
                  <c:v>-0.0164510192982448</c:v>
                </c:pt>
                <c:pt idx="13">
                  <c:v>-0.0149256163742688</c:v>
                </c:pt>
                <c:pt idx="14">
                  <c:v>-0.00889188011695907</c:v>
                </c:pt>
                <c:pt idx="15">
                  <c:v>-0.00135514385964797</c:v>
                </c:pt>
                <c:pt idx="16">
                  <c:v>0.0126939257309964</c:v>
                </c:pt>
                <c:pt idx="17">
                  <c:v>0.031251661988307</c:v>
                </c:pt>
                <c:pt idx="18">
                  <c:v>0.070348398245617</c:v>
                </c:pt>
                <c:pt idx="19">
                  <c:v>0.143510134502925</c:v>
                </c:pt>
                <c:pt idx="20">
                  <c:v>0.281795870760236</c:v>
                </c:pt>
                <c:pt idx="21">
                  <c:v>0.53429894035088</c:v>
                </c:pt>
                <c:pt idx="22">
                  <c:v>0.961634676608192</c:v>
                </c:pt>
                <c:pt idx="23">
                  <c:v>1.6289274128655</c:v>
                </c:pt>
                <c:pt idx="24">
                  <c:v>2.56072381578948</c:v>
                </c:pt>
                <c:pt idx="25">
                  <c:v>3.70642755204679</c:v>
                </c:pt>
                <c:pt idx="26">
                  <c:v>4.9568302883041</c:v>
                </c:pt>
                <c:pt idx="27">
                  <c:v>6.17517202456141</c:v>
                </c:pt>
                <c:pt idx="28">
                  <c:v>7.27679142748539</c:v>
                </c:pt>
                <c:pt idx="29">
                  <c:v>8.19906949707603</c:v>
                </c:pt>
                <c:pt idx="30">
                  <c:v>8.93048423333334</c:v>
                </c:pt>
                <c:pt idx="31">
                  <c:v>9.46201863625731</c:v>
                </c:pt>
                <c:pt idx="32">
                  <c:v>9.8212250391813</c:v>
                </c:pt>
                <c:pt idx="33">
                  <c:v>10.0436711087719</c:v>
                </c:pt>
                <c:pt idx="34">
                  <c:v>10.1724385116959</c:v>
                </c:pt>
                <c:pt idx="35">
                  <c:v>10.2440972479532</c:v>
                </c:pt>
                <c:pt idx="36">
                  <c:v>10.2826929842105</c:v>
                </c:pt>
                <c:pt idx="37">
                  <c:v>10.3052583871345</c:v>
                </c:pt>
                <c:pt idx="38">
                  <c:v>10.3213111233918</c:v>
                </c:pt>
                <c:pt idx="39">
                  <c:v>10.3243391929825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0.0980934191033178</c:v>
                </c:pt>
                <c:pt idx="1">
                  <c:v>0.0462279209953014</c:v>
                </c:pt>
                <c:pt idx="2">
                  <c:v>-0.0171597437793807</c:v>
                </c:pt>
                <c:pt idx="3">
                  <c:v>-0.0354614085540614</c:v>
                </c:pt>
                <c:pt idx="4">
                  <c:v>-0.0282144066620749</c:v>
                </c:pt>
                <c:pt idx="5">
                  <c:v>-0.0244740714367584</c:v>
                </c:pt>
                <c:pt idx="6">
                  <c:v>-0.0222367362114415</c:v>
                </c:pt>
                <c:pt idx="7">
                  <c:v>-0.0194984009861248</c:v>
                </c:pt>
                <c:pt idx="8">
                  <c:v>-0.0187637324274732</c:v>
                </c:pt>
                <c:pt idx="9">
                  <c:v>-0.0170270638688219</c:v>
                </c:pt>
                <c:pt idx="10">
                  <c:v>-0.0152903953101688</c:v>
                </c:pt>
                <c:pt idx="11">
                  <c:v>-0.0125517267515178</c:v>
                </c:pt>
                <c:pt idx="12">
                  <c:v>-0.0118170581928698</c:v>
                </c:pt>
                <c:pt idx="13">
                  <c:v>-0.00907872296755308</c:v>
                </c:pt>
                <c:pt idx="14">
                  <c:v>-0.00383572107556773</c:v>
                </c:pt>
                <c:pt idx="15">
                  <c:v>0.00741894748308169</c:v>
                </c:pt>
                <c:pt idx="16">
                  <c:v>0.0261879493750659</c:v>
                </c:pt>
                <c:pt idx="17">
                  <c:v>0.0574809512670491</c:v>
                </c:pt>
                <c:pt idx="18">
                  <c:v>0.117828953159036</c:v>
                </c:pt>
                <c:pt idx="19">
                  <c:v>0.231278288384352</c:v>
                </c:pt>
                <c:pt idx="20">
                  <c:v>0.442413290276336</c:v>
                </c:pt>
                <c:pt idx="21">
                  <c:v>0.811348958834989</c:v>
                </c:pt>
                <c:pt idx="22">
                  <c:v>1.40270796072697</c:v>
                </c:pt>
                <c:pt idx="23">
                  <c:v>2.25055529595229</c:v>
                </c:pt>
                <c:pt idx="24">
                  <c:v>3.33134629784427</c:v>
                </c:pt>
                <c:pt idx="25">
                  <c:v>4.54388796640292</c:v>
                </c:pt>
                <c:pt idx="26">
                  <c:v>5.76694963496158</c:v>
                </c:pt>
                <c:pt idx="27">
                  <c:v>6.87980130352023</c:v>
                </c:pt>
                <c:pt idx="28">
                  <c:v>7.83585463874555</c:v>
                </c:pt>
                <c:pt idx="29">
                  <c:v>8.60104464063753</c:v>
                </c:pt>
                <c:pt idx="30">
                  <c:v>9.17887797586285</c:v>
                </c:pt>
                <c:pt idx="31">
                  <c:v>9.57486497775483</c:v>
                </c:pt>
                <c:pt idx="32">
                  <c:v>9.82757931298015</c:v>
                </c:pt>
                <c:pt idx="33">
                  <c:v>9.9801029815388</c:v>
                </c:pt>
                <c:pt idx="34">
                  <c:v>10.0665006500975</c:v>
                </c:pt>
                <c:pt idx="35">
                  <c:v>10.1138239853228</c:v>
                </c:pt>
                <c:pt idx="36">
                  <c:v>10.1426119872148</c:v>
                </c:pt>
                <c:pt idx="37">
                  <c:v>10.1628839891067</c:v>
                </c:pt>
                <c:pt idx="38">
                  <c:v>10.1791483243321</c:v>
                </c:pt>
                <c:pt idx="39">
                  <c:v>10.1801334928907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0.090947906432735</c:v>
                </c:pt>
                <c:pt idx="1">
                  <c:v>0.0444022050223492</c:v>
                </c:pt>
                <c:pt idx="2">
                  <c:v>-0.00990849638803937</c:v>
                </c:pt>
                <c:pt idx="3">
                  <c:v>-0.0331598644650946</c:v>
                </c:pt>
                <c:pt idx="4">
                  <c:v>-0.0288588992088155</c:v>
                </c:pt>
                <c:pt idx="5">
                  <c:v>-0.0250586006192002</c:v>
                </c:pt>
                <c:pt idx="6">
                  <c:v>-0.0222603020295864</c:v>
                </c:pt>
                <c:pt idx="7">
                  <c:v>-0.0194620034399726</c:v>
                </c:pt>
                <c:pt idx="8">
                  <c:v>-0.0171650381836965</c:v>
                </c:pt>
                <c:pt idx="9">
                  <c:v>-0.0153690729274167</c:v>
                </c:pt>
                <c:pt idx="10">
                  <c:v>-0.013573107671137</c:v>
                </c:pt>
                <c:pt idx="11">
                  <c:v>-0.01327947574819</c:v>
                </c:pt>
                <c:pt idx="12">
                  <c:v>-0.012484843825245</c:v>
                </c:pt>
                <c:pt idx="13">
                  <c:v>-0.0106885452356362</c:v>
                </c:pt>
                <c:pt idx="14">
                  <c:v>-0.00388291331269031</c:v>
                </c:pt>
                <c:pt idx="15">
                  <c:v>0.00743138527692189</c:v>
                </c:pt>
                <c:pt idx="16">
                  <c:v>0.0257590171998672</c:v>
                </c:pt>
                <c:pt idx="17">
                  <c:v>0.0566106491228116</c:v>
                </c:pt>
                <c:pt idx="18">
                  <c:v>0.113511614379091</c:v>
                </c:pt>
                <c:pt idx="19">
                  <c:v>0.22752157963537</c:v>
                </c:pt>
                <c:pt idx="20">
                  <c:v>0.435209544891649</c:v>
                </c:pt>
                <c:pt idx="21">
                  <c:v>0.802702176814597</c:v>
                </c:pt>
                <c:pt idx="22">
                  <c:v>1.38309980873754</c:v>
                </c:pt>
                <c:pt idx="23">
                  <c:v>2.21447544066049</c:v>
                </c:pt>
                <c:pt idx="24">
                  <c:v>3.26677140591677</c:v>
                </c:pt>
                <c:pt idx="25">
                  <c:v>4.44230237117305</c:v>
                </c:pt>
                <c:pt idx="26">
                  <c:v>5.61983700309599</c:v>
                </c:pt>
                <c:pt idx="27">
                  <c:v>6.68766263501893</c:v>
                </c:pt>
                <c:pt idx="28">
                  <c:v>7.60169526694189</c:v>
                </c:pt>
                <c:pt idx="29">
                  <c:v>8.33237889886483</c:v>
                </c:pt>
                <c:pt idx="30">
                  <c:v>8.88021486412111</c:v>
                </c:pt>
                <c:pt idx="31">
                  <c:v>9.25321782937739</c:v>
                </c:pt>
                <c:pt idx="32">
                  <c:v>9.48545279463367</c:v>
                </c:pt>
                <c:pt idx="33">
                  <c:v>9.62400909322328</c:v>
                </c:pt>
                <c:pt idx="34">
                  <c:v>9.70445505847956</c:v>
                </c:pt>
                <c:pt idx="35">
                  <c:v>9.74883235706917</c:v>
                </c:pt>
                <c:pt idx="36">
                  <c:v>9.77467465565878</c:v>
                </c:pt>
                <c:pt idx="37">
                  <c:v>9.79099862091506</c:v>
                </c:pt>
                <c:pt idx="38">
                  <c:v>9.80782358617134</c:v>
                </c:pt>
                <c:pt idx="39">
                  <c:v>9.81087205142761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0.0841807855750396</c:v>
                </c:pt>
                <c:pt idx="1">
                  <c:v>0.0396786060084775</c:v>
                </c:pt>
                <c:pt idx="2">
                  <c:v>-0.0148427402247524</c:v>
                </c:pt>
                <c:pt idx="3">
                  <c:v>-0.0297884197913163</c:v>
                </c:pt>
                <c:pt idx="4">
                  <c:v>-0.024195099357879</c:v>
                </c:pt>
                <c:pt idx="5">
                  <c:v>-0.0211067789244392</c:v>
                </c:pt>
                <c:pt idx="6">
                  <c:v>-0.0190204584910028</c:v>
                </c:pt>
                <c:pt idx="7">
                  <c:v>-0.0164331380575646</c:v>
                </c:pt>
                <c:pt idx="8">
                  <c:v>-0.0143464842907939</c:v>
                </c:pt>
                <c:pt idx="9">
                  <c:v>-0.0132618305240246</c:v>
                </c:pt>
                <c:pt idx="10">
                  <c:v>-0.0126781767572535</c:v>
                </c:pt>
                <c:pt idx="11">
                  <c:v>-0.0125955229904822</c:v>
                </c:pt>
                <c:pt idx="12">
                  <c:v>-0.012011869223711</c:v>
                </c:pt>
                <c:pt idx="13">
                  <c:v>-0.0104262154569401</c:v>
                </c:pt>
                <c:pt idx="14">
                  <c:v>-0.00583489502350432</c:v>
                </c:pt>
                <c:pt idx="15">
                  <c:v>0.00526909207660253</c:v>
                </c:pt>
                <c:pt idx="16">
                  <c:v>0.0233860791767082</c:v>
                </c:pt>
                <c:pt idx="17">
                  <c:v>0.054027066276813</c:v>
                </c:pt>
                <c:pt idx="18">
                  <c:v>0.111218386710252</c:v>
                </c:pt>
                <c:pt idx="19">
                  <c:v>0.224516707143689</c:v>
                </c:pt>
                <c:pt idx="20">
                  <c:v>0.434499027577127</c:v>
                </c:pt>
                <c:pt idx="21">
                  <c:v>0.802281681343898</c:v>
                </c:pt>
                <c:pt idx="22">
                  <c:v>1.38998300177733</c:v>
                </c:pt>
                <c:pt idx="23">
                  <c:v>2.22966398887744</c:v>
                </c:pt>
                <c:pt idx="24">
                  <c:v>3.29677797597754</c:v>
                </c:pt>
                <c:pt idx="25">
                  <c:v>4.49013262974431</c:v>
                </c:pt>
                <c:pt idx="26">
                  <c:v>5.68949861684442</c:v>
                </c:pt>
                <c:pt idx="27">
                  <c:v>6.77765293727786</c:v>
                </c:pt>
                <c:pt idx="28">
                  <c:v>7.70950925771129</c:v>
                </c:pt>
                <c:pt idx="29">
                  <c:v>8.4530072448114</c:v>
                </c:pt>
                <c:pt idx="30">
                  <c:v>9.01165323191151</c:v>
                </c:pt>
                <c:pt idx="31">
                  <c:v>9.39195988567828</c:v>
                </c:pt>
                <c:pt idx="32">
                  <c:v>9.62899353944505</c:v>
                </c:pt>
                <c:pt idx="33">
                  <c:v>9.76884252654516</c:v>
                </c:pt>
                <c:pt idx="34">
                  <c:v>9.84607218031193</c:v>
                </c:pt>
                <c:pt idx="35">
                  <c:v>9.88773416741203</c:v>
                </c:pt>
                <c:pt idx="36">
                  <c:v>9.9093578211788</c:v>
                </c:pt>
                <c:pt idx="37">
                  <c:v>9.92396814161224</c:v>
                </c:pt>
                <c:pt idx="38">
                  <c:v>9.93407012871234</c:v>
                </c:pt>
                <c:pt idx="39">
                  <c:v>9.93490428247912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0.0981110038986373</c:v>
                </c:pt>
                <c:pt idx="1">
                  <c:v>0.0510268356839827</c:v>
                </c:pt>
                <c:pt idx="2">
                  <c:v>-0.0103344991973398</c:v>
                </c:pt>
                <c:pt idx="3">
                  <c:v>-0.0311185007453272</c:v>
                </c:pt>
                <c:pt idx="4">
                  <c:v>-0.0283575022933142</c:v>
                </c:pt>
                <c:pt idx="5">
                  <c:v>-0.0260975038412994</c:v>
                </c:pt>
                <c:pt idx="6">
                  <c:v>-0.0253401720559534</c:v>
                </c:pt>
                <c:pt idx="7">
                  <c:v>-0.0245828402706074</c:v>
                </c:pt>
                <c:pt idx="8">
                  <c:v>-0.0238255084852614</c:v>
                </c:pt>
                <c:pt idx="9">
                  <c:v>-0.0215658433665844</c:v>
                </c:pt>
                <c:pt idx="10">
                  <c:v>-0.0193061782479056</c:v>
                </c:pt>
                <c:pt idx="11">
                  <c:v>-0.0150425131292273</c:v>
                </c:pt>
                <c:pt idx="12">
                  <c:v>-0.0142851813438813</c:v>
                </c:pt>
                <c:pt idx="13">
                  <c:v>-0.0105221828918705</c:v>
                </c:pt>
                <c:pt idx="14">
                  <c:v>-0.00425451777319275</c:v>
                </c:pt>
                <c:pt idx="15">
                  <c:v>0.0100281473454853</c:v>
                </c:pt>
                <c:pt idx="16">
                  <c:v>0.0313244791308325</c:v>
                </c:pt>
                <c:pt idx="17">
                  <c:v>0.0641424775828465</c:v>
                </c:pt>
                <c:pt idx="18">
                  <c:v>0.124513142701524</c:v>
                </c:pt>
                <c:pt idx="19">
                  <c:v>0.240990474486871</c:v>
                </c:pt>
                <c:pt idx="20">
                  <c:v>0.454653139605547</c:v>
                </c:pt>
                <c:pt idx="21">
                  <c:v>0.831125471390894</c:v>
                </c:pt>
                <c:pt idx="22">
                  <c:v>1.42551280317624</c:v>
                </c:pt>
                <c:pt idx="23">
                  <c:v>2.27438446829492</c:v>
                </c:pt>
                <c:pt idx="24">
                  <c:v>3.34618080008026</c:v>
                </c:pt>
                <c:pt idx="25">
                  <c:v>4.54321513186561</c:v>
                </c:pt>
                <c:pt idx="26">
                  <c:v>5.73974846365095</c:v>
                </c:pt>
                <c:pt idx="27">
                  <c:v>6.82557112876964</c:v>
                </c:pt>
                <c:pt idx="28">
                  <c:v>7.75409446055498</c:v>
                </c:pt>
                <c:pt idx="29">
                  <c:v>8.49425945900699</c:v>
                </c:pt>
                <c:pt idx="30">
                  <c:v>9.04706745745901</c:v>
                </c:pt>
                <c:pt idx="31">
                  <c:v>9.42103512257768</c:v>
                </c:pt>
                <c:pt idx="32">
                  <c:v>9.65673945436303</c:v>
                </c:pt>
                <c:pt idx="33">
                  <c:v>9.7937561194817</c:v>
                </c:pt>
                <c:pt idx="34">
                  <c:v>9.87316311793371</c:v>
                </c:pt>
                <c:pt idx="35">
                  <c:v>9.91650111638572</c:v>
                </c:pt>
                <c:pt idx="36">
                  <c:v>9.9448107815044</c:v>
                </c:pt>
                <c:pt idx="37">
                  <c:v>9.96460411328975</c:v>
                </c:pt>
                <c:pt idx="38">
                  <c:v>9.98039011174176</c:v>
                </c:pt>
                <c:pt idx="39">
                  <c:v>9.9841529435271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0.0063802914862876</c:v>
                </c:pt>
                <c:pt idx="1">
                  <c:v>-0.0058919630591685</c:v>
                </c:pt>
                <c:pt idx="2">
                  <c:v>-0.013655550937953</c:v>
                </c:pt>
                <c:pt idx="3">
                  <c:v>-0.00338480548340847</c:v>
                </c:pt>
                <c:pt idx="4">
                  <c:v>0.0028786066378057</c:v>
                </c:pt>
                <c:pt idx="5">
                  <c:v>0.00463335209235005</c:v>
                </c:pt>
                <c:pt idx="6">
                  <c:v>0.00588709754689631</c:v>
                </c:pt>
                <c:pt idx="7">
                  <c:v>0.00764184300144244</c:v>
                </c:pt>
                <c:pt idx="8">
                  <c:v>0.00739258845598734</c:v>
                </c:pt>
                <c:pt idx="9">
                  <c:v>0.00664233391053415</c:v>
                </c:pt>
                <c:pt idx="10">
                  <c:v>0.0043890793650796</c:v>
                </c:pt>
                <c:pt idx="11">
                  <c:v>0.00163515815295767</c:v>
                </c:pt>
                <c:pt idx="12">
                  <c:v>-0.00262142972582957</c:v>
                </c:pt>
                <c:pt idx="13">
                  <c:v>-0.00587635093795136</c:v>
                </c:pt>
                <c:pt idx="14">
                  <c:v>-0.00863027215007151</c:v>
                </c:pt>
                <c:pt idx="15">
                  <c:v>-0.00938052669552825</c:v>
                </c:pt>
                <c:pt idx="16">
                  <c:v>-0.00862778124098185</c:v>
                </c:pt>
                <c:pt idx="17">
                  <c:v>-0.00837603578643353</c:v>
                </c:pt>
                <c:pt idx="18">
                  <c:v>-0.00612029033188755</c:v>
                </c:pt>
                <c:pt idx="19">
                  <c:v>0.00264778845599167</c:v>
                </c:pt>
                <c:pt idx="20">
                  <c:v>0.0224368672438704</c:v>
                </c:pt>
                <c:pt idx="21">
                  <c:v>0.0707799460317489</c:v>
                </c:pt>
                <c:pt idx="22">
                  <c:v>0.162706358152963</c:v>
                </c:pt>
                <c:pt idx="23">
                  <c:v>0.337791103607509</c:v>
                </c:pt>
                <c:pt idx="24">
                  <c:v>0.648634182395389</c:v>
                </c:pt>
                <c:pt idx="25">
                  <c:v>1.15585092784993</c:v>
                </c:pt>
                <c:pt idx="26">
                  <c:v>1.90853500663781</c:v>
                </c:pt>
                <c:pt idx="27">
                  <c:v>2.88464475209236</c:v>
                </c:pt>
                <c:pt idx="28">
                  <c:v>4.02306349754691</c:v>
                </c:pt>
                <c:pt idx="29">
                  <c:v>5.19554690966812</c:v>
                </c:pt>
                <c:pt idx="30">
                  <c:v>6.29990065512266</c:v>
                </c:pt>
                <c:pt idx="31">
                  <c:v>7.25797573391054</c:v>
                </c:pt>
                <c:pt idx="32">
                  <c:v>8.03170014603176</c:v>
                </c:pt>
                <c:pt idx="33">
                  <c:v>8.60654555815297</c:v>
                </c:pt>
                <c:pt idx="34">
                  <c:v>8.98151063694085</c:v>
                </c:pt>
                <c:pt idx="35">
                  <c:v>9.19416671572873</c:v>
                </c:pt>
                <c:pt idx="36">
                  <c:v>9.29811612784994</c:v>
                </c:pt>
                <c:pt idx="37">
                  <c:v>9.34996620663782</c:v>
                </c:pt>
                <c:pt idx="38">
                  <c:v>9.3797742854257</c:v>
                </c:pt>
                <c:pt idx="39">
                  <c:v>9.38653836421358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0.0357368744588769</c:v>
                </c:pt>
                <c:pt idx="1">
                  <c:v>0.0126547536796568</c:v>
                </c:pt>
                <c:pt idx="2">
                  <c:v>-0.0151867004328956</c:v>
                </c:pt>
                <c:pt idx="3">
                  <c:v>-0.0114678212121184</c:v>
                </c:pt>
                <c:pt idx="4">
                  <c:v>-0.00524427532467264</c:v>
                </c:pt>
                <c:pt idx="5">
                  <c:v>-0.00252739610389341</c:v>
                </c:pt>
                <c:pt idx="6">
                  <c:v>-0.00131351688311376</c:v>
                </c:pt>
                <c:pt idx="7">
                  <c:v>-0.000600637662335757</c:v>
                </c:pt>
                <c:pt idx="8">
                  <c:v>-0.000889425108223207</c:v>
                </c:pt>
                <c:pt idx="9">
                  <c:v>-0.00268121255411025</c:v>
                </c:pt>
                <c:pt idx="10">
                  <c:v>-0.00397199999999742</c:v>
                </c:pt>
                <c:pt idx="11">
                  <c:v>-0.00476178744588651</c:v>
                </c:pt>
                <c:pt idx="12">
                  <c:v>-0.00605257489177369</c:v>
                </c:pt>
                <c:pt idx="13">
                  <c:v>-0.00734336233766264</c:v>
                </c:pt>
                <c:pt idx="14">
                  <c:v>-0.00813314978354995</c:v>
                </c:pt>
                <c:pt idx="15">
                  <c:v>-0.00792093722943932</c:v>
                </c:pt>
                <c:pt idx="16">
                  <c:v>-0.00520405800866008</c:v>
                </c:pt>
                <c:pt idx="17">
                  <c:v>-0.00499184545454767</c:v>
                </c:pt>
                <c:pt idx="18">
                  <c:v>-0.00027129956710148</c:v>
                </c:pt>
                <c:pt idx="19">
                  <c:v>0.00845724632034184</c:v>
                </c:pt>
                <c:pt idx="20">
                  <c:v>0.0317131255411205</c:v>
                </c:pt>
                <c:pt idx="21">
                  <c:v>0.0815196714285662</c:v>
                </c:pt>
                <c:pt idx="22">
                  <c:v>0.175910883982679</c:v>
                </c:pt>
                <c:pt idx="23">
                  <c:v>0.351957763203457</c:v>
                </c:pt>
                <c:pt idx="24">
                  <c:v>0.661759309090902</c:v>
                </c:pt>
                <c:pt idx="25">
                  <c:v>1.16693285497835</c:v>
                </c:pt>
                <c:pt idx="26">
                  <c:v>1.91306506753246</c:v>
                </c:pt>
                <c:pt idx="27">
                  <c:v>2.8826226134199</c:v>
                </c:pt>
                <c:pt idx="28">
                  <c:v>4.00647382597402</c:v>
                </c:pt>
                <c:pt idx="29">
                  <c:v>5.16138403852813</c:v>
                </c:pt>
                <c:pt idx="30">
                  <c:v>6.24315525108225</c:v>
                </c:pt>
                <c:pt idx="31">
                  <c:v>7.17914879696969</c:v>
                </c:pt>
                <c:pt idx="32">
                  <c:v>7.93880667619047</c:v>
                </c:pt>
                <c:pt idx="33">
                  <c:v>8.50760122207792</c:v>
                </c:pt>
                <c:pt idx="34">
                  <c:v>8.8890391012987</c:v>
                </c:pt>
                <c:pt idx="35">
                  <c:v>9.10866898051948</c:v>
                </c:pt>
                <c:pt idx="36">
                  <c:v>9.22309852640692</c:v>
                </c:pt>
                <c:pt idx="37">
                  <c:v>9.27941740562771</c:v>
                </c:pt>
                <c:pt idx="38">
                  <c:v>9.31419528484849</c:v>
                </c:pt>
                <c:pt idx="39">
                  <c:v>9.32117016406927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0.0204651904762017</c:v>
                </c:pt>
                <c:pt idx="1">
                  <c:v>0.00279140476191486</c:v>
                </c:pt>
                <c:pt idx="2">
                  <c:v>-0.015383547619038</c:v>
                </c:pt>
                <c:pt idx="3">
                  <c:v>-0.00901149999999262</c:v>
                </c:pt>
                <c:pt idx="4">
                  <c:v>-0.00314078571427778</c:v>
                </c:pt>
                <c:pt idx="5">
                  <c:v>-0.00127740476189864</c:v>
                </c:pt>
                <c:pt idx="6">
                  <c:v>8.49761904806456E-05</c:v>
                </c:pt>
                <c:pt idx="7">
                  <c:v>0.00395235714286102</c:v>
                </c:pt>
                <c:pt idx="8">
                  <c:v>0.00531473809524385</c:v>
                </c:pt>
                <c:pt idx="9">
                  <c:v>0.00567511904762341</c:v>
                </c:pt>
                <c:pt idx="10">
                  <c:v>0.0025288333333382</c:v>
                </c:pt>
                <c:pt idx="11">
                  <c:v>0.00138621428571639</c:v>
                </c:pt>
                <c:pt idx="12">
                  <c:v>-0.00176007142857237</c:v>
                </c:pt>
                <c:pt idx="13">
                  <c:v>-0.0044053571428595</c:v>
                </c:pt>
                <c:pt idx="14">
                  <c:v>-0.00705064285714485</c:v>
                </c:pt>
                <c:pt idx="15">
                  <c:v>-0.00669026190476707</c:v>
                </c:pt>
                <c:pt idx="16">
                  <c:v>-0.00683088095238737</c:v>
                </c:pt>
                <c:pt idx="17">
                  <c:v>-0.00747216666667327</c:v>
                </c:pt>
                <c:pt idx="18">
                  <c:v>-0.00610978571429399</c:v>
                </c:pt>
                <c:pt idx="19">
                  <c:v>0.00326759523808562</c:v>
                </c:pt>
                <c:pt idx="20">
                  <c:v>0.0236659761904683</c:v>
                </c:pt>
                <c:pt idx="21">
                  <c:v>0.0706150238095145</c:v>
                </c:pt>
                <c:pt idx="22">
                  <c:v>0.161147404761895</c:v>
                </c:pt>
                <c:pt idx="23">
                  <c:v>0.331832119047609</c:v>
                </c:pt>
                <c:pt idx="24">
                  <c:v>0.634768499999991</c:v>
                </c:pt>
                <c:pt idx="25">
                  <c:v>1.1290692142857</c:v>
                </c:pt>
                <c:pt idx="26">
                  <c:v>1.86683359523808</c:v>
                </c:pt>
                <c:pt idx="27">
                  <c:v>2.82952597619046</c:v>
                </c:pt>
                <c:pt idx="28">
                  <c:v>3.95452735714284</c:v>
                </c:pt>
                <c:pt idx="29">
                  <c:v>5.11459540476189</c:v>
                </c:pt>
                <c:pt idx="30">
                  <c:v>6.20803678571427</c:v>
                </c:pt>
                <c:pt idx="31">
                  <c:v>7.15720349999999</c:v>
                </c:pt>
                <c:pt idx="32">
                  <c:v>7.92702888095236</c:v>
                </c:pt>
                <c:pt idx="33">
                  <c:v>8.49597192857141</c:v>
                </c:pt>
                <c:pt idx="34">
                  <c:v>8.86703797619046</c:v>
                </c:pt>
                <c:pt idx="35">
                  <c:v>9.07278935714284</c:v>
                </c:pt>
                <c:pt idx="36">
                  <c:v>9.17283940476189</c:v>
                </c:pt>
                <c:pt idx="37">
                  <c:v>9.21878678571427</c:v>
                </c:pt>
                <c:pt idx="38">
                  <c:v>9.24519683333331</c:v>
                </c:pt>
                <c:pt idx="39">
                  <c:v>9.24931454761903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0.0890844861660067</c:v>
                </c:pt>
                <c:pt idx="1">
                  <c:v>0.046529011293055</c:v>
                </c:pt>
                <c:pt idx="2">
                  <c:v>-0.00554479691323273</c:v>
                </c:pt>
                <c:pt idx="3">
                  <c:v>-0.0235536051195169</c:v>
                </c:pt>
                <c:pt idx="4">
                  <c:v>-0.0210234133258034</c:v>
                </c:pt>
                <c:pt idx="5">
                  <c:v>-0.0194948881987571</c:v>
                </c:pt>
                <c:pt idx="6">
                  <c:v>-0.0179666964050433</c:v>
                </c:pt>
                <c:pt idx="7">
                  <c:v>-0.0174405046113293</c:v>
                </c:pt>
                <c:pt idx="8">
                  <c:v>-0.0139083128176161</c:v>
                </c:pt>
                <c:pt idx="9">
                  <c:v>-0.0123797876905698</c:v>
                </c:pt>
                <c:pt idx="10">
                  <c:v>-0.0113522625635234</c:v>
                </c:pt>
                <c:pt idx="11">
                  <c:v>-0.0123287374364764</c:v>
                </c:pt>
                <c:pt idx="12">
                  <c:v>-0.0143072123094292</c:v>
                </c:pt>
                <c:pt idx="13">
                  <c:v>-0.0142816871823825</c:v>
                </c:pt>
                <c:pt idx="14">
                  <c:v>-0.0142564953886701</c:v>
                </c:pt>
                <c:pt idx="15">
                  <c:v>-0.013228970261622</c:v>
                </c:pt>
                <c:pt idx="16">
                  <c:v>-0.0111997784679083</c:v>
                </c:pt>
                <c:pt idx="17">
                  <c:v>-0.0106732533408618</c:v>
                </c:pt>
                <c:pt idx="18">
                  <c:v>-0.00714139488048104</c:v>
                </c:pt>
                <c:pt idx="19">
                  <c:v>0.00290313024656541</c:v>
                </c:pt>
                <c:pt idx="20">
                  <c:v>0.0249706553736146</c:v>
                </c:pt>
                <c:pt idx="21">
                  <c:v>0.0765945138339941</c:v>
                </c:pt>
                <c:pt idx="22">
                  <c:v>0.172302038961043</c:v>
                </c:pt>
                <c:pt idx="23">
                  <c:v>0.351668897421423</c:v>
                </c:pt>
                <c:pt idx="24">
                  <c:v>0.666293089215138</c:v>
                </c:pt>
                <c:pt idx="25">
                  <c:v>1.18280194767552</c:v>
                </c:pt>
                <c:pt idx="26">
                  <c:v>1.9583038061359</c:v>
                </c:pt>
                <c:pt idx="27">
                  <c:v>2.98127699792961</c:v>
                </c:pt>
                <c:pt idx="28">
                  <c:v>4.18509418972333</c:v>
                </c:pt>
                <c:pt idx="29">
                  <c:v>5.43600071485037</c:v>
                </c:pt>
                <c:pt idx="30">
                  <c:v>6.61827657331075</c:v>
                </c:pt>
                <c:pt idx="31">
                  <c:v>7.65026643177113</c:v>
                </c:pt>
                <c:pt idx="32">
                  <c:v>8.49540095689818</c:v>
                </c:pt>
                <c:pt idx="33">
                  <c:v>9.13113681535856</c:v>
                </c:pt>
                <c:pt idx="34">
                  <c:v>9.55847600715228</c:v>
                </c:pt>
                <c:pt idx="35">
                  <c:v>9.80296686561265</c:v>
                </c:pt>
                <c:pt idx="36">
                  <c:v>9.9302343907397</c:v>
                </c:pt>
                <c:pt idx="37">
                  <c:v>9.99287891586675</c:v>
                </c:pt>
                <c:pt idx="38">
                  <c:v>10.0279711076605</c:v>
                </c:pt>
                <c:pt idx="39">
                  <c:v>10.0360119661208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0.0922541045751579</c:v>
                </c:pt>
                <c:pt idx="1">
                  <c:v>0.0436774665032633</c:v>
                </c:pt>
                <c:pt idx="2">
                  <c:v>-0.0161705049019663</c:v>
                </c:pt>
                <c:pt idx="3">
                  <c:v>-0.0339384763071919</c:v>
                </c:pt>
                <c:pt idx="4">
                  <c:v>-0.028161447712419</c:v>
                </c:pt>
                <c:pt idx="5">
                  <c:v>-0.0248890857843147</c:v>
                </c:pt>
                <c:pt idx="6">
                  <c:v>-0.0236207238562098</c:v>
                </c:pt>
                <c:pt idx="7">
                  <c:v>-0.0203486952614398</c:v>
                </c:pt>
                <c:pt idx="8">
                  <c:v>-0.0185796666666675</c:v>
                </c:pt>
                <c:pt idx="9">
                  <c:v>-0.0148066380718959</c:v>
                </c:pt>
                <c:pt idx="10">
                  <c:v>-0.013538276143791</c:v>
                </c:pt>
                <c:pt idx="11">
                  <c:v>-0.0127705808823499</c:v>
                </c:pt>
                <c:pt idx="12">
                  <c:v>-0.0120032189542449</c:v>
                </c:pt>
                <c:pt idx="13">
                  <c:v>-0.00672719035947367</c:v>
                </c:pt>
                <c:pt idx="14">
                  <c:v>0.00456017156863098</c:v>
                </c:pt>
                <c:pt idx="15">
                  <c:v>0.0238628668300684</c:v>
                </c:pt>
                <c:pt idx="16">
                  <c:v>0.0611998954248421</c:v>
                </c:pt>
                <c:pt idx="17">
                  <c:v>0.129094924019615</c:v>
                </c:pt>
                <c:pt idx="18">
                  <c:v>0.259609285947718</c:v>
                </c:pt>
                <c:pt idx="19">
                  <c:v>0.498830647875824</c:v>
                </c:pt>
                <c:pt idx="20">
                  <c:v>0.909378343137261</c:v>
                </c:pt>
                <c:pt idx="21">
                  <c:v>1.5578790383987</c:v>
                </c:pt>
                <c:pt idx="22">
                  <c:v>2.46386973366014</c:v>
                </c:pt>
                <c:pt idx="23">
                  <c:v>3.58276576225491</c:v>
                </c:pt>
                <c:pt idx="24">
                  <c:v>4.80686212418301</c:v>
                </c:pt>
                <c:pt idx="25">
                  <c:v>5.99889748611112</c:v>
                </c:pt>
                <c:pt idx="26">
                  <c:v>7.06920084803922</c:v>
                </c:pt>
                <c:pt idx="27">
                  <c:v>7.94964287663399</c:v>
                </c:pt>
                <c:pt idx="28">
                  <c:v>8.65024257189543</c:v>
                </c:pt>
                <c:pt idx="29">
                  <c:v>9.16548926715687</c:v>
                </c:pt>
                <c:pt idx="30">
                  <c:v>9.52794496241831</c:v>
                </c:pt>
                <c:pt idx="31">
                  <c:v>9.75864999101308</c:v>
                </c:pt>
                <c:pt idx="32">
                  <c:v>9.90068635294119</c:v>
                </c:pt>
                <c:pt idx="33">
                  <c:v>9.98561404820263</c:v>
                </c:pt>
                <c:pt idx="34">
                  <c:v>10.0344730767974</c:v>
                </c:pt>
                <c:pt idx="35">
                  <c:v>10.0612901053922</c:v>
                </c:pt>
                <c:pt idx="36">
                  <c:v>10.0765851339869</c:v>
                </c:pt>
                <c:pt idx="37">
                  <c:v>10.086369495915</c:v>
                </c:pt>
                <c:pt idx="38">
                  <c:v>10.0921465245098</c:v>
                </c:pt>
                <c:pt idx="39">
                  <c:v>10.0899082197713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0.0971456274509777</c:v>
                </c:pt>
                <c:pt idx="1">
                  <c:v>0.0495637230392134</c:v>
                </c:pt>
                <c:pt idx="2">
                  <c:v>-0.0112935147058817</c:v>
                </c:pt>
                <c:pt idx="3">
                  <c:v>-0.0360820857843169</c:v>
                </c:pt>
                <c:pt idx="4">
                  <c:v>-0.0333183235294126</c:v>
                </c:pt>
                <c:pt idx="5">
                  <c:v>-0.0285505612745087</c:v>
                </c:pt>
                <c:pt idx="6">
                  <c:v>-0.0257867990196061</c:v>
                </c:pt>
                <c:pt idx="7">
                  <c:v>-0.0225220367647054</c:v>
                </c:pt>
                <c:pt idx="8">
                  <c:v>-0.0207602745098026</c:v>
                </c:pt>
                <c:pt idx="9">
                  <c:v>-0.0184975122548998</c:v>
                </c:pt>
                <c:pt idx="10">
                  <c:v>-0.0172364166666643</c:v>
                </c:pt>
                <c:pt idx="11">
                  <c:v>-0.0144723210784292</c:v>
                </c:pt>
                <c:pt idx="12">
                  <c:v>-0.0117082254901959</c:v>
                </c:pt>
                <c:pt idx="13">
                  <c:v>-0.00543779656862675</c:v>
                </c:pt>
                <c:pt idx="14">
                  <c:v>0.00584196568627604</c:v>
                </c:pt>
                <c:pt idx="15">
                  <c:v>0.026640061274513</c:v>
                </c:pt>
                <c:pt idx="16">
                  <c:v>0.0664744901960823</c:v>
                </c:pt>
                <c:pt idx="17">
                  <c:v>0.135364252450984</c:v>
                </c:pt>
                <c:pt idx="18">
                  <c:v>0.26486934803922</c:v>
                </c:pt>
                <c:pt idx="19">
                  <c:v>0.497070110294123</c:v>
                </c:pt>
                <c:pt idx="20">
                  <c:v>0.894084539215694</c:v>
                </c:pt>
                <c:pt idx="21">
                  <c:v>1.51652796813726</c:v>
                </c:pt>
                <c:pt idx="22">
                  <c:v>2.37742539705883</c:v>
                </c:pt>
                <c:pt idx="23">
                  <c:v>3.4326928259804</c:v>
                </c:pt>
                <c:pt idx="24">
                  <c:v>4.57763125490197</c:v>
                </c:pt>
                <c:pt idx="25">
                  <c:v>5.6920113504902</c:v>
                </c:pt>
                <c:pt idx="26">
                  <c:v>6.68165411274511</c:v>
                </c:pt>
                <c:pt idx="27">
                  <c:v>7.49496087500001</c:v>
                </c:pt>
                <c:pt idx="28">
                  <c:v>8.13243297058824</c:v>
                </c:pt>
                <c:pt idx="29">
                  <c:v>8.60509139950982</c:v>
                </c:pt>
                <c:pt idx="30">
                  <c:v>8.93397616176472</c:v>
                </c:pt>
                <c:pt idx="31">
                  <c:v>9.14563759068629</c:v>
                </c:pt>
                <c:pt idx="32">
                  <c:v>9.27363968627452</c:v>
                </c:pt>
                <c:pt idx="33">
                  <c:v>9.35154644852942</c:v>
                </c:pt>
                <c:pt idx="34">
                  <c:v>9.39839421078432</c:v>
                </c:pt>
                <c:pt idx="35">
                  <c:v>9.42770863970589</c:v>
                </c:pt>
                <c:pt idx="36">
                  <c:v>9.44550106862746</c:v>
                </c:pt>
                <c:pt idx="37">
                  <c:v>9.4567811642157</c:v>
                </c:pt>
                <c:pt idx="38">
                  <c:v>9.46305159313727</c:v>
                </c:pt>
                <c:pt idx="39">
                  <c:v>9.46180785539216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0.113844156862744</c:v>
                </c:pt>
                <c:pt idx="1">
                  <c:v>0.0568188455882339</c:v>
                </c:pt>
                <c:pt idx="2">
                  <c:v>-0.0107262990196091</c:v>
                </c:pt>
                <c:pt idx="3">
                  <c:v>-0.0432047769607831</c:v>
                </c:pt>
                <c:pt idx="4">
                  <c:v>-0.0391135882352938</c:v>
                </c:pt>
                <c:pt idx="5">
                  <c:v>-0.035022732843137</c:v>
                </c:pt>
                <c:pt idx="6">
                  <c:v>-0.0319335441176474</c:v>
                </c:pt>
                <c:pt idx="7">
                  <c:v>-0.0273413553921564</c:v>
                </c:pt>
                <c:pt idx="8">
                  <c:v>-0.0247528333333342</c:v>
                </c:pt>
                <c:pt idx="9">
                  <c:v>-0.021162644607843</c:v>
                </c:pt>
                <c:pt idx="10">
                  <c:v>-0.0180734558823534</c:v>
                </c:pt>
                <c:pt idx="11">
                  <c:v>-0.0144832671568622</c:v>
                </c:pt>
                <c:pt idx="12">
                  <c:v>-0.0108930784313728</c:v>
                </c:pt>
                <c:pt idx="13">
                  <c:v>-0.00529922303921637</c:v>
                </c:pt>
                <c:pt idx="14">
                  <c:v>0.00680696568627326</c:v>
                </c:pt>
                <c:pt idx="15">
                  <c:v>0.0309361544117657</c:v>
                </c:pt>
                <c:pt idx="16">
                  <c:v>0.0736006764705905</c:v>
                </c:pt>
                <c:pt idx="17">
                  <c:v>0.146322531862747</c:v>
                </c:pt>
                <c:pt idx="18">
                  <c:v>0.282665387254903</c:v>
                </c:pt>
                <c:pt idx="19">
                  <c:v>0.528717242647062</c:v>
                </c:pt>
                <c:pt idx="20">
                  <c:v>0.949601764705886</c:v>
                </c:pt>
                <c:pt idx="21">
                  <c:v>1.61044328676471</c:v>
                </c:pt>
                <c:pt idx="22">
                  <c:v>2.5327824754902</c:v>
                </c:pt>
                <c:pt idx="23">
                  <c:v>3.67003099754902</c:v>
                </c:pt>
                <c:pt idx="24">
                  <c:v>4.91298051960785</c:v>
                </c:pt>
                <c:pt idx="25">
                  <c:v>6.12336804166667</c:v>
                </c:pt>
                <c:pt idx="26">
                  <c:v>7.2030065637255</c:v>
                </c:pt>
                <c:pt idx="27">
                  <c:v>8.09027908578432</c:v>
                </c:pt>
                <c:pt idx="28">
                  <c:v>8.78718927450981</c:v>
                </c:pt>
                <c:pt idx="29">
                  <c:v>9.30275412990196</c:v>
                </c:pt>
                <c:pt idx="30">
                  <c:v>9.66202131862745</c:v>
                </c:pt>
                <c:pt idx="31">
                  <c:v>9.89705217401961</c:v>
                </c:pt>
                <c:pt idx="32">
                  <c:v>10.0374026960784</c:v>
                </c:pt>
                <c:pt idx="33">
                  <c:v>10.1236502181373</c:v>
                </c:pt>
                <c:pt idx="34">
                  <c:v>10.1713240735294</c:v>
                </c:pt>
                <c:pt idx="35">
                  <c:v>10.2039695955882</c:v>
                </c:pt>
                <c:pt idx="36">
                  <c:v>10.2225884509804</c:v>
                </c:pt>
                <c:pt idx="37">
                  <c:v>10.2366986397059</c:v>
                </c:pt>
                <c:pt idx="38">
                  <c:v>10.243795495098</c:v>
                </c:pt>
                <c:pt idx="39">
                  <c:v>10.2426265171569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0.191472359477112</c:v>
                </c:pt>
                <c:pt idx="1">
                  <c:v>0.104274392973846</c:v>
                </c:pt>
                <c:pt idx="2">
                  <c:v>-0.00496540686275537</c:v>
                </c:pt>
                <c:pt idx="3">
                  <c:v>-0.0771345400326897</c:v>
                </c:pt>
                <c:pt idx="4">
                  <c:v>-0.0786693398692861</c:v>
                </c:pt>
                <c:pt idx="5">
                  <c:v>-0.0696841397058865</c:v>
                </c:pt>
                <c:pt idx="6">
                  <c:v>-0.0622016062091539</c:v>
                </c:pt>
                <c:pt idx="7">
                  <c:v>-0.0522144060457546</c:v>
                </c:pt>
                <c:pt idx="8">
                  <c:v>-0.0437302058823565</c:v>
                </c:pt>
                <c:pt idx="9">
                  <c:v>-0.0342443390522895</c:v>
                </c:pt>
                <c:pt idx="10">
                  <c:v>-0.0262608055555571</c:v>
                </c:pt>
                <c:pt idx="11">
                  <c:v>-0.0177766053921555</c:v>
                </c:pt>
                <c:pt idx="12">
                  <c:v>-0.00778940522875615</c:v>
                </c:pt>
                <c:pt idx="13">
                  <c:v>0.00520346160130991</c:v>
                </c:pt>
                <c:pt idx="14">
                  <c:v>0.023706995098042</c:v>
                </c:pt>
                <c:pt idx="15">
                  <c:v>0.0512275285947741</c:v>
                </c:pt>
                <c:pt idx="16">
                  <c:v>0.0987860620915093</c:v>
                </c:pt>
                <c:pt idx="17">
                  <c:v>0.176902928921576</c:v>
                </c:pt>
                <c:pt idx="18">
                  <c:v>0.318640795751644</c:v>
                </c:pt>
                <c:pt idx="19">
                  <c:v>0.570588662581713</c:v>
                </c:pt>
                <c:pt idx="20">
                  <c:v>0.996367196078445</c:v>
                </c:pt>
                <c:pt idx="21">
                  <c:v>1.66510872957518</c:v>
                </c:pt>
                <c:pt idx="22">
                  <c:v>2.59033826307191</c:v>
                </c:pt>
                <c:pt idx="23">
                  <c:v>3.73248079656864</c:v>
                </c:pt>
                <c:pt idx="24">
                  <c:v>4.97781966339871</c:v>
                </c:pt>
                <c:pt idx="25">
                  <c:v>6.19760986356211</c:v>
                </c:pt>
                <c:pt idx="26">
                  <c:v>7.28464739705885</c:v>
                </c:pt>
                <c:pt idx="27">
                  <c:v>8.18232426388891</c:v>
                </c:pt>
                <c:pt idx="28">
                  <c:v>8.89064079738564</c:v>
                </c:pt>
                <c:pt idx="29">
                  <c:v>9.41961599754904</c:v>
                </c:pt>
                <c:pt idx="30">
                  <c:v>9.79279453104577</c:v>
                </c:pt>
                <c:pt idx="31">
                  <c:v>10.0392317312092</c:v>
                </c:pt>
                <c:pt idx="32">
                  <c:v>10.1929925980392</c:v>
                </c:pt>
                <c:pt idx="33">
                  <c:v>10.2891437982026</c:v>
                </c:pt>
                <c:pt idx="34">
                  <c:v>10.3447176650327</c:v>
                </c:pt>
                <c:pt idx="35">
                  <c:v>10.3822571985294</c:v>
                </c:pt>
                <c:pt idx="36">
                  <c:v>10.4087760653595</c:v>
                </c:pt>
                <c:pt idx="37">
                  <c:v>10.4307862655229</c:v>
                </c:pt>
                <c:pt idx="38">
                  <c:v>10.444781132353</c:v>
                </c:pt>
                <c:pt idx="39">
                  <c:v>10.4495081658497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0.00221210438596309</c:v>
                </c:pt>
                <c:pt idx="1">
                  <c:v>-0.00396896081871567</c:v>
                </c:pt>
                <c:pt idx="2">
                  <c:v>-0.00363785935672745</c:v>
                </c:pt>
                <c:pt idx="3">
                  <c:v>0.00571090877192759</c:v>
                </c:pt>
                <c:pt idx="4">
                  <c:v>0.00754501023391718</c:v>
                </c:pt>
                <c:pt idx="5">
                  <c:v>0.00637377836257436</c:v>
                </c:pt>
                <c:pt idx="6">
                  <c:v>0.00570321315789535</c:v>
                </c:pt>
                <c:pt idx="7">
                  <c:v>0.00453164795321648</c:v>
                </c:pt>
                <c:pt idx="8">
                  <c:v>0.00135608274853816</c:v>
                </c:pt>
                <c:pt idx="9">
                  <c:v>-0.00181948245614016</c:v>
                </c:pt>
                <c:pt idx="10">
                  <c:v>-0.00399271432748449</c:v>
                </c:pt>
                <c:pt idx="11">
                  <c:v>-0.00816994619883005</c:v>
                </c:pt>
                <c:pt idx="12">
                  <c:v>-0.0128481780701755</c:v>
                </c:pt>
                <c:pt idx="13">
                  <c:v>-0.0155227432748539</c:v>
                </c:pt>
                <c:pt idx="14">
                  <c:v>-0.012185641812863</c:v>
                </c:pt>
                <c:pt idx="15">
                  <c:v>-0.00584287368420888</c:v>
                </c:pt>
                <c:pt idx="16">
                  <c:v>-7.72222220390972E-07</c:v>
                </c:pt>
                <c:pt idx="17">
                  <c:v>0.00634199590643547</c:v>
                </c:pt>
                <c:pt idx="18">
                  <c:v>0.0282144307017571</c:v>
                </c:pt>
                <c:pt idx="19">
                  <c:v>0.0811458654970796</c:v>
                </c:pt>
                <c:pt idx="20">
                  <c:v>0.190184300292399</c:v>
                </c:pt>
                <c:pt idx="21">
                  <c:v>0.399413401754389</c:v>
                </c:pt>
                <c:pt idx="22">
                  <c:v>0.761934169883045</c:v>
                </c:pt>
                <c:pt idx="23">
                  <c:v>1.34236960467837</c:v>
                </c:pt>
                <c:pt idx="24">
                  <c:v>2.17378303947369</c:v>
                </c:pt>
                <c:pt idx="25">
                  <c:v>3.22912280760235</c:v>
                </c:pt>
                <c:pt idx="26">
                  <c:v>4.416213575731</c:v>
                </c:pt>
                <c:pt idx="27">
                  <c:v>5.60631001052633</c:v>
                </c:pt>
                <c:pt idx="28">
                  <c:v>6.70623477865498</c:v>
                </c:pt>
                <c:pt idx="29">
                  <c:v>7.62030554678364</c:v>
                </c:pt>
                <c:pt idx="30">
                  <c:v>8.35303098157896</c:v>
                </c:pt>
                <c:pt idx="31">
                  <c:v>8.89439208304095</c:v>
                </c:pt>
                <c:pt idx="32">
                  <c:v>9.28546751783628</c:v>
                </c:pt>
                <c:pt idx="33">
                  <c:v>9.5332699526316</c:v>
                </c:pt>
                <c:pt idx="34">
                  <c:v>9.67186472076025</c:v>
                </c:pt>
                <c:pt idx="35">
                  <c:v>9.74533515555557</c:v>
                </c:pt>
                <c:pt idx="36">
                  <c:v>9.77672559035089</c:v>
                </c:pt>
                <c:pt idx="37">
                  <c:v>9.79408935847955</c:v>
                </c:pt>
                <c:pt idx="38">
                  <c:v>9.80494079327487</c:v>
                </c:pt>
                <c:pt idx="39">
                  <c:v>9.80326856140354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0.10207311491228</c:v>
                </c:pt>
                <c:pt idx="1">
                  <c:v>0.0481915280701752</c:v>
                </c:pt>
                <c:pt idx="2">
                  <c:v>-0.00669189210526611</c:v>
                </c:pt>
                <c:pt idx="3">
                  <c:v>-0.0390323122807033</c:v>
                </c:pt>
                <c:pt idx="4">
                  <c:v>-0.032298399122805</c:v>
                </c:pt>
                <c:pt idx="5">
                  <c:v>-0.0285701526315769</c:v>
                </c:pt>
                <c:pt idx="6">
                  <c:v>-0.0248419061403506</c:v>
                </c:pt>
                <c:pt idx="7">
                  <c:v>-0.0206126596491227</c:v>
                </c:pt>
                <c:pt idx="8">
                  <c:v>-0.0178864131578926</c:v>
                </c:pt>
                <c:pt idx="9">
                  <c:v>-0.0151601666666661</c:v>
                </c:pt>
                <c:pt idx="10">
                  <c:v>-0.0129349201754376</c:v>
                </c:pt>
                <c:pt idx="11">
                  <c:v>-0.0117116736842089</c:v>
                </c:pt>
                <c:pt idx="12">
                  <c:v>-0.011991093859649</c:v>
                </c:pt>
                <c:pt idx="13">
                  <c:v>-0.0107678473684203</c:v>
                </c:pt>
                <c:pt idx="14">
                  <c:v>-0.00754060087719211</c:v>
                </c:pt>
                <c:pt idx="15">
                  <c:v>-0.00130802105262973</c:v>
                </c:pt>
                <c:pt idx="16">
                  <c:v>0.0099345587719295</c:v>
                </c:pt>
                <c:pt idx="17">
                  <c:v>0.0251844719298244</c:v>
                </c:pt>
                <c:pt idx="18">
                  <c:v>0.0559643850877194</c:v>
                </c:pt>
                <c:pt idx="19">
                  <c:v>0.115799298245614</c:v>
                </c:pt>
                <c:pt idx="20">
                  <c:v>0.229236544736843</c:v>
                </c:pt>
                <c:pt idx="21">
                  <c:v>0.443866124561405</c:v>
                </c:pt>
                <c:pt idx="22">
                  <c:v>0.812288371052633</c:v>
                </c:pt>
                <c:pt idx="23">
                  <c:v>1.40613995087719</c:v>
                </c:pt>
                <c:pt idx="24">
                  <c:v>2.25898453070175</c:v>
                </c:pt>
                <c:pt idx="25">
                  <c:v>3.34827944385965</c:v>
                </c:pt>
                <c:pt idx="26">
                  <c:v>4.57483535701754</c:v>
                </c:pt>
                <c:pt idx="27">
                  <c:v>5.80890560350877</c:v>
                </c:pt>
                <c:pt idx="28">
                  <c:v>6.94428818333333</c:v>
                </c:pt>
                <c:pt idx="29">
                  <c:v>7.91585876315789</c:v>
                </c:pt>
                <c:pt idx="30">
                  <c:v>8.69155667631579</c:v>
                </c:pt>
                <c:pt idx="31">
                  <c:v>9.26637192280702</c:v>
                </c:pt>
                <c:pt idx="32">
                  <c:v>9.65633550263158</c:v>
                </c:pt>
                <c:pt idx="33">
                  <c:v>9.90402808245614</c:v>
                </c:pt>
                <c:pt idx="34">
                  <c:v>10.0465203289474</c:v>
                </c:pt>
                <c:pt idx="35">
                  <c:v>10.1273952421053</c:v>
                </c:pt>
                <c:pt idx="36">
                  <c:v>10.1701978219298</c:v>
                </c:pt>
                <c:pt idx="37">
                  <c:v>10.1969700684211</c:v>
                </c:pt>
                <c:pt idx="38">
                  <c:v>10.2147249815789</c:v>
                </c:pt>
                <c:pt idx="39">
                  <c:v>10.2174512280702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0.09627536666666</c:v>
                </c:pt>
                <c:pt idx="1">
                  <c:v>0.0473267976608138</c:v>
                </c:pt>
                <c:pt idx="2">
                  <c:v>-0.010638771345036</c:v>
                </c:pt>
                <c:pt idx="3">
                  <c:v>-0.0350403403508821</c:v>
                </c:pt>
                <c:pt idx="4">
                  <c:v>-0.0303865760233926</c:v>
                </c:pt>
                <c:pt idx="5">
                  <c:v>-0.0257331450292426</c:v>
                </c:pt>
                <c:pt idx="6">
                  <c:v>-0.0230833807017561</c:v>
                </c:pt>
                <c:pt idx="7">
                  <c:v>-0.0189309497076025</c:v>
                </c:pt>
                <c:pt idx="8">
                  <c:v>-0.017783852046783</c:v>
                </c:pt>
                <c:pt idx="9">
                  <c:v>-0.0146330877193002</c:v>
                </c:pt>
                <c:pt idx="10">
                  <c:v>-0.0124839900584792</c:v>
                </c:pt>
                <c:pt idx="11">
                  <c:v>-0.0118382257309939</c:v>
                </c:pt>
                <c:pt idx="12">
                  <c:v>-0.0111924614035086</c:v>
                </c:pt>
                <c:pt idx="13">
                  <c:v>-0.0105466970760215</c:v>
                </c:pt>
                <c:pt idx="14">
                  <c:v>-0.00589293274853553</c:v>
                </c:pt>
                <c:pt idx="15">
                  <c:v>-0.000738168421051455</c:v>
                </c:pt>
                <c:pt idx="16">
                  <c:v>0.00942592923976804</c:v>
                </c:pt>
                <c:pt idx="17">
                  <c:v>0.0225956935672542</c:v>
                </c:pt>
                <c:pt idx="18">
                  <c:v>0.0532987912280749</c:v>
                </c:pt>
                <c:pt idx="19">
                  <c:v>0.11305755555556</c:v>
                </c:pt>
                <c:pt idx="20">
                  <c:v>0.225916986549713</c:v>
                </c:pt>
                <c:pt idx="21">
                  <c:v>0.435961750877199</c:v>
                </c:pt>
                <c:pt idx="22">
                  <c:v>0.798296181871351</c:v>
                </c:pt>
                <c:pt idx="23">
                  <c:v>1.3810506128655</c:v>
                </c:pt>
                <c:pt idx="24">
                  <c:v>2.21879004385966</c:v>
                </c:pt>
                <c:pt idx="25">
                  <c:v>3.28696814152048</c:v>
                </c:pt>
                <c:pt idx="26">
                  <c:v>4.48890090584796</c:v>
                </c:pt>
                <c:pt idx="27">
                  <c:v>5.69534233684212</c:v>
                </c:pt>
                <c:pt idx="28">
                  <c:v>6.80560076783627</c:v>
                </c:pt>
                <c:pt idx="29">
                  <c:v>7.74954253216376</c:v>
                </c:pt>
                <c:pt idx="30">
                  <c:v>8.50211996315791</c:v>
                </c:pt>
                <c:pt idx="31">
                  <c:v>9.05682072748539</c:v>
                </c:pt>
                <c:pt idx="32">
                  <c:v>9.43518582514622</c:v>
                </c:pt>
                <c:pt idx="33">
                  <c:v>9.6757885894737</c:v>
                </c:pt>
                <c:pt idx="34">
                  <c:v>9.81269402046786</c:v>
                </c:pt>
                <c:pt idx="35">
                  <c:v>9.89098778479534</c:v>
                </c:pt>
                <c:pt idx="36">
                  <c:v>9.92820354912283</c:v>
                </c:pt>
                <c:pt idx="37">
                  <c:v>9.95389731345031</c:v>
                </c:pt>
                <c:pt idx="38">
                  <c:v>9.9690710777778</c:v>
                </c:pt>
                <c:pt idx="39">
                  <c:v>9.97422567543862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0.0887266219298333</c:v>
                </c:pt>
                <c:pt idx="1">
                  <c:v>0.0438131795321723</c:v>
                </c:pt>
                <c:pt idx="2">
                  <c:v>-0.0111194295321564</c:v>
                </c:pt>
                <c:pt idx="3">
                  <c:v>-0.0304843719298162</c:v>
                </c:pt>
                <c:pt idx="4">
                  <c:v>-0.027306314327479</c:v>
                </c:pt>
                <c:pt idx="5">
                  <c:v>-0.0236272567251401</c:v>
                </c:pt>
                <c:pt idx="6">
                  <c:v>-0.0199481991228012</c:v>
                </c:pt>
                <c:pt idx="7">
                  <c:v>-0.0162694748537984</c:v>
                </c:pt>
                <c:pt idx="8">
                  <c:v>-0.0160974172514585</c:v>
                </c:pt>
                <c:pt idx="9">
                  <c:v>-0.0149233596491207</c:v>
                </c:pt>
                <c:pt idx="10">
                  <c:v>-0.0122463020467816</c:v>
                </c:pt>
                <c:pt idx="11">
                  <c:v>-0.0115729111111094</c:v>
                </c:pt>
                <c:pt idx="12">
                  <c:v>-0.0114005201754388</c:v>
                </c:pt>
                <c:pt idx="13">
                  <c:v>-0.0122301292397662</c:v>
                </c:pt>
                <c:pt idx="14">
                  <c:v>-0.00754940497076184</c:v>
                </c:pt>
                <c:pt idx="15">
                  <c:v>-0.00236768070175586</c:v>
                </c:pt>
                <c:pt idx="16">
                  <c:v>0.00982737690058322</c:v>
                </c:pt>
                <c:pt idx="17">
                  <c:v>0.0225234345029204</c:v>
                </c:pt>
                <c:pt idx="18">
                  <c:v>0.0522521587719265</c:v>
                </c:pt>
                <c:pt idx="19">
                  <c:v>0.110034216374263</c:v>
                </c:pt>
                <c:pt idx="20">
                  <c:v>0.220917273976603</c:v>
                </c:pt>
                <c:pt idx="21">
                  <c:v>0.428484331578941</c:v>
                </c:pt>
                <c:pt idx="22">
                  <c:v>0.787339389181279</c:v>
                </c:pt>
                <c:pt idx="23">
                  <c:v>1.36511144678362</c:v>
                </c:pt>
                <c:pt idx="24">
                  <c:v>2.19786850438596</c:v>
                </c:pt>
                <c:pt idx="25">
                  <c:v>3.2595615619883</c:v>
                </c:pt>
                <c:pt idx="26">
                  <c:v>4.45901695292397</c:v>
                </c:pt>
                <c:pt idx="27">
                  <c:v>5.66448401052631</c:v>
                </c:pt>
                <c:pt idx="28">
                  <c:v>6.77376806812865</c:v>
                </c:pt>
                <c:pt idx="29">
                  <c:v>7.71923979239765</c:v>
                </c:pt>
                <c:pt idx="30">
                  <c:v>8.46933951666666</c:v>
                </c:pt>
                <c:pt idx="31">
                  <c:v>9.01755490760234</c:v>
                </c:pt>
                <c:pt idx="32">
                  <c:v>9.38392429853801</c:v>
                </c:pt>
                <c:pt idx="33">
                  <c:v>9.61253168947368</c:v>
                </c:pt>
                <c:pt idx="34">
                  <c:v>9.74495574707602</c:v>
                </c:pt>
                <c:pt idx="35">
                  <c:v>9.81626347134503</c:v>
                </c:pt>
                <c:pt idx="36">
                  <c:v>9.85350619561403</c:v>
                </c:pt>
                <c:pt idx="37">
                  <c:v>9.8752195865497</c:v>
                </c:pt>
                <c:pt idx="38">
                  <c:v>9.89242431081871</c:v>
                </c:pt>
                <c:pt idx="39">
                  <c:v>9.89560236842105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0.100164500974653</c:v>
                </c:pt>
                <c:pt idx="1">
                  <c:v>0.0467422742804686</c:v>
                </c:pt>
                <c:pt idx="2">
                  <c:v>-0.0169492857470512</c:v>
                </c:pt>
                <c:pt idx="3">
                  <c:v>-0.0380598457745691</c:v>
                </c:pt>
                <c:pt idx="4">
                  <c:v>-0.0321190724687561</c:v>
                </c:pt>
                <c:pt idx="5">
                  <c:v>-0.0276812991629409</c:v>
                </c:pt>
                <c:pt idx="6">
                  <c:v>-0.0237445258571256</c:v>
                </c:pt>
                <c:pt idx="7">
                  <c:v>-0.0193064192179797</c:v>
                </c:pt>
                <c:pt idx="8">
                  <c:v>-0.0173729792454989</c:v>
                </c:pt>
                <c:pt idx="9">
                  <c:v>-0.0154395392730198</c:v>
                </c:pt>
                <c:pt idx="10">
                  <c:v>-0.0120034326338718</c:v>
                </c:pt>
                <c:pt idx="11">
                  <c:v>-0.0105713259947251</c:v>
                </c:pt>
                <c:pt idx="12">
                  <c:v>-0.00713521935557893</c:v>
                </c:pt>
                <c:pt idx="13">
                  <c:v>-0.00720577938309752</c:v>
                </c:pt>
                <c:pt idx="14">
                  <c:v>-0.00126467274395026</c:v>
                </c:pt>
                <c:pt idx="15">
                  <c:v>0.00567810056186246</c:v>
                </c:pt>
                <c:pt idx="16">
                  <c:v>0.0246438738676762</c:v>
                </c:pt>
                <c:pt idx="17">
                  <c:v>0.0516246471734885</c:v>
                </c:pt>
                <c:pt idx="18">
                  <c:v>0.105657087145969</c:v>
                </c:pt>
                <c:pt idx="19">
                  <c:v>0.205777193785119</c:v>
                </c:pt>
                <c:pt idx="20">
                  <c:v>0.392061300424265</c:v>
                </c:pt>
                <c:pt idx="21">
                  <c:v>0.725625740396749</c:v>
                </c:pt>
                <c:pt idx="22">
                  <c:v>1.2700918470359</c:v>
                </c:pt>
                <c:pt idx="23">
                  <c:v>2.07204828700838</c:v>
                </c:pt>
                <c:pt idx="24">
                  <c:v>3.11496339364753</c:v>
                </c:pt>
                <c:pt idx="25">
                  <c:v>4.31217216695334</c:v>
                </c:pt>
                <c:pt idx="26">
                  <c:v>5.53743427359249</c:v>
                </c:pt>
                <c:pt idx="27">
                  <c:v>6.67202371356497</c:v>
                </c:pt>
                <c:pt idx="28">
                  <c:v>7.65131748687078</c:v>
                </c:pt>
                <c:pt idx="29">
                  <c:v>8.43974792684326</c:v>
                </c:pt>
                <c:pt idx="30">
                  <c:v>9.04182370014908</c:v>
                </c:pt>
                <c:pt idx="31">
                  <c:v>9.46255414012156</c:v>
                </c:pt>
                <c:pt idx="32">
                  <c:v>9.73600424676071</c:v>
                </c:pt>
                <c:pt idx="33">
                  <c:v>9.90425402006652</c:v>
                </c:pt>
                <c:pt idx="34">
                  <c:v>10.002370460039</c:v>
                </c:pt>
                <c:pt idx="35">
                  <c:v>10.0604105666782</c:v>
                </c:pt>
                <c:pt idx="36">
                  <c:v>10.088393339984</c:v>
                </c:pt>
                <c:pt idx="37">
                  <c:v>10.1048541132898</c:v>
                </c:pt>
                <c:pt idx="38">
                  <c:v>10.1158045532623</c:v>
                </c:pt>
                <c:pt idx="39">
                  <c:v>10.1147321599014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0.0958140916179229</c:v>
                </c:pt>
                <c:pt idx="1">
                  <c:v>0.0454084490310649</c:v>
                </c:pt>
                <c:pt idx="2">
                  <c:v>-0.0110085268891265</c:v>
                </c:pt>
                <c:pt idx="3">
                  <c:v>-0.035364502809319</c:v>
                </c:pt>
                <c:pt idx="4">
                  <c:v>-0.0301641453961761</c:v>
                </c:pt>
                <c:pt idx="5">
                  <c:v>-0.0264667879830345</c:v>
                </c:pt>
                <c:pt idx="6">
                  <c:v>-0.0242724305698925</c:v>
                </c:pt>
                <c:pt idx="7">
                  <c:v>-0.0210760731567508</c:v>
                </c:pt>
                <c:pt idx="8">
                  <c:v>-0.0188813824102763</c:v>
                </c:pt>
                <c:pt idx="9">
                  <c:v>-0.015684691663802</c:v>
                </c:pt>
                <c:pt idx="10">
                  <c:v>-0.0129890009173277</c:v>
                </c:pt>
                <c:pt idx="11">
                  <c:v>-0.0112953101708531</c:v>
                </c:pt>
                <c:pt idx="12">
                  <c:v>-0.0106036194243782</c:v>
                </c:pt>
                <c:pt idx="13">
                  <c:v>-0.00840892867790188</c:v>
                </c:pt>
                <c:pt idx="14">
                  <c:v>-0.00270790459809511</c:v>
                </c:pt>
                <c:pt idx="15">
                  <c:v>0.00750178614837971</c:v>
                </c:pt>
                <c:pt idx="16">
                  <c:v>0.0262278102281872</c:v>
                </c:pt>
                <c:pt idx="17">
                  <c:v>0.0539711676413273</c:v>
                </c:pt>
                <c:pt idx="18">
                  <c:v>0.110268858387803</c:v>
                </c:pt>
                <c:pt idx="19">
                  <c:v>0.212153215800944</c:v>
                </c:pt>
                <c:pt idx="20">
                  <c:v>0.401704573214085</c:v>
                </c:pt>
                <c:pt idx="21">
                  <c:v>0.736532263960559</c:v>
                </c:pt>
                <c:pt idx="22">
                  <c:v>1.27825395470703</c:v>
                </c:pt>
                <c:pt idx="23">
                  <c:v>2.06093431212018</c:v>
                </c:pt>
                <c:pt idx="24">
                  <c:v>3.05852400286665</c:v>
                </c:pt>
                <c:pt idx="25">
                  <c:v>4.18085102694646</c:v>
                </c:pt>
                <c:pt idx="26">
                  <c:v>5.31169405102627</c:v>
                </c:pt>
                <c:pt idx="27">
                  <c:v>6.34234640843941</c:v>
                </c:pt>
                <c:pt idx="28">
                  <c:v>7.22221176585256</c:v>
                </c:pt>
                <c:pt idx="29">
                  <c:v>7.92473978993236</c:v>
                </c:pt>
                <c:pt idx="30">
                  <c:v>8.4514331473455</c:v>
                </c:pt>
                <c:pt idx="31">
                  <c:v>8.81581717142531</c:v>
                </c:pt>
                <c:pt idx="32">
                  <c:v>9.04394186217178</c:v>
                </c:pt>
                <c:pt idx="33">
                  <c:v>9.18840721958492</c:v>
                </c:pt>
                <c:pt idx="34">
                  <c:v>9.26975257699807</c:v>
                </c:pt>
                <c:pt idx="35">
                  <c:v>9.31903693441121</c:v>
                </c:pt>
                <c:pt idx="36">
                  <c:v>9.34277262515769</c:v>
                </c:pt>
                <c:pt idx="37">
                  <c:v>9.35949498257083</c:v>
                </c:pt>
                <c:pt idx="38">
                  <c:v>9.37220933998397</c:v>
                </c:pt>
                <c:pt idx="39">
                  <c:v>9.37214953073044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0.126923101364511</c:v>
                </c:pt>
                <c:pt idx="1">
                  <c:v>0.0624488454305592</c:v>
                </c:pt>
                <c:pt idx="2">
                  <c:v>-0.0160520771700625</c:v>
                </c:pt>
                <c:pt idx="3">
                  <c:v>-0.0479643331040123</c:v>
                </c:pt>
                <c:pt idx="4">
                  <c:v>-0.0428059223712935</c:v>
                </c:pt>
                <c:pt idx="5">
                  <c:v>-0.0371465116385767</c:v>
                </c:pt>
                <c:pt idx="6">
                  <c:v>-0.0339917675725303</c:v>
                </c:pt>
                <c:pt idx="7">
                  <c:v>-0.0288333568398134</c:v>
                </c:pt>
                <c:pt idx="8">
                  <c:v>-0.0256786127737669</c:v>
                </c:pt>
                <c:pt idx="9">
                  <c:v>-0.0210212020410516</c:v>
                </c:pt>
                <c:pt idx="10">
                  <c:v>-0.0153617913083384</c:v>
                </c:pt>
                <c:pt idx="11">
                  <c:v>-0.0112053805756229</c:v>
                </c:pt>
                <c:pt idx="12">
                  <c:v>-0.00805096984290721</c:v>
                </c:pt>
                <c:pt idx="13">
                  <c:v>-0.00589822577685872</c:v>
                </c:pt>
                <c:pt idx="14">
                  <c:v>0.00126418495585412</c:v>
                </c:pt>
                <c:pt idx="15">
                  <c:v>0.0114322623552354</c:v>
                </c:pt>
                <c:pt idx="16">
                  <c:v>0.0311183397546184</c:v>
                </c:pt>
                <c:pt idx="17">
                  <c:v>0.0608234171540012</c:v>
                </c:pt>
                <c:pt idx="18">
                  <c:v>0.118081161220047</c:v>
                </c:pt>
                <c:pt idx="19">
                  <c:v>0.223931571952765</c:v>
                </c:pt>
                <c:pt idx="20">
                  <c:v>0.416947649352148</c:v>
                </c:pt>
                <c:pt idx="21">
                  <c:v>0.756743060084862</c:v>
                </c:pt>
                <c:pt idx="22">
                  <c:v>1.29992580415091</c:v>
                </c:pt>
                <c:pt idx="23">
                  <c:v>2.08657221488363</c:v>
                </c:pt>
                <c:pt idx="24">
                  <c:v>3.09313729228301</c:v>
                </c:pt>
                <c:pt idx="25">
                  <c:v>4.23245470301572</c:v>
                </c:pt>
                <c:pt idx="26">
                  <c:v>5.38179111374844</c:v>
                </c:pt>
                <c:pt idx="27">
                  <c:v>6.43294085781449</c:v>
                </c:pt>
                <c:pt idx="28">
                  <c:v>7.32829393521387</c:v>
                </c:pt>
                <c:pt idx="29">
                  <c:v>8.04230201261324</c:v>
                </c:pt>
                <c:pt idx="30">
                  <c:v>8.57596642334596</c:v>
                </c:pt>
                <c:pt idx="31">
                  <c:v>8.94381550074535</c:v>
                </c:pt>
                <c:pt idx="32">
                  <c:v>9.17740891147806</c:v>
                </c:pt>
                <c:pt idx="33">
                  <c:v>9.31882665554411</c:v>
                </c:pt>
                <c:pt idx="34">
                  <c:v>9.40113206627683</c:v>
                </c:pt>
                <c:pt idx="35">
                  <c:v>9.44736847700954</c:v>
                </c:pt>
                <c:pt idx="36">
                  <c:v>9.47056155440892</c:v>
                </c:pt>
                <c:pt idx="37">
                  <c:v>9.48473696514164</c:v>
                </c:pt>
                <c:pt idx="38">
                  <c:v>9.49540604254102</c:v>
                </c:pt>
                <c:pt idx="39">
                  <c:v>9.49705761994041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0.137009270955158</c:v>
                </c:pt>
                <c:pt idx="1">
                  <c:v>0.068414746703354</c:v>
                </c:pt>
                <c:pt idx="2">
                  <c:v>-0.0117016108817865</c:v>
                </c:pt>
                <c:pt idx="3">
                  <c:v>-0.0552483018002583</c:v>
                </c:pt>
                <c:pt idx="4">
                  <c:v>-0.0497016593853967</c:v>
                </c:pt>
                <c:pt idx="5">
                  <c:v>-0.0426520169705356</c:v>
                </c:pt>
                <c:pt idx="6">
                  <c:v>-0.0371053745556758</c:v>
                </c:pt>
                <c:pt idx="7">
                  <c:v>-0.0315583988074799</c:v>
                </c:pt>
                <c:pt idx="8">
                  <c:v>-0.0270137563926163</c:v>
                </c:pt>
                <c:pt idx="9">
                  <c:v>-0.0214671139777547</c:v>
                </c:pt>
                <c:pt idx="10">
                  <c:v>-0.0154198048962293</c:v>
                </c:pt>
                <c:pt idx="11">
                  <c:v>-0.0108748291480332</c:v>
                </c:pt>
                <c:pt idx="12">
                  <c:v>-0.00783285339984019</c:v>
                </c:pt>
                <c:pt idx="13">
                  <c:v>-0.00679454431831061</c:v>
                </c:pt>
                <c:pt idx="14">
                  <c:v>0.000755764763214373</c:v>
                </c:pt>
                <c:pt idx="15">
                  <c:v>0.0123137405114093</c:v>
                </c:pt>
                <c:pt idx="16">
                  <c:v>0.0343917162596039</c:v>
                </c:pt>
                <c:pt idx="17">
                  <c:v>0.0644850253411313</c:v>
                </c:pt>
                <c:pt idx="18">
                  <c:v>0.122632001089327</c:v>
                </c:pt>
                <c:pt idx="19">
                  <c:v>0.229872310170856</c:v>
                </c:pt>
                <c:pt idx="20">
                  <c:v>0.426783619252383</c:v>
                </c:pt>
                <c:pt idx="21">
                  <c:v>0.771475928333912</c:v>
                </c:pt>
                <c:pt idx="22">
                  <c:v>1.32757090408211</c:v>
                </c:pt>
                <c:pt idx="23">
                  <c:v>2.1386508798303</c:v>
                </c:pt>
                <c:pt idx="24">
                  <c:v>3.1876838555785</c:v>
                </c:pt>
                <c:pt idx="25">
                  <c:v>4.38499916466003</c:v>
                </c:pt>
                <c:pt idx="26">
                  <c:v>5.60485780707489</c:v>
                </c:pt>
                <c:pt idx="27">
                  <c:v>6.72853311615642</c:v>
                </c:pt>
                <c:pt idx="28">
                  <c:v>7.69440809190461</c:v>
                </c:pt>
                <c:pt idx="29">
                  <c:v>8.47643273431947</c:v>
                </c:pt>
                <c:pt idx="30">
                  <c:v>9.072604043401</c:v>
                </c:pt>
                <c:pt idx="31">
                  <c:v>9.49243935248253</c:v>
                </c:pt>
                <c:pt idx="32">
                  <c:v>9.75898299489739</c:v>
                </c:pt>
                <c:pt idx="33">
                  <c:v>9.92283097064559</c:v>
                </c:pt>
                <c:pt idx="34">
                  <c:v>10.0160446130604</c:v>
                </c:pt>
                <c:pt idx="35">
                  <c:v>10.0731895888086</c:v>
                </c:pt>
                <c:pt idx="36">
                  <c:v>10.1002772312235</c:v>
                </c:pt>
                <c:pt idx="37">
                  <c:v>10.1228562069717</c:v>
                </c:pt>
                <c:pt idx="38">
                  <c:v>10.1379208493866</c:v>
                </c:pt>
                <c:pt idx="39">
                  <c:v>10.1444693251348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0.0690321364522433</c:v>
                </c:pt>
                <c:pt idx="1">
                  <c:v>0.0345400920765986</c:v>
                </c:pt>
                <c:pt idx="2">
                  <c:v>-0.0214927856323808</c:v>
                </c:pt>
                <c:pt idx="3">
                  <c:v>-0.0199159966746922</c:v>
                </c:pt>
                <c:pt idx="4">
                  <c:v>-0.017337207717004</c:v>
                </c:pt>
                <c:pt idx="5">
                  <c:v>-0.0147584187593157</c:v>
                </c:pt>
                <c:pt idx="6">
                  <c:v>-0.0136826298016288</c:v>
                </c:pt>
                <c:pt idx="7">
                  <c:v>-0.0121058408439403</c:v>
                </c:pt>
                <c:pt idx="8">
                  <c:v>-0.0135350518862527</c:v>
                </c:pt>
                <c:pt idx="9">
                  <c:v>-0.0119582629285642</c:v>
                </c:pt>
                <c:pt idx="10">
                  <c:v>-0.0108824739708773</c:v>
                </c:pt>
                <c:pt idx="11">
                  <c:v>-0.00980668501318682</c:v>
                </c:pt>
                <c:pt idx="12">
                  <c:v>-0.0107345627221633</c:v>
                </c:pt>
                <c:pt idx="13">
                  <c:v>-0.0116624404311434</c:v>
                </c:pt>
                <c:pt idx="14">
                  <c:v>-0.00707965147345391</c:v>
                </c:pt>
                <c:pt idx="15">
                  <c:v>0.0015104708175695</c:v>
                </c:pt>
                <c:pt idx="16">
                  <c:v>0.0201195931085909</c:v>
                </c:pt>
                <c:pt idx="17">
                  <c:v>0.0497497153996118</c:v>
                </c:pt>
                <c:pt idx="18">
                  <c:v>0.108435171023967</c:v>
                </c:pt>
                <c:pt idx="19">
                  <c:v>0.220722626648323</c:v>
                </c:pt>
                <c:pt idx="20">
                  <c:v>0.425686415606009</c:v>
                </c:pt>
                <c:pt idx="21">
                  <c:v>0.786947871230366</c:v>
                </c:pt>
                <c:pt idx="22">
                  <c:v>1.35710699352139</c:v>
                </c:pt>
                <c:pt idx="23">
                  <c:v>2.17223278247908</c:v>
                </c:pt>
                <c:pt idx="24">
                  <c:v>3.20026357143676</c:v>
                </c:pt>
                <c:pt idx="25">
                  <c:v>4.35353302706112</c:v>
                </c:pt>
                <c:pt idx="26">
                  <c:v>5.50780414935214</c:v>
                </c:pt>
                <c:pt idx="27">
                  <c:v>6.55537227164316</c:v>
                </c:pt>
                <c:pt idx="28">
                  <c:v>7.43862739393418</c:v>
                </c:pt>
                <c:pt idx="29">
                  <c:v>8.13452584955854</c:v>
                </c:pt>
                <c:pt idx="30">
                  <c:v>8.64807730518289</c:v>
                </c:pt>
                <c:pt idx="31">
                  <c:v>8.99931976080725</c:v>
                </c:pt>
                <c:pt idx="32">
                  <c:v>9.21730854976494</c:v>
                </c:pt>
                <c:pt idx="33">
                  <c:v>9.34913333872263</c:v>
                </c:pt>
                <c:pt idx="34">
                  <c:v>9.41783812768032</c:v>
                </c:pt>
                <c:pt idx="35">
                  <c:v>9.45548358330467</c:v>
                </c:pt>
                <c:pt idx="36">
                  <c:v>9.46858203892902</c:v>
                </c:pt>
                <c:pt idx="37">
                  <c:v>9.47817382788671</c:v>
                </c:pt>
                <c:pt idx="38">
                  <c:v>9.48526095017773</c:v>
                </c:pt>
                <c:pt idx="39">
                  <c:v>9.48508440580209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0.0849423762183221</c:v>
                </c:pt>
                <c:pt idx="1">
                  <c:v>0.0420923493865377</c:v>
                </c:pt>
                <c:pt idx="2">
                  <c:v>-0.0172890107785815</c:v>
                </c:pt>
                <c:pt idx="3">
                  <c:v>-0.0285787042770327</c:v>
                </c:pt>
                <c:pt idx="4">
                  <c:v>-0.0248397311088162</c:v>
                </c:pt>
                <c:pt idx="5">
                  <c:v>-0.0211010912739358</c:v>
                </c:pt>
                <c:pt idx="6">
                  <c:v>-0.0188651181057207</c:v>
                </c:pt>
                <c:pt idx="7">
                  <c:v>-0.0161281449375057</c:v>
                </c:pt>
                <c:pt idx="8">
                  <c:v>-0.0163968384359592</c:v>
                </c:pt>
                <c:pt idx="9">
                  <c:v>-0.0146618652677439</c:v>
                </c:pt>
                <c:pt idx="10">
                  <c:v>-0.0129268920995305</c:v>
                </c:pt>
                <c:pt idx="11">
                  <c:v>-0.0116929189313151</c:v>
                </c:pt>
                <c:pt idx="12">
                  <c:v>-0.0114609457631012</c:v>
                </c:pt>
                <c:pt idx="13">
                  <c:v>-0.0112289725948855</c:v>
                </c:pt>
                <c:pt idx="14">
                  <c:v>-0.00598733276000551</c:v>
                </c:pt>
                <c:pt idx="15">
                  <c:v>0.00426397374154242</c:v>
                </c:pt>
                <c:pt idx="16">
                  <c:v>0.0240332802430885</c:v>
                </c:pt>
                <c:pt idx="17">
                  <c:v>0.0558255867446373</c:v>
                </c:pt>
                <c:pt idx="18">
                  <c:v>0.118175893246184</c:v>
                </c:pt>
                <c:pt idx="19">
                  <c:v>0.233627533081068</c:v>
                </c:pt>
                <c:pt idx="20">
                  <c:v>0.445262172915946</c:v>
                </c:pt>
                <c:pt idx="21">
                  <c:v>0.813194479417497</c:v>
                </c:pt>
                <c:pt idx="22">
                  <c:v>1.39353111925238</c:v>
                </c:pt>
                <c:pt idx="23">
                  <c:v>2.21532742575393</c:v>
                </c:pt>
                <c:pt idx="24">
                  <c:v>3.24351639892214</c:v>
                </c:pt>
                <c:pt idx="25">
                  <c:v>4.38341803875702</c:v>
                </c:pt>
                <c:pt idx="26">
                  <c:v>5.51380167859191</c:v>
                </c:pt>
                <c:pt idx="27">
                  <c:v>6.53096998509345</c:v>
                </c:pt>
                <c:pt idx="28">
                  <c:v>7.38182162492834</c:v>
                </c:pt>
                <c:pt idx="29">
                  <c:v>8.04481526476322</c:v>
                </c:pt>
                <c:pt idx="30">
                  <c:v>8.52946957126477</c:v>
                </c:pt>
                <c:pt idx="31">
                  <c:v>8.85983021109964</c:v>
                </c:pt>
                <c:pt idx="32">
                  <c:v>9.06695618426786</c:v>
                </c:pt>
                <c:pt idx="33">
                  <c:v>9.19493149076941</c:v>
                </c:pt>
                <c:pt idx="34">
                  <c:v>9.26379413060429</c:v>
                </c:pt>
                <c:pt idx="35">
                  <c:v>9.30259977043917</c:v>
                </c:pt>
                <c:pt idx="36">
                  <c:v>9.31735974360738</c:v>
                </c:pt>
                <c:pt idx="37">
                  <c:v>9.3286127167756</c:v>
                </c:pt>
                <c:pt idx="38">
                  <c:v>9.33786202327715</c:v>
                </c:pt>
                <c:pt idx="39">
                  <c:v>9.3388453297787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0.107291892787524</c:v>
                </c:pt>
                <c:pt idx="1">
                  <c:v>0.0554179533310393</c:v>
                </c:pt>
                <c:pt idx="2">
                  <c:v>-0.0184976527921101</c:v>
                </c:pt>
                <c:pt idx="3">
                  <c:v>-0.0383102589152617</c:v>
                </c:pt>
                <c:pt idx="4">
                  <c:v>-0.0350788650384128</c:v>
                </c:pt>
                <c:pt idx="5">
                  <c:v>-0.0293431378282296</c:v>
                </c:pt>
                <c:pt idx="6">
                  <c:v>-0.0256110772847133</c:v>
                </c:pt>
                <c:pt idx="7">
                  <c:v>-0.0223800167411969</c:v>
                </c:pt>
                <c:pt idx="8">
                  <c:v>-0.0216536228643491</c:v>
                </c:pt>
                <c:pt idx="9">
                  <c:v>-0.0189235623208344</c:v>
                </c:pt>
                <c:pt idx="10">
                  <c:v>-0.0151915017773163</c:v>
                </c:pt>
                <c:pt idx="11">
                  <c:v>-0.0119604412337999</c:v>
                </c:pt>
                <c:pt idx="12">
                  <c:v>-0.0112340473569521</c:v>
                </c:pt>
                <c:pt idx="13">
                  <c:v>-0.0100066534801027</c:v>
                </c:pt>
                <c:pt idx="14">
                  <c:v>-0.00276792626992162</c:v>
                </c:pt>
                <c:pt idx="15">
                  <c:v>0.00847846760692761</c:v>
                </c:pt>
                <c:pt idx="16">
                  <c:v>0.0287418614837769</c:v>
                </c:pt>
                <c:pt idx="17">
                  <c:v>0.0610285886939579</c:v>
                </c:pt>
                <c:pt idx="18">
                  <c:v>0.123873315904142</c:v>
                </c:pt>
                <c:pt idx="19">
                  <c:v>0.242324043114323</c:v>
                </c:pt>
                <c:pt idx="20">
                  <c:v>0.454452770324506</c:v>
                </c:pt>
                <c:pt idx="21">
                  <c:v>0.825383830868022</c:v>
                </c:pt>
                <c:pt idx="22">
                  <c:v>1.4047115580782</c:v>
                </c:pt>
                <c:pt idx="23">
                  <c:v>2.22700195195505</c:v>
                </c:pt>
                <c:pt idx="24">
                  <c:v>3.25217867916524</c:v>
                </c:pt>
                <c:pt idx="25">
                  <c:v>4.38756507304209</c:v>
                </c:pt>
                <c:pt idx="26">
                  <c:v>5.50992680025227</c:v>
                </c:pt>
                <c:pt idx="27">
                  <c:v>6.51706886079579</c:v>
                </c:pt>
                <c:pt idx="28">
                  <c:v>7.36039925467263</c:v>
                </c:pt>
                <c:pt idx="29">
                  <c:v>8.01987964854948</c:v>
                </c:pt>
                <c:pt idx="30">
                  <c:v>8.50552937575967</c:v>
                </c:pt>
                <c:pt idx="31">
                  <c:v>8.83337876963652</c:v>
                </c:pt>
                <c:pt idx="32">
                  <c:v>9.04200083018003</c:v>
                </c:pt>
                <c:pt idx="33">
                  <c:v>9.16946855739022</c:v>
                </c:pt>
                <c:pt idx="34">
                  <c:v>9.24283295126707</c:v>
                </c:pt>
                <c:pt idx="35">
                  <c:v>9.28213267847725</c:v>
                </c:pt>
                <c:pt idx="36">
                  <c:v>9.3023960723541</c:v>
                </c:pt>
                <c:pt idx="37">
                  <c:v>9.31614746623095</c:v>
                </c:pt>
                <c:pt idx="38">
                  <c:v>9.3278948601078</c:v>
                </c:pt>
                <c:pt idx="39">
                  <c:v>9.32862125398464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0.106978389863544</c:v>
                </c:pt>
                <c:pt idx="1">
                  <c:v>0.0504331239536722</c:v>
                </c:pt>
                <c:pt idx="2">
                  <c:v>-0.0168824752895347</c:v>
                </c:pt>
                <c:pt idx="3">
                  <c:v>-0.0406150745327398</c:v>
                </c:pt>
                <c:pt idx="4">
                  <c:v>-0.0322866737759462</c:v>
                </c:pt>
                <c:pt idx="5">
                  <c:v>-0.029468939685815</c:v>
                </c:pt>
                <c:pt idx="6">
                  <c:v>-0.0261502055956875</c:v>
                </c:pt>
                <c:pt idx="7">
                  <c:v>-0.0238334715055597</c:v>
                </c:pt>
                <c:pt idx="8">
                  <c:v>-0.0200137374154359</c:v>
                </c:pt>
                <c:pt idx="9">
                  <c:v>-0.0166950033253084</c:v>
                </c:pt>
                <c:pt idx="10">
                  <c:v>-0.0118732692351795</c:v>
                </c:pt>
                <c:pt idx="11">
                  <c:v>-0.0100575351450534</c:v>
                </c:pt>
                <c:pt idx="12">
                  <c:v>-0.00723980105492572</c:v>
                </c:pt>
                <c:pt idx="13">
                  <c:v>-0.00842973363146626</c:v>
                </c:pt>
                <c:pt idx="14">
                  <c:v>-0.00360799954133739</c:v>
                </c:pt>
                <c:pt idx="15">
                  <c:v>0.00371840121545475</c:v>
                </c:pt>
                <c:pt idx="16">
                  <c:v>0.0260734686389146</c:v>
                </c:pt>
                <c:pt idx="17">
                  <c:v>0.0599505360623773</c:v>
                </c:pt>
                <c:pt idx="18">
                  <c:v>0.124385603485837</c:v>
                </c:pt>
                <c:pt idx="19">
                  <c:v>0.2454286709093</c:v>
                </c:pt>
                <c:pt idx="20">
                  <c:v>0.462153738332761</c:v>
                </c:pt>
                <c:pt idx="21">
                  <c:v>0.840686805756224</c:v>
                </c:pt>
                <c:pt idx="22">
                  <c:v>1.43312687317968</c:v>
                </c:pt>
                <c:pt idx="23">
                  <c:v>2.27403994060314</c:v>
                </c:pt>
                <c:pt idx="24">
                  <c:v>3.3253540080266</c:v>
                </c:pt>
                <c:pt idx="25">
                  <c:v>4.48888174211673</c:v>
                </c:pt>
                <c:pt idx="26">
                  <c:v>5.64639780954019</c:v>
                </c:pt>
                <c:pt idx="27">
                  <c:v>6.68067921029699</c:v>
                </c:pt>
                <c:pt idx="28">
                  <c:v>7.54964594438711</c:v>
                </c:pt>
                <c:pt idx="29">
                  <c:v>8.22774934514391</c:v>
                </c:pt>
                <c:pt idx="30">
                  <c:v>8.72801407923404</c:v>
                </c:pt>
                <c:pt idx="31">
                  <c:v>9.0639661466575</c:v>
                </c:pt>
                <c:pt idx="32">
                  <c:v>9.26967021408096</c:v>
                </c:pt>
                <c:pt idx="33">
                  <c:v>9.39572261483775</c:v>
                </c:pt>
                <c:pt idx="34">
                  <c:v>9.46767201559455</c:v>
                </c:pt>
                <c:pt idx="35">
                  <c:v>9.51156808301801</c:v>
                </c:pt>
                <c:pt idx="36">
                  <c:v>9.52841281710814</c:v>
                </c:pt>
                <c:pt idx="37">
                  <c:v>9.5387448845316</c:v>
                </c:pt>
                <c:pt idx="38">
                  <c:v>9.54406761862172</c:v>
                </c:pt>
                <c:pt idx="39">
                  <c:v>9.54588351937851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0.051160745718045</c:v>
                </c:pt>
                <c:pt idx="1">
                  <c:v>0.0199436126482162</c:v>
                </c:pt>
                <c:pt idx="2">
                  <c:v>-0.0232963537549455</c:v>
                </c:pt>
                <c:pt idx="3">
                  <c:v>-0.0199476534914389</c:v>
                </c:pt>
                <c:pt idx="4">
                  <c:v>-0.0170996198946014</c:v>
                </c:pt>
                <c:pt idx="5">
                  <c:v>-0.00523458629776385</c:v>
                </c:pt>
                <c:pt idx="6">
                  <c:v>-0.00238655270092636</c:v>
                </c:pt>
                <c:pt idx="7">
                  <c:v>0.00196414756257823</c:v>
                </c:pt>
                <c:pt idx="8">
                  <c:v>-0.00520681884058227</c:v>
                </c:pt>
                <c:pt idx="9">
                  <c:v>0.00315154808959051</c:v>
                </c:pt>
                <c:pt idx="10">
                  <c:v>0.005999581686428</c:v>
                </c:pt>
                <c:pt idx="11">
                  <c:v>0.00734461528326769</c:v>
                </c:pt>
                <c:pt idx="12">
                  <c:v>-0.00132935111989418</c:v>
                </c:pt>
                <c:pt idx="13">
                  <c:v>-0.00749865085638923</c:v>
                </c:pt>
                <c:pt idx="14">
                  <c:v>-0.00966061725955036</c:v>
                </c:pt>
                <c:pt idx="15">
                  <c:v>-0.0133252503293786</c:v>
                </c:pt>
                <c:pt idx="16">
                  <c:v>-0.0139842167325401</c:v>
                </c:pt>
                <c:pt idx="17">
                  <c:v>-0.0161458498023688</c:v>
                </c:pt>
                <c:pt idx="18">
                  <c:v>-0.0142998162055292</c:v>
                </c:pt>
                <c:pt idx="19">
                  <c:v>-0.00594144927535645</c:v>
                </c:pt>
                <c:pt idx="20">
                  <c:v>0.0104322509881509</c:v>
                </c:pt>
                <c:pt idx="21">
                  <c:v>0.0553602845849888</c:v>
                </c:pt>
                <c:pt idx="22">
                  <c:v>0.140865651515162</c:v>
                </c:pt>
                <c:pt idx="23">
                  <c:v>0.306022685112</c:v>
                </c:pt>
                <c:pt idx="24">
                  <c:v>0.598922718708836</c:v>
                </c:pt>
                <c:pt idx="25">
                  <c:v>1.08218508563901</c:v>
                </c:pt>
                <c:pt idx="26">
                  <c:v>1.80440245256918</c:v>
                </c:pt>
                <c:pt idx="27">
                  <c:v>2.75605648616602</c:v>
                </c:pt>
                <c:pt idx="28">
                  <c:v>3.87202351976286</c:v>
                </c:pt>
                <c:pt idx="29">
                  <c:v>5.03457922002636</c:v>
                </c:pt>
                <c:pt idx="30">
                  <c:v>6.13702058695654</c:v>
                </c:pt>
                <c:pt idx="31">
                  <c:v>7.09618928722004</c:v>
                </c:pt>
                <c:pt idx="32">
                  <c:v>7.86249065415021</c:v>
                </c:pt>
                <c:pt idx="33">
                  <c:v>8.41789035441372</c:v>
                </c:pt>
                <c:pt idx="34">
                  <c:v>8.77090472134389</c:v>
                </c:pt>
                <c:pt idx="35">
                  <c:v>8.96661975494073</c:v>
                </c:pt>
                <c:pt idx="36">
                  <c:v>9.06064145520424</c:v>
                </c:pt>
                <c:pt idx="37">
                  <c:v>9.10556948880107</c:v>
                </c:pt>
                <c:pt idx="38">
                  <c:v>9.12945752239791</c:v>
                </c:pt>
                <c:pt idx="39">
                  <c:v>9.13055205599475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0.0555406984127078</c:v>
                </c:pt>
                <c:pt idx="1">
                  <c:v>0.0246814174603269</c:v>
                </c:pt>
                <c:pt idx="2">
                  <c:v>-0.0166980301587234</c:v>
                </c:pt>
                <c:pt idx="3">
                  <c:v>-0.0230104777777704</c:v>
                </c:pt>
                <c:pt idx="4">
                  <c:v>-0.0218089253968188</c:v>
                </c:pt>
                <c:pt idx="5">
                  <c:v>-0.0206073730158671</c:v>
                </c:pt>
                <c:pt idx="6">
                  <c:v>-0.0174021539682503</c:v>
                </c:pt>
                <c:pt idx="7">
                  <c:v>-0.0192062682539653</c:v>
                </c:pt>
                <c:pt idx="8">
                  <c:v>-0.0114920492063462</c:v>
                </c:pt>
                <c:pt idx="9">
                  <c:v>0.00624116984127454</c:v>
                </c:pt>
                <c:pt idx="10">
                  <c:v>0.0179627222222241</c:v>
                </c:pt>
                <c:pt idx="11">
                  <c:v>0.0181622746031778</c:v>
                </c:pt>
                <c:pt idx="12">
                  <c:v>0.00734116031746268</c:v>
                </c:pt>
                <c:pt idx="13">
                  <c:v>0.00203071269841182</c:v>
                </c:pt>
                <c:pt idx="14">
                  <c:v>-0.00127606825397031</c:v>
                </c:pt>
                <c:pt idx="15">
                  <c:v>-0.00408218253968506</c:v>
                </c:pt>
                <c:pt idx="16">
                  <c:v>-0.00488463015873286</c:v>
                </c:pt>
                <c:pt idx="17">
                  <c:v>-0.00819174444445103</c:v>
                </c:pt>
                <c:pt idx="18">
                  <c:v>-0.00648919206349774</c:v>
                </c:pt>
                <c:pt idx="19">
                  <c:v>0.00172602698412128</c:v>
                </c:pt>
                <c:pt idx="20">
                  <c:v>0.0214629126984072</c:v>
                </c:pt>
                <c:pt idx="21">
                  <c:v>0.0677504650793566</c:v>
                </c:pt>
                <c:pt idx="22">
                  <c:v>0.157120017460308</c:v>
                </c:pt>
                <c:pt idx="23">
                  <c:v>0.326642236507926</c:v>
                </c:pt>
                <c:pt idx="24">
                  <c:v>0.626913122222209</c:v>
                </c:pt>
                <c:pt idx="25">
                  <c:v>1.11754634126983</c:v>
                </c:pt>
                <c:pt idx="26">
                  <c:v>1.84863756031745</c:v>
                </c:pt>
                <c:pt idx="27">
                  <c:v>2.79914644603173</c:v>
                </c:pt>
                <c:pt idx="28">
                  <c:v>3.90495099841268</c:v>
                </c:pt>
                <c:pt idx="29">
                  <c:v>5.04281655079364</c:v>
                </c:pt>
                <c:pt idx="30">
                  <c:v>6.11555810317459</c:v>
                </c:pt>
                <c:pt idx="31">
                  <c:v>7.03901565555554</c:v>
                </c:pt>
                <c:pt idx="32">
                  <c:v>7.76660020793649</c:v>
                </c:pt>
                <c:pt idx="33">
                  <c:v>8.28328342698411</c:v>
                </c:pt>
                <c:pt idx="34">
                  <c:v>8.60058664603173</c:v>
                </c:pt>
                <c:pt idx="35">
                  <c:v>8.76960753174601</c:v>
                </c:pt>
                <c:pt idx="36">
                  <c:v>8.8434474174603</c:v>
                </c:pt>
                <c:pt idx="37">
                  <c:v>8.87821296984126</c:v>
                </c:pt>
                <c:pt idx="38">
                  <c:v>8.89694818888887</c:v>
                </c:pt>
                <c:pt idx="39">
                  <c:v>8.89865074126983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0.0452593477633485</c:v>
                </c:pt>
                <c:pt idx="1">
                  <c:v>0.0183647018759032</c:v>
                </c:pt>
                <c:pt idx="2">
                  <c:v>-0.0193007773448759</c:v>
                </c:pt>
                <c:pt idx="3">
                  <c:v>-0.0138839232323207</c:v>
                </c:pt>
                <c:pt idx="4">
                  <c:v>-0.00846706911976547</c:v>
                </c:pt>
                <c:pt idx="5">
                  <c:v>-0.00505388167387899</c:v>
                </c:pt>
                <c:pt idx="6">
                  <c:v>-0.00414569422799183</c:v>
                </c:pt>
                <c:pt idx="7">
                  <c:v>-0.00373850678210452</c:v>
                </c:pt>
                <c:pt idx="8">
                  <c:v>-0.00483398600288432</c:v>
                </c:pt>
                <c:pt idx="9">
                  <c:v>-0.00392579855699715</c:v>
                </c:pt>
                <c:pt idx="10">
                  <c:v>-0.00351861111111162</c:v>
                </c:pt>
                <c:pt idx="11">
                  <c:v>-0.00261042366522268</c:v>
                </c:pt>
                <c:pt idx="12">
                  <c:v>-0.00520890288600206</c:v>
                </c:pt>
                <c:pt idx="13">
                  <c:v>-0.00730638210678158</c:v>
                </c:pt>
                <c:pt idx="14">
                  <c:v>-0.00689919466089428</c:v>
                </c:pt>
                <c:pt idx="15">
                  <c:v>-0.00699267388167435</c:v>
                </c:pt>
                <c:pt idx="16">
                  <c:v>-0.00408048643578596</c:v>
                </c:pt>
                <c:pt idx="17">
                  <c:v>-0.00567696565656561</c:v>
                </c:pt>
                <c:pt idx="18">
                  <c:v>-0.000260444877342891</c:v>
                </c:pt>
                <c:pt idx="19">
                  <c:v>0.010165742568546</c:v>
                </c:pt>
                <c:pt idx="20">
                  <c:v>0.032113930014436</c:v>
                </c:pt>
                <c:pt idx="21">
                  <c:v>0.0801121174603221</c:v>
                </c:pt>
                <c:pt idx="22">
                  <c:v>0.170189971572876</c:v>
                </c:pt>
                <c:pt idx="23">
                  <c:v>0.340921492352095</c:v>
                </c:pt>
                <c:pt idx="24">
                  <c:v>0.641900679797983</c:v>
                </c:pt>
                <c:pt idx="25">
                  <c:v>1.13224086724387</c:v>
                </c:pt>
                <c:pt idx="26">
                  <c:v>1.86003272135643</c:v>
                </c:pt>
                <c:pt idx="27">
                  <c:v>2.81325390880231</c:v>
                </c:pt>
                <c:pt idx="28">
                  <c:v>3.9287840962482</c:v>
                </c:pt>
                <c:pt idx="29">
                  <c:v>5.08789728369409</c:v>
                </c:pt>
                <c:pt idx="30">
                  <c:v>6.18238747113998</c:v>
                </c:pt>
                <c:pt idx="31">
                  <c:v>7.12759332525253</c:v>
                </c:pt>
                <c:pt idx="32">
                  <c:v>7.87241784603175</c:v>
                </c:pt>
                <c:pt idx="33">
                  <c:v>8.40433703347764</c:v>
                </c:pt>
                <c:pt idx="34">
                  <c:v>8.72936222092352</c:v>
                </c:pt>
                <c:pt idx="35">
                  <c:v>8.90209774170275</c:v>
                </c:pt>
                <c:pt idx="36">
                  <c:v>8.97714726248197</c:v>
                </c:pt>
                <c:pt idx="37">
                  <c:v>9.01813178326119</c:v>
                </c:pt>
                <c:pt idx="38">
                  <c:v>9.04208363737374</c:v>
                </c:pt>
                <c:pt idx="39">
                  <c:v>9.04825165815296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0.0397248600288602</c:v>
                </c:pt>
                <c:pt idx="1">
                  <c:v>0.0162510756132761</c:v>
                </c:pt>
                <c:pt idx="2">
                  <c:v>-0.0169913754689759</c:v>
                </c:pt>
                <c:pt idx="3">
                  <c:v>-0.0116604932178888</c:v>
                </c:pt>
                <c:pt idx="4">
                  <c:v>-0.00783261096680832</c:v>
                </c:pt>
                <c:pt idx="5">
                  <c:v>-0.00450539538239347</c:v>
                </c:pt>
                <c:pt idx="6">
                  <c:v>-0.00418384646464531</c:v>
                </c:pt>
                <c:pt idx="7">
                  <c:v>-0.00286029754689565</c:v>
                </c:pt>
                <c:pt idx="8">
                  <c:v>-0.00354108196248148</c:v>
                </c:pt>
                <c:pt idx="9">
                  <c:v>-0.00321986637806582</c:v>
                </c:pt>
                <c:pt idx="10">
                  <c:v>-0.00289865079365015</c:v>
                </c:pt>
                <c:pt idx="11">
                  <c:v>-0.00207610187590035</c:v>
                </c:pt>
                <c:pt idx="12">
                  <c:v>-0.00425921962481901</c:v>
                </c:pt>
                <c:pt idx="13">
                  <c:v>-0.0059416707070703</c:v>
                </c:pt>
                <c:pt idx="14">
                  <c:v>-0.00712312178932173</c:v>
                </c:pt>
                <c:pt idx="15">
                  <c:v>-0.00730290620490415</c:v>
                </c:pt>
                <c:pt idx="16">
                  <c:v>-0.00547869062048889</c:v>
                </c:pt>
                <c:pt idx="17">
                  <c:v>-0.00515747503607322</c:v>
                </c:pt>
                <c:pt idx="18">
                  <c:v>-0.000828259451658653</c:v>
                </c:pt>
                <c:pt idx="19">
                  <c:v>0.0090112894660912</c:v>
                </c:pt>
                <c:pt idx="20">
                  <c:v>0.0308738383838421</c:v>
                </c:pt>
                <c:pt idx="21">
                  <c:v>0.0792867206349239</c:v>
                </c:pt>
                <c:pt idx="22">
                  <c:v>0.168276936219337</c:v>
                </c:pt>
                <c:pt idx="23">
                  <c:v>0.333913151803753</c:v>
                </c:pt>
                <c:pt idx="24">
                  <c:v>0.625789367388171</c:v>
                </c:pt>
                <c:pt idx="25">
                  <c:v>1.10402058297259</c:v>
                </c:pt>
                <c:pt idx="26">
                  <c:v>1.81369213189034</c:v>
                </c:pt>
                <c:pt idx="27">
                  <c:v>2.74027701414142</c:v>
                </c:pt>
                <c:pt idx="28">
                  <c:v>3.82115556305917</c:v>
                </c:pt>
                <c:pt idx="29">
                  <c:v>4.94110844531025</c:v>
                </c:pt>
                <c:pt idx="30">
                  <c:v>5.999443994228</c:v>
                </c:pt>
                <c:pt idx="31">
                  <c:v>6.91300387647908</c:v>
                </c:pt>
                <c:pt idx="32">
                  <c:v>7.63469875873017</c:v>
                </c:pt>
                <c:pt idx="33">
                  <c:v>8.15050164098125</c:v>
                </c:pt>
                <c:pt idx="34">
                  <c:v>8.472435189899</c:v>
                </c:pt>
                <c:pt idx="35">
                  <c:v>8.65209807215008</c:v>
                </c:pt>
                <c:pt idx="36">
                  <c:v>8.7390842877345</c:v>
                </c:pt>
                <c:pt idx="37">
                  <c:v>8.78449183665225</c:v>
                </c:pt>
                <c:pt idx="38">
                  <c:v>8.81036171890333</c:v>
                </c:pt>
                <c:pt idx="39">
                  <c:v>8.81619376782108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0.0295240476190521</c:v>
                </c:pt>
                <c:pt idx="1">
                  <c:v>0.0101866426065182</c:v>
                </c:pt>
                <c:pt idx="2">
                  <c:v>-0.013909762406012</c:v>
                </c:pt>
                <c:pt idx="3">
                  <c:v>-0.00494316741854206</c:v>
                </c:pt>
                <c:pt idx="4">
                  <c:v>0.00101776090226124</c:v>
                </c:pt>
                <c:pt idx="5">
                  <c:v>0.00347168922306373</c:v>
                </c:pt>
                <c:pt idx="6">
                  <c:v>0.00191828421053231</c:v>
                </c:pt>
                <c:pt idx="7">
                  <c:v>0.000865545864664696</c:v>
                </c:pt>
                <c:pt idx="8">
                  <c:v>-0.00219085914786454</c:v>
                </c:pt>
                <c:pt idx="9">
                  <c:v>-0.00374459749373202</c:v>
                </c:pt>
                <c:pt idx="10">
                  <c:v>-0.00630000250626317</c:v>
                </c:pt>
                <c:pt idx="11">
                  <c:v>-0.00735240751879651</c:v>
                </c:pt>
                <c:pt idx="12">
                  <c:v>-0.0119114791979946</c:v>
                </c:pt>
                <c:pt idx="13">
                  <c:v>-0.0154688842105273</c:v>
                </c:pt>
                <c:pt idx="14">
                  <c:v>-0.0170226225563912</c:v>
                </c:pt>
                <c:pt idx="15">
                  <c:v>-0.0155703609022577</c:v>
                </c:pt>
                <c:pt idx="16">
                  <c:v>-0.0106114325814559</c:v>
                </c:pt>
                <c:pt idx="17">
                  <c:v>-0.00465050426065616</c:v>
                </c:pt>
                <c:pt idx="18">
                  <c:v>0.0138340907268137</c:v>
                </c:pt>
                <c:pt idx="19">
                  <c:v>0.0528580190476138</c:v>
                </c:pt>
                <c:pt idx="20">
                  <c:v>0.132959947368418</c:v>
                </c:pt>
                <c:pt idx="21">
                  <c:v>0.289707542355885</c:v>
                </c:pt>
                <c:pt idx="22">
                  <c:v>0.567686137343353</c:v>
                </c:pt>
                <c:pt idx="23">
                  <c:v>1.02951473233082</c:v>
                </c:pt>
                <c:pt idx="24">
                  <c:v>1.72328499398496</c:v>
                </c:pt>
                <c:pt idx="25">
                  <c:v>2.65150158897242</c:v>
                </c:pt>
                <c:pt idx="26">
                  <c:v>3.74954151729323</c:v>
                </c:pt>
                <c:pt idx="27">
                  <c:v>4.90168444561403</c:v>
                </c:pt>
                <c:pt idx="28">
                  <c:v>6.00523470726816</c:v>
                </c:pt>
                <c:pt idx="29">
                  <c:v>6.97603230225563</c:v>
                </c:pt>
                <c:pt idx="30">
                  <c:v>7.76498356390977</c:v>
                </c:pt>
                <c:pt idx="31">
                  <c:v>8.35205049223057</c:v>
                </c:pt>
                <c:pt idx="32">
                  <c:v>8.7527627538847</c:v>
                </c:pt>
                <c:pt idx="33">
                  <c:v>9.01120434887217</c:v>
                </c:pt>
                <c:pt idx="34">
                  <c:v>9.16244161052631</c:v>
                </c:pt>
                <c:pt idx="35">
                  <c:v>9.24504820551378</c:v>
                </c:pt>
                <c:pt idx="36">
                  <c:v>9.28507380050124</c:v>
                </c:pt>
                <c:pt idx="37">
                  <c:v>9.30957006215538</c:v>
                </c:pt>
                <c:pt idx="38">
                  <c:v>9.32605099047618</c:v>
                </c:pt>
                <c:pt idx="39">
                  <c:v>9.32725275213031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0.1102850095238</c:v>
                </c:pt>
                <c:pt idx="1">
                  <c:v>0.0552473208019961</c:v>
                </c:pt>
                <c:pt idx="2">
                  <c:v>-0.00905803458647547</c:v>
                </c:pt>
                <c:pt idx="3">
                  <c:v>-0.0372947233082765</c:v>
                </c:pt>
                <c:pt idx="4">
                  <c:v>-0.0314664120300776</c:v>
                </c:pt>
                <c:pt idx="5">
                  <c:v>-0.0261391007518821</c:v>
                </c:pt>
                <c:pt idx="6">
                  <c:v>-0.0238177894736875</c:v>
                </c:pt>
                <c:pt idx="7">
                  <c:v>-0.0204944781954932</c:v>
                </c:pt>
                <c:pt idx="8">
                  <c:v>-0.0191748335839605</c:v>
                </c:pt>
                <c:pt idx="9">
                  <c:v>-0.0173541889724316</c:v>
                </c:pt>
                <c:pt idx="10">
                  <c:v>-0.0160345443609042</c:v>
                </c:pt>
                <c:pt idx="11">
                  <c:v>-0.015215899749375</c:v>
                </c:pt>
                <c:pt idx="12">
                  <c:v>-0.0158999218045128</c:v>
                </c:pt>
                <c:pt idx="13">
                  <c:v>-0.0170849438596488</c:v>
                </c:pt>
                <c:pt idx="14">
                  <c:v>-0.0157652992481196</c:v>
                </c:pt>
                <c:pt idx="15">
                  <c:v>-0.010938987969924</c:v>
                </c:pt>
                <c:pt idx="16">
                  <c:v>-0.00210534335839441</c:v>
                </c:pt>
                <c:pt idx="17">
                  <c:v>0.00873230125313462</c:v>
                </c:pt>
                <c:pt idx="18">
                  <c:v>0.0300899458646686</c:v>
                </c:pt>
                <c:pt idx="19">
                  <c:v>0.0734899238095306</c:v>
                </c:pt>
                <c:pt idx="20">
                  <c:v>0.158468901754393</c:v>
                </c:pt>
                <c:pt idx="21">
                  <c:v>0.319592879699254</c:v>
                </c:pt>
                <c:pt idx="22">
                  <c:v>0.604452190977449</c:v>
                </c:pt>
                <c:pt idx="23">
                  <c:v>1.07917316892232</c:v>
                </c:pt>
                <c:pt idx="24">
                  <c:v>1.79635548020051</c:v>
                </c:pt>
                <c:pt idx="25">
                  <c:v>2.75299379147871</c:v>
                </c:pt>
                <c:pt idx="26">
                  <c:v>3.8819601027569</c:v>
                </c:pt>
                <c:pt idx="27">
                  <c:v>5.06152274736843</c:v>
                </c:pt>
                <c:pt idx="28">
                  <c:v>6.18948705864663</c:v>
                </c:pt>
                <c:pt idx="29">
                  <c:v>7.17668336992483</c:v>
                </c:pt>
                <c:pt idx="30">
                  <c:v>7.97151368120302</c:v>
                </c:pt>
                <c:pt idx="31">
                  <c:v>8.55143499248122</c:v>
                </c:pt>
                <c:pt idx="32">
                  <c:v>8.93648530375942</c:v>
                </c:pt>
                <c:pt idx="33">
                  <c:v>9.17726094837095</c:v>
                </c:pt>
                <c:pt idx="34">
                  <c:v>9.31483992631581</c:v>
                </c:pt>
                <c:pt idx="35">
                  <c:v>9.38629290426067</c:v>
                </c:pt>
                <c:pt idx="36">
                  <c:v>9.42217821553887</c:v>
                </c:pt>
                <c:pt idx="37">
                  <c:v>9.44403686015039</c:v>
                </c:pt>
                <c:pt idx="38">
                  <c:v>9.45988417142859</c:v>
                </c:pt>
                <c:pt idx="39">
                  <c:v>9.46145414937345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0.131264142857148</c:v>
                </c:pt>
                <c:pt idx="1">
                  <c:v>0.0682584786967482</c:v>
                </c:pt>
                <c:pt idx="2">
                  <c:v>-0.0112785187969884</c:v>
                </c:pt>
                <c:pt idx="3">
                  <c:v>-0.0437261829573909</c:v>
                </c:pt>
                <c:pt idx="4">
                  <c:v>-0.0386021804511234</c:v>
                </c:pt>
                <c:pt idx="5">
                  <c:v>-0.0334781779448594</c:v>
                </c:pt>
                <c:pt idx="6">
                  <c:v>-0.0303578421052606</c:v>
                </c:pt>
                <c:pt idx="7">
                  <c:v>-0.0282395062656633</c:v>
                </c:pt>
                <c:pt idx="8">
                  <c:v>-0.0251191704260645</c:v>
                </c:pt>
                <c:pt idx="9">
                  <c:v>-0.0224998345864673</c:v>
                </c:pt>
                <c:pt idx="10">
                  <c:v>-0.0188784987468686</c:v>
                </c:pt>
                <c:pt idx="11">
                  <c:v>-0.0177621629072693</c:v>
                </c:pt>
                <c:pt idx="12">
                  <c:v>-0.0166458270676699</c:v>
                </c:pt>
                <c:pt idx="13">
                  <c:v>-0.0160304912280722</c:v>
                </c:pt>
                <c:pt idx="14">
                  <c:v>-0.012409488721806</c:v>
                </c:pt>
                <c:pt idx="15">
                  <c:v>-0.00728548621554026</c:v>
                </c:pt>
                <c:pt idx="16">
                  <c:v>0.00234718295739356</c:v>
                </c:pt>
                <c:pt idx="17">
                  <c:v>0.0129818521303271</c:v>
                </c:pt>
                <c:pt idx="18">
                  <c:v>0.0341365213032603</c:v>
                </c:pt>
                <c:pt idx="19">
                  <c:v>0.07332519047619</c:v>
                </c:pt>
                <c:pt idx="20">
                  <c:v>0.14958452631579</c:v>
                </c:pt>
                <c:pt idx="21">
                  <c:v>0.296478528822057</c:v>
                </c:pt>
                <c:pt idx="22">
                  <c:v>0.556588197994989</c:v>
                </c:pt>
                <c:pt idx="23">
                  <c:v>0.995037200501255</c:v>
                </c:pt>
                <c:pt idx="24">
                  <c:v>1.66242186967419</c:v>
                </c:pt>
                <c:pt idx="25">
                  <c:v>2.57126620551379</c:v>
                </c:pt>
                <c:pt idx="26">
                  <c:v>3.66045420802005</c:v>
                </c:pt>
                <c:pt idx="27">
                  <c:v>4.81827254385965</c:v>
                </c:pt>
                <c:pt idx="28">
                  <c:v>5.93851954636592</c:v>
                </c:pt>
                <c:pt idx="29">
                  <c:v>6.93402888220552</c:v>
                </c:pt>
                <c:pt idx="30">
                  <c:v>7.74969621804511</c:v>
                </c:pt>
                <c:pt idx="31">
                  <c:v>8.35145622055138</c:v>
                </c:pt>
                <c:pt idx="32">
                  <c:v>8.75283455639098</c:v>
                </c:pt>
                <c:pt idx="33">
                  <c:v>8.99340689223058</c:v>
                </c:pt>
                <c:pt idx="34">
                  <c:v>9.12677489473685</c:v>
                </c:pt>
                <c:pt idx="35">
                  <c:v>9.19051056390978</c:v>
                </c:pt>
                <c:pt idx="36">
                  <c:v>9.22519089974938</c:v>
                </c:pt>
                <c:pt idx="37">
                  <c:v>9.24834923558898</c:v>
                </c:pt>
                <c:pt idx="38">
                  <c:v>9.26900290476191</c:v>
                </c:pt>
                <c:pt idx="39">
                  <c:v>9.27387624060151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0.0691783023809549</c:v>
                </c:pt>
                <c:pt idx="1">
                  <c:v>0.0350069205513801</c:v>
                </c:pt>
                <c:pt idx="2">
                  <c:v>-0.0114376279448596</c:v>
                </c:pt>
                <c:pt idx="3">
                  <c:v>-0.0173051764411003</c:v>
                </c:pt>
                <c:pt idx="4">
                  <c:v>-0.0141553916040049</c:v>
                </c:pt>
                <c:pt idx="5">
                  <c:v>-0.0115066067669147</c:v>
                </c:pt>
                <c:pt idx="6">
                  <c:v>-0.0118634885964877</c:v>
                </c:pt>
                <c:pt idx="7">
                  <c:v>-0.0117193704260625</c:v>
                </c:pt>
                <c:pt idx="8">
                  <c:v>-0.0125772522556371</c:v>
                </c:pt>
                <c:pt idx="9">
                  <c:v>-0.0119321340852121</c:v>
                </c:pt>
                <c:pt idx="10">
                  <c:v>-0.0112870159147853</c:v>
                </c:pt>
                <c:pt idx="11">
                  <c:v>-0.0131468977443596</c:v>
                </c:pt>
                <c:pt idx="12">
                  <c:v>-0.0160084462406012</c:v>
                </c:pt>
                <c:pt idx="13">
                  <c:v>-0.0183693280701753</c:v>
                </c:pt>
                <c:pt idx="14">
                  <c:v>-0.0162212098997507</c:v>
                </c:pt>
                <c:pt idx="15">
                  <c:v>-0.0130714250626607</c:v>
                </c:pt>
                <c:pt idx="16">
                  <c:v>-0.00541297355890258</c:v>
                </c:pt>
                <c:pt idx="17">
                  <c:v>0.00374814461152262</c:v>
                </c:pt>
                <c:pt idx="18">
                  <c:v>0.0239302627819491</c:v>
                </c:pt>
                <c:pt idx="19">
                  <c:v>0.0641507142857076</c:v>
                </c:pt>
                <c:pt idx="20">
                  <c:v>0.144447165789469</c:v>
                </c:pt>
                <c:pt idx="21">
                  <c:v>0.29938595062656</c:v>
                </c:pt>
                <c:pt idx="22">
                  <c:v>0.573050735463651</c:v>
                </c:pt>
                <c:pt idx="23">
                  <c:v>1.02906285363408</c:v>
                </c:pt>
                <c:pt idx="24">
                  <c:v>1.71651530513784</c:v>
                </c:pt>
                <c:pt idx="25">
                  <c:v>2.63340442330826</c:v>
                </c:pt>
                <c:pt idx="26">
                  <c:v>3.71661020814536</c:v>
                </c:pt>
                <c:pt idx="27">
                  <c:v>4.84991132631578</c:v>
                </c:pt>
                <c:pt idx="28">
                  <c:v>5.93512111115287</c:v>
                </c:pt>
                <c:pt idx="29">
                  <c:v>6.88407156265663</c:v>
                </c:pt>
                <c:pt idx="30">
                  <c:v>7.65017401416039</c:v>
                </c:pt>
                <c:pt idx="31">
                  <c:v>8.20437279899749</c:v>
                </c:pt>
                <c:pt idx="32">
                  <c:v>8.57472158383458</c:v>
                </c:pt>
                <c:pt idx="33">
                  <c:v>8.80530436867168</c:v>
                </c:pt>
                <c:pt idx="34">
                  <c:v>8.94270982017544</c:v>
                </c:pt>
                <c:pt idx="35">
                  <c:v>9.0139892716792</c:v>
                </c:pt>
                <c:pt idx="36">
                  <c:v>9.04719605651629</c:v>
                </c:pt>
                <c:pt idx="37">
                  <c:v>9.06888117468671</c:v>
                </c:pt>
                <c:pt idx="38">
                  <c:v>9.08505562619047</c:v>
                </c:pt>
                <c:pt idx="39">
                  <c:v>9.08895691102756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0.167960105263152</c:v>
                </c:pt>
                <c:pt idx="1">
                  <c:v>0.098429034055723</c:v>
                </c:pt>
                <c:pt idx="2">
                  <c:v>0.00334929618162683</c:v>
                </c:pt>
                <c:pt idx="3">
                  <c:v>-0.0606714416924703</c:v>
                </c:pt>
                <c:pt idx="4">
                  <c:v>-0.0690865128999008</c:v>
                </c:pt>
                <c:pt idx="5">
                  <c:v>-0.058966250773997</c:v>
                </c:pt>
                <c:pt idx="6">
                  <c:v>-0.0533546553147612</c:v>
                </c:pt>
                <c:pt idx="7">
                  <c:v>-0.0457390598555225</c:v>
                </c:pt>
                <c:pt idx="8">
                  <c:v>-0.0406281310629506</c:v>
                </c:pt>
                <c:pt idx="9">
                  <c:v>-0.0330125356037154</c:v>
                </c:pt>
                <c:pt idx="10">
                  <c:v>-0.0263989401444782</c:v>
                </c:pt>
                <c:pt idx="11">
                  <c:v>-0.0207870113519082</c:v>
                </c:pt>
                <c:pt idx="12">
                  <c:v>-0.0171787492260052</c:v>
                </c:pt>
                <c:pt idx="13">
                  <c:v>-0.0115668204334352</c:v>
                </c:pt>
                <c:pt idx="14">
                  <c:v>0.000557441692469851</c:v>
                </c:pt>
                <c:pt idx="15">
                  <c:v>0.0191940371517063</c:v>
                </c:pt>
                <c:pt idx="16">
                  <c:v>0.0503546326109436</c:v>
                </c:pt>
                <c:pt idx="17">
                  <c:v>0.0975455614035159</c:v>
                </c:pt>
                <c:pt idx="18">
                  <c:v>0.187317490196087</c:v>
                </c:pt>
                <c:pt idx="19">
                  <c:v>0.352232418988658</c:v>
                </c:pt>
                <c:pt idx="20">
                  <c:v>0.644389681114562</c:v>
                </c:pt>
                <c:pt idx="21">
                  <c:v>1.13292094324047</c:v>
                </c:pt>
                <c:pt idx="22">
                  <c:v>1.86541653869971</c:v>
                </c:pt>
                <c:pt idx="23">
                  <c:v>2.84989180082561</c:v>
                </c:pt>
                <c:pt idx="24">
                  <c:v>4.01621306295151</c:v>
                </c:pt>
                <c:pt idx="25">
                  <c:v>5.24916132507742</c:v>
                </c:pt>
                <c:pt idx="26">
                  <c:v>6.42299725386999</c:v>
                </c:pt>
                <c:pt idx="27">
                  <c:v>7.43853184932922</c:v>
                </c:pt>
                <c:pt idx="28">
                  <c:v>8.25118011145513</c:v>
                </c:pt>
                <c:pt idx="29">
                  <c:v>8.84491137358104</c:v>
                </c:pt>
                <c:pt idx="30">
                  <c:v>9.2477793023736</c:v>
                </c:pt>
                <c:pt idx="31">
                  <c:v>9.49585289783285</c:v>
                </c:pt>
                <c:pt idx="32">
                  <c:v>9.64624049329208</c:v>
                </c:pt>
                <c:pt idx="33">
                  <c:v>9.73851742208465</c:v>
                </c:pt>
                <c:pt idx="34">
                  <c:v>9.79923401754389</c:v>
                </c:pt>
                <c:pt idx="35">
                  <c:v>9.83440194633646</c:v>
                </c:pt>
                <c:pt idx="36">
                  <c:v>9.85504220846236</c:v>
                </c:pt>
                <c:pt idx="37">
                  <c:v>9.87167513725494</c:v>
                </c:pt>
                <c:pt idx="38">
                  <c:v>9.88780706604751</c:v>
                </c:pt>
                <c:pt idx="39">
                  <c:v>9.89617432817341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0.120275426900596</c:v>
                </c:pt>
                <c:pt idx="1">
                  <c:v>0.0611838341933364</c:v>
                </c:pt>
                <c:pt idx="2">
                  <c:v>-0.00617359184725608</c:v>
                </c:pt>
                <c:pt idx="3">
                  <c:v>-0.0434740178878474</c:v>
                </c:pt>
                <c:pt idx="4">
                  <c:v>-0.0376924439284405</c:v>
                </c:pt>
                <c:pt idx="5">
                  <c:v>-0.0334135366357007</c:v>
                </c:pt>
                <c:pt idx="6">
                  <c:v>-0.0316392960096277</c:v>
                </c:pt>
                <c:pt idx="7">
                  <c:v>-0.0288633887168874</c:v>
                </c:pt>
                <c:pt idx="8">
                  <c:v>-0.0275904814241468</c:v>
                </c:pt>
                <c:pt idx="9">
                  <c:v>-0.0238129074647393</c:v>
                </c:pt>
                <c:pt idx="10">
                  <c:v>-0.0205360001719956</c:v>
                </c:pt>
                <c:pt idx="11">
                  <c:v>-0.0187620928792551</c:v>
                </c:pt>
                <c:pt idx="12">
                  <c:v>-0.0169878522531821</c:v>
                </c:pt>
                <c:pt idx="13">
                  <c:v>-0.0132102782937764</c:v>
                </c:pt>
                <c:pt idx="14">
                  <c:v>-0.0049237043343684</c:v>
                </c:pt>
                <c:pt idx="15">
                  <c:v>0.00887320295837135</c:v>
                </c:pt>
                <c:pt idx="16">
                  <c:v>0.0351941102511137</c:v>
                </c:pt>
                <c:pt idx="17">
                  <c:v>0.0815530175438557</c:v>
                </c:pt>
                <c:pt idx="18">
                  <c:v>0.167487258169929</c:v>
                </c:pt>
                <c:pt idx="19">
                  <c:v>0.328564498796004</c:v>
                </c:pt>
                <c:pt idx="20">
                  <c:v>0.613377406088743</c:v>
                </c:pt>
                <c:pt idx="21">
                  <c:v>1.08805164671482</c:v>
                </c:pt>
                <c:pt idx="22">
                  <c:v>1.79516855400756</c:v>
                </c:pt>
                <c:pt idx="23">
                  <c:v>2.7392364613003</c:v>
                </c:pt>
                <c:pt idx="24">
                  <c:v>3.85012203525971</c:v>
                </c:pt>
                <c:pt idx="25">
                  <c:v>5.01460960921912</c:v>
                </c:pt>
                <c:pt idx="26">
                  <c:v>6.11597684984519</c:v>
                </c:pt>
                <c:pt idx="27">
                  <c:v>7.06505409047126</c:v>
                </c:pt>
                <c:pt idx="28">
                  <c:v>7.82777666443067</c:v>
                </c:pt>
                <c:pt idx="29">
                  <c:v>8.38611023839008</c:v>
                </c:pt>
                <c:pt idx="30">
                  <c:v>8.76760714568282</c:v>
                </c:pt>
                <c:pt idx="31">
                  <c:v>9.00132271964222</c:v>
                </c:pt>
                <c:pt idx="32">
                  <c:v>9.1423619602683</c:v>
                </c:pt>
                <c:pt idx="33">
                  <c:v>9.22879720089437</c:v>
                </c:pt>
                <c:pt idx="34">
                  <c:v>9.28216944152044</c:v>
                </c:pt>
                <c:pt idx="35">
                  <c:v>9.31299868214651</c:v>
                </c:pt>
                <c:pt idx="36">
                  <c:v>9.32879958943925</c:v>
                </c:pt>
                <c:pt idx="37">
                  <c:v>9.34159449673199</c:v>
                </c:pt>
                <c:pt idx="38">
                  <c:v>9.35288673735807</c:v>
                </c:pt>
                <c:pt idx="39">
                  <c:v>9.35766631131747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0.120738541910326</c:v>
                </c:pt>
                <c:pt idx="1">
                  <c:v>0.0619984149753421</c:v>
                </c:pt>
                <c:pt idx="2">
                  <c:v>-0.00851437862630888</c:v>
                </c:pt>
                <c:pt idx="3">
                  <c:v>-0.0424575055612948</c:v>
                </c:pt>
                <c:pt idx="4">
                  <c:v>-0.0378272991629451</c:v>
                </c:pt>
                <c:pt idx="5">
                  <c:v>-0.0346997594312608</c:v>
                </c:pt>
                <c:pt idx="6">
                  <c:v>-0.0320732196995781</c:v>
                </c:pt>
                <c:pt idx="7">
                  <c:v>-0.0284446799678975</c:v>
                </c:pt>
                <c:pt idx="8">
                  <c:v>-0.0263191402362146</c:v>
                </c:pt>
                <c:pt idx="9">
                  <c:v>-0.0231916005045321</c:v>
                </c:pt>
                <c:pt idx="10">
                  <c:v>-0.0205650607728511</c:v>
                </c:pt>
                <c:pt idx="11">
                  <c:v>-0.0184395210411683</c:v>
                </c:pt>
                <c:pt idx="12">
                  <c:v>-0.0173159813094852</c:v>
                </c:pt>
                <c:pt idx="13">
                  <c:v>-0.0136877749111353</c:v>
                </c:pt>
                <c:pt idx="14">
                  <c:v>-0.00454890184611934</c:v>
                </c:pt>
                <c:pt idx="15">
                  <c:v>0.00959963788556273</c:v>
                </c:pt>
                <c:pt idx="16">
                  <c:v>0.0357711776172476</c:v>
                </c:pt>
                <c:pt idx="17">
                  <c:v>0.0799770506822632</c:v>
                </c:pt>
                <c:pt idx="18">
                  <c:v>0.16475992374728</c:v>
                </c:pt>
                <c:pt idx="19">
                  <c:v>0.324184796812295</c:v>
                </c:pt>
                <c:pt idx="20">
                  <c:v>0.607846336543979</c:v>
                </c:pt>
                <c:pt idx="21">
                  <c:v>1.081870209609</c:v>
                </c:pt>
                <c:pt idx="22">
                  <c:v>1.78483008267401</c:v>
                </c:pt>
                <c:pt idx="23">
                  <c:v>2.72373895573903</c:v>
                </c:pt>
                <c:pt idx="24">
                  <c:v>3.82696082880405</c:v>
                </c:pt>
                <c:pt idx="25">
                  <c:v>4.98779203520239</c:v>
                </c:pt>
                <c:pt idx="26">
                  <c:v>6.08099457493408</c:v>
                </c:pt>
                <c:pt idx="27">
                  <c:v>7.0204044479991</c:v>
                </c:pt>
                <c:pt idx="28">
                  <c:v>7.76394165439745</c:v>
                </c:pt>
                <c:pt idx="29">
                  <c:v>8.30459252746246</c:v>
                </c:pt>
                <c:pt idx="30">
                  <c:v>8.66590206719414</c:v>
                </c:pt>
                <c:pt idx="31">
                  <c:v>8.8859422735925</c:v>
                </c:pt>
                <c:pt idx="32">
                  <c:v>9.01330614665751</c:v>
                </c:pt>
                <c:pt idx="33">
                  <c:v>9.08756901972253</c:v>
                </c:pt>
                <c:pt idx="34">
                  <c:v>9.13277689278755</c:v>
                </c:pt>
                <c:pt idx="35">
                  <c:v>9.15794643251923</c:v>
                </c:pt>
                <c:pt idx="36">
                  <c:v>9.17309663891758</c:v>
                </c:pt>
                <c:pt idx="37">
                  <c:v>9.1827365119826</c:v>
                </c:pt>
                <c:pt idx="38">
                  <c:v>9.19137438504761</c:v>
                </c:pt>
                <c:pt idx="39">
                  <c:v>9.19299909144596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0.108736296296286</c:v>
                </c:pt>
                <c:pt idx="1">
                  <c:v>0.0564634662309267</c:v>
                </c:pt>
                <c:pt idx="2">
                  <c:v>-0.00457619716776314</c:v>
                </c:pt>
                <c:pt idx="3">
                  <c:v>-0.038063193899788</c:v>
                </c:pt>
                <c:pt idx="4">
                  <c:v>-0.0349808572984802</c:v>
                </c:pt>
                <c:pt idx="5">
                  <c:v>-0.0308965206971727</c:v>
                </c:pt>
                <c:pt idx="6">
                  <c:v>-0.0278141840958632</c:v>
                </c:pt>
                <c:pt idx="7">
                  <c:v>-0.0252325141612229</c:v>
                </c:pt>
                <c:pt idx="8">
                  <c:v>-0.0246548442265819</c:v>
                </c:pt>
                <c:pt idx="9">
                  <c:v>-0.0220731742919398</c:v>
                </c:pt>
                <c:pt idx="10">
                  <c:v>-0.0199925043572993</c:v>
                </c:pt>
                <c:pt idx="11">
                  <c:v>-0.0179118344226588</c:v>
                </c:pt>
                <c:pt idx="12">
                  <c:v>-0.0178351644880159</c:v>
                </c:pt>
                <c:pt idx="13">
                  <c:v>-0.01475282788671</c:v>
                </c:pt>
                <c:pt idx="14">
                  <c:v>-0.00716182461873416</c:v>
                </c:pt>
                <c:pt idx="15">
                  <c:v>0.00744284531590722</c:v>
                </c:pt>
                <c:pt idx="16">
                  <c:v>0.0340701819172171</c:v>
                </c:pt>
                <c:pt idx="17">
                  <c:v>0.0792328518518577</c:v>
                </c:pt>
                <c:pt idx="18">
                  <c:v>0.165974521786499</c:v>
                </c:pt>
                <c:pt idx="19">
                  <c:v>0.326857525054475</c:v>
                </c:pt>
                <c:pt idx="20">
                  <c:v>0.614982861655784</c:v>
                </c:pt>
                <c:pt idx="21">
                  <c:v>1.09347053159042</c:v>
                </c:pt>
                <c:pt idx="22">
                  <c:v>1.80690520152507</c:v>
                </c:pt>
                <c:pt idx="23">
                  <c:v>2.75528720479304</c:v>
                </c:pt>
                <c:pt idx="24">
                  <c:v>3.87148854139435</c:v>
                </c:pt>
                <c:pt idx="25">
                  <c:v>5.04279521132899</c:v>
                </c:pt>
                <c:pt idx="26">
                  <c:v>6.1499795479303</c:v>
                </c:pt>
                <c:pt idx="27">
                  <c:v>7.09886288453161</c:v>
                </c:pt>
                <c:pt idx="28">
                  <c:v>7.85387688779958</c:v>
                </c:pt>
                <c:pt idx="29">
                  <c:v>8.39849022440089</c:v>
                </c:pt>
                <c:pt idx="30">
                  <c:v>8.76576589433554</c:v>
                </c:pt>
                <c:pt idx="31">
                  <c:v>8.98576123093685</c:v>
                </c:pt>
                <c:pt idx="32">
                  <c:v>9.11808990087149</c:v>
                </c:pt>
                <c:pt idx="33">
                  <c:v>9.19681657080613</c:v>
                </c:pt>
                <c:pt idx="34">
                  <c:v>9.2484915740741</c:v>
                </c:pt>
                <c:pt idx="35">
                  <c:v>9.27762357734207</c:v>
                </c:pt>
                <c:pt idx="36">
                  <c:v>9.29373091394339</c:v>
                </c:pt>
                <c:pt idx="37">
                  <c:v>9.30332591721136</c:v>
                </c:pt>
                <c:pt idx="38">
                  <c:v>9.31392292047934</c:v>
                </c:pt>
                <c:pt idx="39">
                  <c:v>9.31600342374732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0.0928473238636478</c:v>
                </c:pt>
                <c:pt idx="1">
                  <c:v>0.0443539817326606</c:v>
                </c:pt>
                <c:pt idx="2">
                  <c:v>-0.0086480270649929</c:v>
                </c:pt>
                <c:pt idx="3">
                  <c:v>-0.0345987025293155</c:v>
                </c:pt>
                <c:pt idx="4">
                  <c:v>-0.0289893779936357</c:v>
                </c:pt>
                <c:pt idx="5">
                  <c:v>-0.0218770534579562</c:v>
                </c:pt>
                <c:pt idx="6">
                  <c:v>-0.0167683955889437</c:v>
                </c:pt>
                <c:pt idx="7">
                  <c:v>-0.0121607377199329</c:v>
                </c:pt>
                <c:pt idx="8">
                  <c:v>-0.0115607465175884</c:v>
                </c:pt>
                <c:pt idx="9">
                  <c:v>-0.0104597553152441</c:v>
                </c:pt>
                <c:pt idx="10">
                  <c:v>-0.00635276411289887</c:v>
                </c:pt>
                <c:pt idx="11">
                  <c:v>-0.00324777291055334</c:v>
                </c:pt>
                <c:pt idx="12">
                  <c:v>-0.00214678170820903</c:v>
                </c:pt>
                <c:pt idx="13">
                  <c:v>-0.00405179050586213</c:v>
                </c:pt>
                <c:pt idx="14">
                  <c:v>-0.00395279930351755</c:v>
                </c:pt>
                <c:pt idx="15">
                  <c:v>-0.00184980810117175</c:v>
                </c:pt>
                <c:pt idx="16">
                  <c:v>0.0017561831011772</c:v>
                </c:pt>
                <c:pt idx="17">
                  <c:v>0.00185517430352355</c:v>
                </c:pt>
                <c:pt idx="18">
                  <c:v>0.000451165505868545</c:v>
                </c:pt>
                <c:pt idx="19">
                  <c:v>-0.000952843291784689</c:v>
                </c:pt>
                <c:pt idx="20">
                  <c:v>-0.00235651875610721</c:v>
                </c:pt>
                <c:pt idx="21">
                  <c:v>-0.000253527553761401</c:v>
                </c:pt>
                <c:pt idx="22">
                  <c:v>-0.00215820301808378</c:v>
                </c:pt>
                <c:pt idx="23">
                  <c:v>-0.0010572118157377</c:v>
                </c:pt>
                <c:pt idx="24">
                  <c:v>-0.00195988728005858</c:v>
                </c:pt>
                <c:pt idx="25">
                  <c:v>-0.000858896077714277</c:v>
                </c:pt>
                <c:pt idx="26">
                  <c:v>-0.00126090487536779</c:v>
                </c:pt>
                <c:pt idx="27">
                  <c:v>-0.0026649136730228</c:v>
                </c:pt>
                <c:pt idx="28">
                  <c:v>0.000439744195990244</c:v>
                </c:pt>
                <c:pt idx="29">
                  <c:v>0.00504740206500287</c:v>
                </c:pt>
                <c:pt idx="30">
                  <c:v>0.012160059934013</c:v>
                </c:pt>
                <c:pt idx="31">
                  <c:v>0.0212763844696919</c:v>
                </c:pt>
                <c:pt idx="32">
                  <c:v>0.0414137090053703</c:v>
                </c:pt>
                <c:pt idx="33">
                  <c:v>0.0825907002077173</c:v>
                </c:pt>
                <c:pt idx="34">
                  <c:v>0.157832691410064</c:v>
                </c:pt>
                <c:pt idx="35">
                  <c:v>0.281166349279077</c:v>
                </c:pt>
                <c:pt idx="36">
                  <c:v>0.474132673814758</c:v>
                </c:pt>
                <c:pt idx="37">
                  <c:v>0.74925533168377</c:v>
                </c:pt>
                <c:pt idx="38">
                  <c:v>1.10903898955278</c:v>
                </c:pt>
                <c:pt idx="39">
                  <c:v>1.29824798075512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0.0872400776209599</c:v>
                </c:pt>
                <c:pt idx="1">
                  <c:v>0.0407901918010687</c:v>
                </c:pt>
                <c:pt idx="2">
                  <c:v>-0.00240352735215765</c:v>
                </c:pt>
                <c:pt idx="3">
                  <c:v>-0.0330732465053831</c:v>
                </c:pt>
                <c:pt idx="4">
                  <c:v>-0.026171298991942</c:v>
                </c:pt>
                <c:pt idx="5">
                  <c:v>-0.019269351478501</c:v>
                </c:pt>
                <c:pt idx="6">
                  <c:v>-0.0133694039650578</c:v>
                </c:pt>
                <c:pt idx="7">
                  <c:v>-0.00746978978494894</c:v>
                </c:pt>
                <c:pt idx="8">
                  <c:v>-0.00657950893817372</c:v>
                </c:pt>
                <c:pt idx="9">
                  <c:v>-0.00568922809140204</c:v>
                </c:pt>
                <c:pt idx="10">
                  <c:v>-0.00329594724462545</c:v>
                </c:pt>
                <c:pt idx="11">
                  <c:v>-0.00290666639785364</c:v>
                </c:pt>
                <c:pt idx="12">
                  <c:v>-0.00301838555107814</c:v>
                </c:pt>
                <c:pt idx="13">
                  <c:v>-0.00613577137096932</c:v>
                </c:pt>
                <c:pt idx="14">
                  <c:v>-0.00524549052419587</c:v>
                </c:pt>
                <c:pt idx="15">
                  <c:v>-0.00435520967742065</c:v>
                </c:pt>
                <c:pt idx="16">
                  <c:v>-0.00246292883064747</c:v>
                </c:pt>
                <c:pt idx="17">
                  <c:v>-0.0035763146505392</c:v>
                </c:pt>
                <c:pt idx="18">
                  <c:v>-0.00468970047043094</c:v>
                </c:pt>
                <c:pt idx="19">
                  <c:v>-0.00630408629032431</c:v>
                </c:pt>
                <c:pt idx="20">
                  <c:v>-0.00841947211021576</c:v>
                </c:pt>
                <c:pt idx="21">
                  <c:v>-0.00803019126344218</c:v>
                </c:pt>
                <c:pt idx="22">
                  <c:v>-0.00864291041666654</c:v>
                </c:pt>
                <c:pt idx="23">
                  <c:v>-0.00524796290322449</c:v>
                </c:pt>
                <c:pt idx="24">
                  <c:v>-0.00435768205645104</c:v>
                </c:pt>
                <c:pt idx="25">
                  <c:v>-0.00246540120967609</c:v>
                </c:pt>
                <c:pt idx="26">
                  <c:v>-0.00257712036290236</c:v>
                </c:pt>
                <c:pt idx="27">
                  <c:v>-0.00168683951612714</c:v>
                </c:pt>
                <c:pt idx="28">
                  <c:v>0.00571577466397954</c:v>
                </c:pt>
                <c:pt idx="29">
                  <c:v>0.0196310555107537</c:v>
                </c:pt>
                <c:pt idx="30">
                  <c:v>0.0440663363575275</c:v>
                </c:pt>
                <c:pt idx="31">
                  <c:v>0.0815262838709696</c:v>
                </c:pt>
                <c:pt idx="32">
                  <c:v>0.148041564717746</c:v>
                </c:pt>
                <c:pt idx="33">
                  <c:v>0.266655845564518</c:v>
                </c:pt>
                <c:pt idx="34">
                  <c:v>0.465923793077963</c:v>
                </c:pt>
                <c:pt idx="35">
                  <c:v>0.779409073924736</c:v>
                </c:pt>
                <c:pt idx="36">
                  <c:v>1.22564735477151</c:v>
                </c:pt>
                <c:pt idx="37">
                  <c:v>1.79411830228495</c:v>
                </c:pt>
                <c:pt idx="38">
                  <c:v>2.43071891646506</c:v>
                </c:pt>
                <c:pt idx="39">
                  <c:v>2.75722903064516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0.185530961174237</c:v>
                </c:pt>
                <c:pt idx="1">
                  <c:v>0.126950845735577</c:v>
                </c:pt>
                <c:pt idx="2">
                  <c:v>0.0385638969635842</c:v>
                </c:pt>
                <c:pt idx="3">
                  <c:v>-0.033792718475075</c:v>
                </c:pt>
                <c:pt idx="4">
                  <c:v>-0.0595606672470677</c:v>
                </c:pt>
                <c:pt idx="5">
                  <c:v>-0.0552709493523942</c:v>
                </c:pt>
                <c:pt idx="6">
                  <c:v>-0.0504802314577226</c:v>
                </c:pt>
                <c:pt idx="7">
                  <c:v>-0.0421828468963845</c:v>
                </c:pt>
                <c:pt idx="8">
                  <c:v>-0.0398971290017105</c:v>
                </c:pt>
                <c:pt idx="9">
                  <c:v>-0.0356077444403713</c:v>
                </c:pt>
                <c:pt idx="10">
                  <c:v>-0.0308173598790322</c:v>
                </c:pt>
                <c:pt idx="11">
                  <c:v>-0.0255259753176915</c:v>
                </c:pt>
                <c:pt idx="12">
                  <c:v>-0.0212362574230198</c:v>
                </c:pt>
                <c:pt idx="13">
                  <c:v>-0.0204532061950147</c:v>
                </c:pt>
                <c:pt idx="14">
                  <c:v>-0.0156628216336756</c:v>
                </c:pt>
                <c:pt idx="15">
                  <c:v>-0.0128761037390035</c:v>
                </c:pt>
                <c:pt idx="16">
                  <c:v>-0.00958838584433153</c:v>
                </c:pt>
                <c:pt idx="17">
                  <c:v>-0.0103083346163242</c:v>
                </c:pt>
                <c:pt idx="18">
                  <c:v>-0.0100266167216514</c:v>
                </c:pt>
                <c:pt idx="19">
                  <c:v>-0.00874289882697887</c:v>
                </c:pt>
                <c:pt idx="20">
                  <c:v>-0.00695818093230471</c:v>
                </c:pt>
                <c:pt idx="21">
                  <c:v>-0.00216746303763315</c:v>
                </c:pt>
                <c:pt idx="22">
                  <c:v>0.000118254857039091</c:v>
                </c:pt>
                <c:pt idx="23">
                  <c:v>0.0039069727517127</c:v>
                </c:pt>
                <c:pt idx="24">
                  <c:v>0.00619269064638495</c:v>
                </c:pt>
                <c:pt idx="25">
                  <c:v>0.00847840854105719</c:v>
                </c:pt>
                <c:pt idx="26">
                  <c:v>0.00976212643573149</c:v>
                </c:pt>
                <c:pt idx="27">
                  <c:v>0.00854117766373719</c:v>
                </c:pt>
                <c:pt idx="28">
                  <c:v>0.0118288955584109</c:v>
                </c:pt>
                <c:pt idx="29">
                  <c:v>0.0186232801197495</c:v>
                </c:pt>
                <c:pt idx="30">
                  <c:v>0.0294253313477562</c:v>
                </c:pt>
                <c:pt idx="31">
                  <c:v>0.0432330492424313</c:v>
                </c:pt>
                <c:pt idx="32">
                  <c:v>0.0685627671371023</c:v>
                </c:pt>
                <c:pt idx="33">
                  <c:v>0.123448485031773</c:v>
                </c:pt>
                <c:pt idx="34">
                  <c:v>0.225423869593113</c:v>
                </c:pt>
                <c:pt idx="35">
                  <c:v>0.401039587487785</c:v>
                </c:pt>
                <c:pt idx="36">
                  <c:v>0.676845972049122</c:v>
                </c:pt>
                <c:pt idx="37">
                  <c:v>1.06486602327713</c:v>
                </c:pt>
                <c:pt idx="38">
                  <c:v>1.54055307450514</c:v>
                </c:pt>
                <c:pt idx="39">
                  <c:v>1.79106145906647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0.066719628717947</c:v>
                </c:pt>
                <c:pt idx="1">
                  <c:v>0.0390163441025626</c:v>
                </c:pt>
                <c:pt idx="2">
                  <c:v>0.0105500594871781</c:v>
                </c:pt>
                <c:pt idx="3">
                  <c:v>-0.0072352251282064</c:v>
                </c:pt>
                <c:pt idx="4">
                  <c:v>-0.00594650974359112</c:v>
                </c:pt>
                <c:pt idx="5">
                  <c:v>-0.00694646102564178</c:v>
                </c:pt>
                <c:pt idx="6">
                  <c:v>-0.0109980789743593</c:v>
                </c:pt>
                <c:pt idx="7">
                  <c:v>-0.0165760302564104</c:v>
                </c:pt>
                <c:pt idx="8">
                  <c:v>-0.0198649815384622</c:v>
                </c:pt>
                <c:pt idx="9">
                  <c:v>-0.0185762661538451</c:v>
                </c:pt>
                <c:pt idx="10">
                  <c:v>-0.0165242174358973</c:v>
                </c:pt>
                <c:pt idx="11">
                  <c:v>-0.015235502051282</c:v>
                </c:pt>
                <c:pt idx="12">
                  <c:v>-0.0139467866666667</c:v>
                </c:pt>
                <c:pt idx="13">
                  <c:v>-0.0126580712820514</c:v>
                </c:pt>
                <c:pt idx="14">
                  <c:v>-0.0113693558974353</c:v>
                </c:pt>
                <c:pt idx="15">
                  <c:v>-0.0131323071794869</c:v>
                </c:pt>
                <c:pt idx="16">
                  <c:v>-0.0103175917948723</c:v>
                </c:pt>
                <c:pt idx="17">
                  <c:v>-0.0120805430769231</c:v>
                </c:pt>
                <c:pt idx="18">
                  <c:v>-0.0123174943589737</c:v>
                </c:pt>
                <c:pt idx="19">
                  <c:v>-0.0148434456410236</c:v>
                </c:pt>
                <c:pt idx="20">
                  <c:v>-0.00668806358974194</c:v>
                </c:pt>
                <c:pt idx="21">
                  <c:v>0.000704318461538733</c:v>
                </c:pt>
                <c:pt idx="22">
                  <c:v>0.0134373671794883</c:v>
                </c:pt>
                <c:pt idx="23">
                  <c:v>0.0292224158974363</c:v>
                </c:pt>
                <c:pt idx="24">
                  <c:v>0.0656067979487194</c:v>
                </c:pt>
                <c:pt idx="25">
                  <c:v>0.124116846666668</c:v>
                </c:pt>
                <c:pt idx="26">
                  <c:v>0.232218562051284</c:v>
                </c:pt>
                <c:pt idx="27">
                  <c:v>0.419667610769233</c:v>
                </c:pt>
                <c:pt idx="28">
                  <c:v>0.744447659487181</c:v>
                </c:pt>
                <c:pt idx="29">
                  <c:v>1.24318070820513</c:v>
                </c:pt>
                <c:pt idx="30">
                  <c:v>1.94104375692308</c:v>
                </c:pt>
                <c:pt idx="31">
                  <c:v>2.79912680564103</c:v>
                </c:pt>
                <c:pt idx="32">
                  <c:v>3.74266018769231</c:v>
                </c:pt>
                <c:pt idx="33">
                  <c:v>4.66559390307693</c:v>
                </c:pt>
                <c:pt idx="34">
                  <c:v>5.49621028512821</c:v>
                </c:pt>
                <c:pt idx="35">
                  <c:v>6.17423666717949</c:v>
                </c:pt>
                <c:pt idx="36">
                  <c:v>6.70577638256411</c:v>
                </c:pt>
                <c:pt idx="37">
                  <c:v>7.10761443128206</c:v>
                </c:pt>
                <c:pt idx="38">
                  <c:v>7.43086848</c:v>
                </c:pt>
                <c:pt idx="39">
                  <c:v>7.57521052871795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0.0822744492307654</c:v>
                </c:pt>
                <c:pt idx="1">
                  <c:v>0.0498998851282018</c:v>
                </c:pt>
                <c:pt idx="2">
                  <c:v>0.0125661543589715</c:v>
                </c:pt>
                <c:pt idx="3">
                  <c:v>-0.0102712430769261</c:v>
                </c:pt>
                <c:pt idx="4">
                  <c:v>-0.00945697384615674</c:v>
                </c:pt>
                <c:pt idx="5">
                  <c:v>-0.0109317046153867</c:v>
                </c:pt>
                <c:pt idx="6">
                  <c:v>-0.0146954353846178</c:v>
                </c:pt>
                <c:pt idx="7">
                  <c:v>-0.0207481661538482</c:v>
                </c:pt>
                <c:pt idx="8">
                  <c:v>-0.0252748969230785</c:v>
                </c:pt>
                <c:pt idx="9">
                  <c:v>-0.0229349610256424</c:v>
                </c:pt>
                <c:pt idx="10">
                  <c:v>-0.0213580251282055</c:v>
                </c:pt>
                <c:pt idx="11">
                  <c:v>-0.0182550892307694</c:v>
                </c:pt>
                <c:pt idx="12">
                  <c:v>-0.0159151533333324</c:v>
                </c:pt>
                <c:pt idx="13">
                  <c:v>-0.0158638841025631</c:v>
                </c:pt>
                <c:pt idx="14">
                  <c:v>-0.0142869482051271</c:v>
                </c:pt>
                <c:pt idx="15">
                  <c:v>-0.0157620123076914</c:v>
                </c:pt>
                <c:pt idx="16">
                  <c:v>-0.0126594097435886</c:v>
                </c:pt>
                <c:pt idx="17">
                  <c:v>-0.00955647384615244</c:v>
                </c:pt>
                <c:pt idx="18">
                  <c:v>-0.0102682046153824</c:v>
                </c:pt>
                <c:pt idx="19">
                  <c:v>-0.0109799353846132</c:v>
                </c:pt>
                <c:pt idx="20">
                  <c:v>-0.00482533282051101</c:v>
                </c:pt>
                <c:pt idx="21">
                  <c:v>0.00209226974359211</c:v>
                </c:pt>
                <c:pt idx="22">
                  <c:v>0.0158765389743625</c:v>
                </c:pt>
                <c:pt idx="23">
                  <c:v>0.0319494748717988</c:v>
                </c:pt>
                <c:pt idx="24">
                  <c:v>0.0693850774359017</c:v>
                </c:pt>
                <c:pt idx="25">
                  <c:v>0.131235013333338</c:v>
                </c:pt>
                <c:pt idx="26">
                  <c:v>0.248780615897441</c:v>
                </c:pt>
                <c:pt idx="27">
                  <c:v>0.451776551794878</c:v>
                </c:pt>
                <c:pt idx="28">
                  <c:v>0.793629821025648</c:v>
                </c:pt>
                <c:pt idx="29">
                  <c:v>1.31782842358975</c:v>
                </c:pt>
                <c:pt idx="30">
                  <c:v>2.04649802615385</c:v>
                </c:pt>
                <c:pt idx="31">
                  <c:v>2.94606829538462</c:v>
                </c:pt>
                <c:pt idx="32">
                  <c:v>3.93414089794872</c:v>
                </c:pt>
                <c:pt idx="33">
                  <c:v>4.90924350051283</c:v>
                </c:pt>
                <c:pt idx="34">
                  <c:v>5.7958437697436</c:v>
                </c:pt>
                <c:pt idx="35">
                  <c:v>6.5359573723077</c:v>
                </c:pt>
                <c:pt idx="36">
                  <c:v>7.12424364153847</c:v>
                </c:pt>
                <c:pt idx="37">
                  <c:v>7.56756924410257</c:v>
                </c:pt>
                <c:pt idx="38">
                  <c:v>7.91705184666668</c:v>
                </c:pt>
                <c:pt idx="39">
                  <c:v>8.07007444923078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0.053046941538458</c:v>
                </c:pt>
                <c:pt idx="1">
                  <c:v>0.0331182897435864</c:v>
                </c:pt>
                <c:pt idx="2">
                  <c:v>0.00899330461538117</c:v>
                </c:pt>
                <c:pt idx="3">
                  <c:v>0.00317931948717742</c:v>
                </c:pt>
                <c:pt idx="4">
                  <c:v>-0.00187199897436141</c:v>
                </c:pt>
                <c:pt idx="5">
                  <c:v>-0.00463431743590004</c:v>
                </c:pt>
                <c:pt idx="6">
                  <c:v>-0.00968563589743887</c:v>
                </c:pt>
                <c:pt idx="7">
                  <c:v>-0.00863328769231053</c:v>
                </c:pt>
                <c:pt idx="8">
                  <c:v>-0.0113959394871816</c:v>
                </c:pt>
                <c:pt idx="9">
                  <c:v>-0.0141585912820519</c:v>
                </c:pt>
                <c:pt idx="10">
                  <c:v>-0.0184472430769231</c:v>
                </c:pt>
                <c:pt idx="11">
                  <c:v>-0.0189208948717949</c:v>
                </c:pt>
                <c:pt idx="12">
                  <c:v>-0.0178685466666666</c:v>
                </c:pt>
                <c:pt idx="13">
                  <c:v>-0.0137641984615389</c:v>
                </c:pt>
                <c:pt idx="14">
                  <c:v>-0.0127118502564096</c:v>
                </c:pt>
                <c:pt idx="15">
                  <c:v>-0.0108965020512812</c:v>
                </c:pt>
                <c:pt idx="16">
                  <c:v>-0.0136591538461532</c:v>
                </c:pt>
                <c:pt idx="17">
                  <c:v>-0.0164214723076919</c:v>
                </c:pt>
                <c:pt idx="18">
                  <c:v>-0.0161324574358961</c:v>
                </c:pt>
                <c:pt idx="19">
                  <c:v>-0.0120284425641008</c:v>
                </c:pt>
                <c:pt idx="20">
                  <c:v>-0.00868742769230568</c:v>
                </c:pt>
                <c:pt idx="21">
                  <c:v>0.000757587179488262</c:v>
                </c:pt>
                <c:pt idx="22">
                  <c:v>0.00943960205128302</c:v>
                </c:pt>
                <c:pt idx="23">
                  <c:v>0.031854616923078</c:v>
                </c:pt>
                <c:pt idx="24">
                  <c:v>0.06952829846154</c:v>
                </c:pt>
                <c:pt idx="25">
                  <c:v>0.141534980000001</c:v>
                </c:pt>
                <c:pt idx="26">
                  <c:v>0.275340661538463</c:v>
                </c:pt>
                <c:pt idx="27">
                  <c:v>0.513671009743591</c:v>
                </c:pt>
                <c:pt idx="28">
                  <c:v>0.913746691282054</c:v>
                </c:pt>
                <c:pt idx="29">
                  <c:v>1.51676737282051</c:v>
                </c:pt>
                <c:pt idx="30">
                  <c:v>2.33188838769231</c:v>
                </c:pt>
                <c:pt idx="31">
                  <c:v>3.31104406923077</c:v>
                </c:pt>
                <c:pt idx="32">
                  <c:v>4.36420575076923</c:v>
                </c:pt>
                <c:pt idx="33">
                  <c:v>5.3899014323077</c:v>
                </c:pt>
                <c:pt idx="34">
                  <c:v>6.30878378051283</c:v>
                </c:pt>
                <c:pt idx="35">
                  <c:v>7.07583912871796</c:v>
                </c:pt>
                <c:pt idx="36">
                  <c:v>7.68114847692309</c:v>
                </c:pt>
                <c:pt idx="37">
                  <c:v>8.14226015846155</c:v>
                </c:pt>
                <c:pt idx="38">
                  <c:v>8.49350684000001</c:v>
                </c:pt>
                <c:pt idx="39">
                  <c:v>8.64409752153847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0.0833165323076939</c:v>
                </c:pt>
                <c:pt idx="1">
                  <c:v>0.0504053246153857</c:v>
                </c:pt>
                <c:pt idx="2">
                  <c:v>0.0129164502564114</c:v>
                </c:pt>
                <c:pt idx="3">
                  <c:v>-0.00778775743589577</c:v>
                </c:pt>
                <c:pt idx="4">
                  <c:v>-0.00941829846153652</c:v>
                </c:pt>
                <c:pt idx="5">
                  <c:v>-0.0141005061538451</c:v>
                </c:pt>
                <c:pt idx="6">
                  <c:v>-0.0164940471794859</c:v>
                </c:pt>
                <c:pt idx="7">
                  <c:v>-0.0211762548717944</c:v>
                </c:pt>
                <c:pt idx="8">
                  <c:v>-0.023569462564101</c:v>
                </c:pt>
                <c:pt idx="9">
                  <c:v>-0.0221480035897432</c:v>
                </c:pt>
                <c:pt idx="10">
                  <c:v>-0.0207265446153846</c:v>
                </c:pt>
                <c:pt idx="11">
                  <c:v>-0.019305085641026</c:v>
                </c:pt>
                <c:pt idx="12">
                  <c:v>-0.0163576266666672</c:v>
                </c:pt>
                <c:pt idx="13">
                  <c:v>-0.0134101676923075</c:v>
                </c:pt>
                <c:pt idx="14">
                  <c:v>-0.0112260420512813</c:v>
                </c:pt>
                <c:pt idx="15">
                  <c:v>-0.0136192497435896</c:v>
                </c:pt>
                <c:pt idx="16">
                  <c:v>-0.0152497907692304</c:v>
                </c:pt>
                <c:pt idx="17">
                  <c:v>-0.0153539984615385</c:v>
                </c:pt>
                <c:pt idx="18">
                  <c:v>-0.0146955394871791</c:v>
                </c:pt>
                <c:pt idx="19">
                  <c:v>-0.0125110805128195</c:v>
                </c:pt>
                <c:pt idx="20">
                  <c:v>-0.00574895487179461</c:v>
                </c:pt>
                <c:pt idx="21">
                  <c:v>0.000250170769230174</c:v>
                </c:pt>
                <c:pt idx="22">
                  <c:v>0.015404629743589</c:v>
                </c:pt>
                <c:pt idx="23">
                  <c:v>0.0343737553846148</c:v>
                </c:pt>
                <c:pt idx="24">
                  <c:v>0.0762315476923074</c:v>
                </c:pt>
                <c:pt idx="25">
                  <c:v>0.141741006666666</c:v>
                </c:pt>
                <c:pt idx="26">
                  <c:v>0.264471798974358</c:v>
                </c:pt>
                <c:pt idx="27">
                  <c:v>0.477230591282049</c:v>
                </c:pt>
                <c:pt idx="28">
                  <c:v>0.840290716923074</c:v>
                </c:pt>
                <c:pt idx="29">
                  <c:v>1.39485150923077</c:v>
                </c:pt>
                <c:pt idx="30">
                  <c:v>2.16303896820513</c:v>
                </c:pt>
                <c:pt idx="31">
                  <c:v>3.11204576051282</c:v>
                </c:pt>
                <c:pt idx="32">
                  <c:v>4.16557688615384</c:v>
                </c:pt>
                <c:pt idx="33">
                  <c:v>5.21529301179487</c:v>
                </c:pt>
                <c:pt idx="34">
                  <c:v>6.18489947076923</c:v>
                </c:pt>
                <c:pt idx="35">
                  <c:v>7.01107092974359</c:v>
                </c:pt>
                <c:pt idx="36">
                  <c:v>7.69151905538461</c:v>
                </c:pt>
                <c:pt idx="37">
                  <c:v>8.22548018102564</c:v>
                </c:pt>
                <c:pt idx="38">
                  <c:v>8.65033964</c:v>
                </c:pt>
                <c:pt idx="39">
                  <c:v>8.83868393230769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0.0766115494444426</c:v>
                </c:pt>
                <c:pt idx="1">
                  <c:v>0.0457550240096598</c:v>
                </c:pt>
                <c:pt idx="2">
                  <c:v>0.00841366524154363</c:v>
                </c:pt>
                <c:pt idx="3">
                  <c:v>-0.00756536019323839</c:v>
                </c:pt>
                <c:pt idx="4">
                  <c:v>-0.00828538562802184</c:v>
                </c:pt>
                <c:pt idx="5">
                  <c:v>-0.0105314110628045</c:v>
                </c:pt>
                <c:pt idx="6">
                  <c:v>-0.014303103164254</c:v>
                </c:pt>
                <c:pt idx="7">
                  <c:v>-0.0188377952657026</c:v>
                </c:pt>
                <c:pt idx="8">
                  <c:v>-0.0233724873671521</c:v>
                </c:pt>
                <c:pt idx="9">
                  <c:v>-0.0233298461352671</c:v>
                </c:pt>
                <c:pt idx="10">
                  <c:v>-0.0225238715700495</c:v>
                </c:pt>
                <c:pt idx="11">
                  <c:v>-0.019429230338166</c:v>
                </c:pt>
                <c:pt idx="12">
                  <c:v>-0.0178602557729493</c:v>
                </c:pt>
                <c:pt idx="13">
                  <c:v>-0.019343281207731</c:v>
                </c:pt>
                <c:pt idx="14">
                  <c:v>-0.0154856399758474</c:v>
                </c:pt>
                <c:pt idx="15">
                  <c:v>-0.0123906654106296</c:v>
                </c:pt>
                <c:pt idx="16">
                  <c:v>-0.00700702417874499</c:v>
                </c:pt>
                <c:pt idx="17">
                  <c:v>-0.00314904961352713</c:v>
                </c:pt>
                <c:pt idx="18">
                  <c:v>-0.0038690750483088</c:v>
                </c:pt>
                <c:pt idx="19">
                  <c:v>-0.00382610048309129</c:v>
                </c:pt>
                <c:pt idx="20">
                  <c:v>-0.0030204592512062</c:v>
                </c:pt>
                <c:pt idx="21">
                  <c:v>0.00541484864734532</c:v>
                </c:pt>
                <c:pt idx="22">
                  <c:v>0.0298721565458964</c:v>
                </c:pt>
                <c:pt idx="23">
                  <c:v>0.0680627977777801</c:v>
                </c:pt>
                <c:pt idx="24">
                  <c:v>0.139823105676332</c:v>
                </c:pt>
                <c:pt idx="25">
                  <c:v>0.259649413574882</c:v>
                </c:pt>
                <c:pt idx="26">
                  <c:v>0.480948054806766</c:v>
                </c:pt>
                <c:pt idx="27">
                  <c:v>0.850259362705317</c:v>
                </c:pt>
                <c:pt idx="28">
                  <c:v>1.42404167060387</c:v>
                </c:pt>
                <c:pt idx="29">
                  <c:v>2.22365764516909</c:v>
                </c:pt>
                <c:pt idx="30">
                  <c:v>3.21629995306764</c:v>
                </c:pt>
                <c:pt idx="31">
                  <c:v>4.30965159429952</c:v>
                </c:pt>
                <c:pt idx="32">
                  <c:v>5.40071456886474</c:v>
                </c:pt>
                <c:pt idx="33">
                  <c:v>6.38954221009662</c:v>
                </c:pt>
                <c:pt idx="34">
                  <c:v>7.2372238513285</c:v>
                </c:pt>
                <c:pt idx="35">
                  <c:v>7.91171549256039</c:v>
                </c:pt>
                <c:pt idx="36">
                  <c:v>8.44124646712561</c:v>
                </c:pt>
                <c:pt idx="37">
                  <c:v>8.85175710835749</c:v>
                </c:pt>
                <c:pt idx="38">
                  <c:v>9.19131341625604</c:v>
                </c:pt>
                <c:pt idx="39">
                  <c:v>9.34470955748792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0.06243755222222</c:v>
                </c:pt>
                <c:pt idx="1">
                  <c:v>0.0388575670048299</c:v>
                </c:pt>
                <c:pt idx="2">
                  <c:v>0.011462915120771</c:v>
                </c:pt>
                <c:pt idx="3">
                  <c:v>-0.00372440342995262</c:v>
                </c:pt>
                <c:pt idx="4">
                  <c:v>-0.00746738864734464</c:v>
                </c:pt>
                <c:pt idx="5">
                  <c:v>-0.00892170719806895</c:v>
                </c:pt>
                <c:pt idx="6">
                  <c:v>-0.0103760257487933</c:v>
                </c:pt>
                <c:pt idx="7">
                  <c:v>-0.0125933442995168</c:v>
                </c:pt>
                <c:pt idx="8">
                  <c:v>-0.016336329516907</c:v>
                </c:pt>
                <c:pt idx="9">
                  <c:v>-0.0193166480676323</c:v>
                </c:pt>
                <c:pt idx="10">
                  <c:v>-0.0207706332850233</c:v>
                </c:pt>
                <c:pt idx="11">
                  <c:v>-0.0184102851690815</c:v>
                </c:pt>
                <c:pt idx="12">
                  <c:v>-0.0175756037198065</c:v>
                </c:pt>
                <c:pt idx="13">
                  <c:v>-0.0121635889371978</c:v>
                </c:pt>
                <c:pt idx="14">
                  <c:v>-0.012091907487922</c:v>
                </c:pt>
                <c:pt idx="15">
                  <c:v>-0.0104942260386469</c:v>
                </c:pt>
                <c:pt idx="16">
                  <c:v>-0.0157632112560391</c:v>
                </c:pt>
                <c:pt idx="17">
                  <c:v>-0.0179801964734301</c:v>
                </c:pt>
                <c:pt idx="18">
                  <c:v>-0.0156198483574883</c:v>
                </c:pt>
                <c:pt idx="19">
                  <c:v>-0.00868150024154613</c:v>
                </c:pt>
                <c:pt idx="20">
                  <c:v>0.00130851454106296</c:v>
                </c:pt>
                <c:pt idx="21">
                  <c:v>0.0166391959903383</c:v>
                </c:pt>
                <c:pt idx="22">
                  <c:v>0.0312068774396144</c:v>
                </c:pt>
                <c:pt idx="23">
                  <c:v>0.0663742255555553</c:v>
                </c:pt>
                <c:pt idx="24">
                  <c:v>0.132822907004831</c:v>
                </c:pt>
                <c:pt idx="25">
                  <c:v>0.264885255120773</c:v>
                </c:pt>
                <c:pt idx="26">
                  <c:v>0.48544993657005</c:v>
                </c:pt>
                <c:pt idx="27">
                  <c:v>0.859367618019324</c:v>
                </c:pt>
                <c:pt idx="28">
                  <c:v>1.4354672994686</c:v>
                </c:pt>
                <c:pt idx="29">
                  <c:v>2.23358564758454</c:v>
                </c:pt>
                <c:pt idx="30">
                  <c:v>3.20489399570048</c:v>
                </c:pt>
                <c:pt idx="31">
                  <c:v>4.26699367714976</c:v>
                </c:pt>
                <c:pt idx="32">
                  <c:v>5.3145970252657</c:v>
                </c:pt>
                <c:pt idx="33">
                  <c:v>6.26988337338164</c:v>
                </c:pt>
                <c:pt idx="34">
                  <c:v>7.08173505483092</c:v>
                </c:pt>
                <c:pt idx="35">
                  <c:v>7.73565606961353</c:v>
                </c:pt>
                <c:pt idx="36">
                  <c:v>8.24080141772947</c:v>
                </c:pt>
                <c:pt idx="37">
                  <c:v>8.62616309917874</c:v>
                </c:pt>
                <c:pt idx="38">
                  <c:v>8.92988911396135</c:v>
                </c:pt>
                <c:pt idx="39">
                  <c:v>9.06271412874396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0.0689160572222232</c:v>
                </c:pt>
                <c:pt idx="1">
                  <c:v>0.0399368197584549</c:v>
                </c:pt>
                <c:pt idx="2">
                  <c:v>0.00828708229468678</c:v>
                </c:pt>
                <c:pt idx="3">
                  <c:v>-0.00734065516908178</c:v>
                </c:pt>
                <c:pt idx="4">
                  <c:v>-0.00847239263284916</c:v>
                </c:pt>
                <c:pt idx="5">
                  <c:v>-0.0126557967632843</c:v>
                </c:pt>
                <c:pt idx="6">
                  <c:v>-0.0130245342270525</c:v>
                </c:pt>
                <c:pt idx="7">
                  <c:v>-0.0164449383574876</c:v>
                </c:pt>
                <c:pt idx="8">
                  <c:v>-0.0160506758212557</c:v>
                </c:pt>
                <c:pt idx="9">
                  <c:v>-0.0164194132850239</c:v>
                </c:pt>
                <c:pt idx="10">
                  <c:v>-0.0152624840821254</c:v>
                </c:pt>
                <c:pt idx="11">
                  <c:v>-0.0179198882125604</c:v>
                </c:pt>
                <c:pt idx="12">
                  <c:v>-0.0152369590096626</c:v>
                </c:pt>
                <c:pt idx="13">
                  <c:v>-0.0125536964734296</c:v>
                </c:pt>
                <c:pt idx="14">
                  <c:v>-0.0113964339371977</c:v>
                </c:pt>
                <c:pt idx="15">
                  <c:v>-0.0148168380676328</c:v>
                </c:pt>
                <c:pt idx="16">
                  <c:v>-0.0159485755314011</c:v>
                </c:pt>
                <c:pt idx="17">
                  <c:v>-0.0140286463285033</c:v>
                </c:pt>
                <c:pt idx="18">
                  <c:v>-0.0105823837922712</c:v>
                </c:pt>
                <c:pt idx="19">
                  <c:v>-0.00561045458937404</c:v>
                </c:pt>
                <c:pt idx="20">
                  <c:v>0.000124474613524939</c:v>
                </c:pt>
                <c:pt idx="21">
                  <c:v>0.0104370704830901</c:v>
                </c:pt>
                <c:pt idx="22">
                  <c:v>0.0306679996859884</c:v>
                </c:pt>
                <c:pt idx="23">
                  <c:v>0.0653952622222205</c:v>
                </c:pt>
                <c:pt idx="24">
                  <c:v>0.130640191425119</c:v>
                </c:pt>
                <c:pt idx="25">
                  <c:v>0.250817787294685</c:v>
                </c:pt>
                <c:pt idx="26">
                  <c:v>0.467890049830916</c:v>
                </c:pt>
                <c:pt idx="27">
                  <c:v>0.829160312367147</c:v>
                </c:pt>
                <c:pt idx="28">
                  <c:v>1.38803490823671</c:v>
                </c:pt>
                <c:pt idx="29">
                  <c:v>2.17045383743961</c:v>
                </c:pt>
                <c:pt idx="30">
                  <c:v>3.15124009997584</c:v>
                </c:pt>
                <c:pt idx="31">
                  <c:v>4.24418036251208</c:v>
                </c:pt>
                <c:pt idx="32">
                  <c:v>5.34551329171497</c:v>
                </c:pt>
                <c:pt idx="33">
                  <c:v>6.35300288758454</c:v>
                </c:pt>
                <c:pt idx="34">
                  <c:v>7.21476881678744</c:v>
                </c:pt>
                <c:pt idx="35">
                  <c:v>7.90563374599034</c:v>
                </c:pt>
                <c:pt idx="36">
                  <c:v>8.44390867519323</c:v>
                </c:pt>
                <c:pt idx="37">
                  <c:v>8.84790393772946</c:v>
                </c:pt>
                <c:pt idx="38">
                  <c:v>9.16873753359903</c:v>
                </c:pt>
                <c:pt idx="39">
                  <c:v>9.30722579613526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0.0756453822222172</c:v>
                </c:pt>
                <c:pt idx="1">
                  <c:v>0.046130545845406</c:v>
                </c:pt>
                <c:pt idx="2">
                  <c:v>0.012419376135262</c:v>
                </c:pt>
                <c:pt idx="3">
                  <c:v>-0.00603246024154913</c:v>
                </c:pt>
                <c:pt idx="4">
                  <c:v>-0.00846229661835984</c:v>
                </c:pt>
                <c:pt idx="5">
                  <c:v>-0.0147071329951718</c:v>
                </c:pt>
                <c:pt idx="6">
                  <c:v>-0.0156113027053157</c:v>
                </c:pt>
                <c:pt idx="7">
                  <c:v>-0.0203301390821276</c:v>
                </c:pt>
                <c:pt idx="8">
                  <c:v>-0.021233975458939</c:v>
                </c:pt>
                <c:pt idx="9">
                  <c:v>-0.0213751451690838</c:v>
                </c:pt>
                <c:pt idx="10">
                  <c:v>-0.0192276482125617</c:v>
                </c:pt>
                <c:pt idx="11">
                  <c:v>-0.0186058179227073</c:v>
                </c:pt>
                <c:pt idx="12">
                  <c:v>-0.017220987632852</c:v>
                </c:pt>
                <c:pt idx="13">
                  <c:v>-0.0165991573429958</c:v>
                </c:pt>
                <c:pt idx="14">
                  <c:v>-0.0144516603864746</c:v>
                </c:pt>
                <c:pt idx="15">
                  <c:v>-0.0161188300966186</c:v>
                </c:pt>
                <c:pt idx="16">
                  <c:v>-0.0139709998067632</c:v>
                </c:pt>
                <c:pt idx="17">
                  <c:v>-0.0118231695169078</c:v>
                </c:pt>
                <c:pt idx="18">
                  <c:v>-0.00738667256038461</c:v>
                </c:pt>
                <c:pt idx="19">
                  <c:v>-0.00371317560386242</c:v>
                </c:pt>
                <c:pt idx="20">
                  <c:v>-0.000802678647340294</c:v>
                </c:pt>
                <c:pt idx="21">
                  <c:v>0.00897481830918156</c:v>
                </c:pt>
                <c:pt idx="22">
                  <c:v>0.0317223152657036</c:v>
                </c:pt>
                <c:pt idx="23">
                  <c:v>0.0727808122222262</c:v>
                </c:pt>
                <c:pt idx="24">
                  <c:v>0.147408642512082</c:v>
                </c:pt>
                <c:pt idx="25">
                  <c:v>0.277732139468602</c:v>
                </c:pt>
                <c:pt idx="26">
                  <c:v>0.515631636425124</c:v>
                </c:pt>
                <c:pt idx="27">
                  <c:v>0.916039800048313</c:v>
                </c:pt>
                <c:pt idx="28">
                  <c:v>1.52778529700483</c:v>
                </c:pt>
                <c:pt idx="29">
                  <c:v>2.35926079396136</c:v>
                </c:pt>
                <c:pt idx="30">
                  <c:v>3.36087462425121</c:v>
                </c:pt>
                <c:pt idx="31">
                  <c:v>4.44183545454107</c:v>
                </c:pt>
                <c:pt idx="32">
                  <c:v>5.50372228483092</c:v>
                </c:pt>
                <c:pt idx="33">
                  <c:v>6.45116644845411</c:v>
                </c:pt>
                <c:pt idx="34">
                  <c:v>7.24525727874397</c:v>
                </c:pt>
                <c:pt idx="35">
                  <c:v>7.86692144236716</c:v>
                </c:pt>
                <c:pt idx="36">
                  <c:v>8.34667627265701</c:v>
                </c:pt>
                <c:pt idx="37">
                  <c:v>8.72267010294687</c:v>
                </c:pt>
                <c:pt idx="38">
                  <c:v>9.02542026657006</c:v>
                </c:pt>
                <c:pt idx="39">
                  <c:v>9.16604376352658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0.0192906649030018</c:v>
                </c:pt>
                <c:pt idx="1">
                  <c:v>0.0115152424365794</c:v>
                </c:pt>
                <c:pt idx="2">
                  <c:v>0.0041211533034895</c:v>
                </c:pt>
                <c:pt idx="3">
                  <c:v>0.00740839750373379</c:v>
                </c:pt>
                <c:pt idx="4">
                  <c:v>0.00611797503731015</c:v>
                </c:pt>
                <c:pt idx="5">
                  <c:v>0.00787955257088679</c:v>
                </c:pt>
                <c:pt idx="6">
                  <c:v>0.00430013010446473</c:v>
                </c:pt>
                <c:pt idx="7">
                  <c:v>0.00148370763804184</c:v>
                </c:pt>
                <c:pt idx="8">
                  <c:v>-0.0059103814950463</c:v>
                </c:pt>
                <c:pt idx="9">
                  <c:v>-0.00872647062813581</c:v>
                </c:pt>
                <c:pt idx="10">
                  <c:v>-0.0130688930945579</c:v>
                </c:pt>
                <c:pt idx="11">
                  <c:v>-0.0128336488943139</c:v>
                </c:pt>
                <c:pt idx="12">
                  <c:v>-0.0141240713607367</c:v>
                </c:pt>
                <c:pt idx="13">
                  <c:v>-0.00931082716049314</c:v>
                </c:pt>
                <c:pt idx="14">
                  <c:v>-0.00602358296024885</c:v>
                </c:pt>
                <c:pt idx="15">
                  <c:v>-0.00197367209333787</c:v>
                </c:pt>
                <c:pt idx="16">
                  <c:v>-0.00479009455976076</c:v>
                </c:pt>
                <c:pt idx="17">
                  <c:v>-0.0091321836928504</c:v>
                </c:pt>
                <c:pt idx="18">
                  <c:v>-0.01347427282594</c:v>
                </c:pt>
                <c:pt idx="19">
                  <c:v>-0.0124756952923626</c:v>
                </c:pt>
                <c:pt idx="20">
                  <c:v>-0.00995145109211926</c:v>
                </c:pt>
                <c:pt idx="21">
                  <c:v>-0.00361254022520807</c:v>
                </c:pt>
                <c:pt idx="22">
                  <c:v>-0.00490296269162993</c:v>
                </c:pt>
                <c:pt idx="23">
                  <c:v>-0.000852718491386462</c:v>
                </c:pt>
                <c:pt idx="24">
                  <c:v>0.00090885904219018</c:v>
                </c:pt>
                <c:pt idx="25">
                  <c:v>0.0194551032424348</c:v>
                </c:pt>
                <c:pt idx="26">
                  <c:v>0.0486826807760128</c:v>
                </c:pt>
                <c:pt idx="27">
                  <c:v>0.10766525830959</c:v>
                </c:pt>
                <c:pt idx="28">
                  <c:v>0.217765835843166</c:v>
                </c:pt>
                <c:pt idx="29">
                  <c:v>0.42323508004341</c:v>
                </c:pt>
                <c:pt idx="30">
                  <c:v>0.772902324243654</c:v>
                </c:pt>
                <c:pt idx="31">
                  <c:v>1.3186475684439</c:v>
                </c:pt>
                <c:pt idx="32">
                  <c:v>2.07039014597748</c:v>
                </c:pt>
                <c:pt idx="33">
                  <c:v>2.98769272351105</c:v>
                </c:pt>
                <c:pt idx="34">
                  <c:v>3.96832030104463</c:v>
                </c:pt>
                <c:pt idx="35">
                  <c:v>4.90698554524487</c:v>
                </c:pt>
                <c:pt idx="36">
                  <c:v>5.73883778944512</c:v>
                </c:pt>
                <c:pt idx="37">
                  <c:v>6.42801836697869</c:v>
                </c:pt>
                <c:pt idx="38">
                  <c:v>6.99360061117894</c:v>
                </c:pt>
                <c:pt idx="39">
                  <c:v>7.24179518871251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0.0468902694003521</c:v>
                </c:pt>
                <c:pt idx="1">
                  <c:v>0.0292120725139053</c:v>
                </c:pt>
                <c:pt idx="2">
                  <c:v>0.0050487089607909</c:v>
                </c:pt>
                <c:pt idx="3">
                  <c:v>-0.00232932125898877</c:v>
                </c:pt>
                <c:pt idx="4">
                  <c:v>-0.00284101814543458</c:v>
                </c:pt>
                <c:pt idx="5">
                  <c:v>-0.00487838169854893</c:v>
                </c:pt>
                <c:pt idx="6">
                  <c:v>-0.00462707858499556</c:v>
                </c:pt>
                <c:pt idx="7">
                  <c:v>-0.010479108804776</c:v>
                </c:pt>
                <c:pt idx="8">
                  <c:v>-0.0102278056912235</c:v>
                </c:pt>
                <c:pt idx="9">
                  <c:v>-0.0122655025776703</c:v>
                </c:pt>
                <c:pt idx="10">
                  <c:v>-0.0112515327974503</c:v>
                </c:pt>
                <c:pt idx="11">
                  <c:v>-0.0079485630172309</c:v>
                </c:pt>
                <c:pt idx="12">
                  <c:v>-0.00693425990367746</c:v>
                </c:pt>
                <c:pt idx="13">
                  <c:v>-0.00668295679012409</c:v>
                </c:pt>
                <c:pt idx="14">
                  <c:v>-0.00872065367657093</c:v>
                </c:pt>
                <c:pt idx="15">
                  <c:v>-0.0122840172296836</c:v>
                </c:pt>
                <c:pt idx="16">
                  <c:v>-0.013558380782797</c:v>
                </c:pt>
                <c:pt idx="17">
                  <c:v>-0.0133070776692454</c:v>
                </c:pt>
                <c:pt idx="18">
                  <c:v>-0.0107671078890261</c:v>
                </c:pt>
                <c:pt idx="19">
                  <c:v>-0.00746413810880586</c:v>
                </c:pt>
                <c:pt idx="20">
                  <c:v>-0.00873883499525352</c:v>
                </c:pt>
                <c:pt idx="21">
                  <c:v>-0.00619853188169994</c:v>
                </c:pt>
                <c:pt idx="22">
                  <c:v>-0.00289556210148056</c:v>
                </c:pt>
                <c:pt idx="23">
                  <c:v>0.000407741012071305</c:v>
                </c:pt>
                <c:pt idx="24">
                  <c:v>0.00981437745895786</c:v>
                </c:pt>
                <c:pt idx="25">
                  <c:v>0.0230360139058439</c:v>
                </c:pt>
                <c:pt idx="26">
                  <c:v>0.0499906503527301</c:v>
                </c:pt>
                <c:pt idx="27">
                  <c:v>0.0876266201329496</c:v>
                </c:pt>
                <c:pt idx="28">
                  <c:v>0.162646923246504</c:v>
                </c:pt>
                <c:pt idx="29">
                  <c:v>0.301755226360057</c:v>
                </c:pt>
                <c:pt idx="30">
                  <c:v>0.553017196140277</c:v>
                </c:pt>
                <c:pt idx="31">
                  <c:v>0.956106832587163</c:v>
                </c:pt>
                <c:pt idx="32">
                  <c:v>1.54840813570071</c:v>
                </c:pt>
                <c:pt idx="33">
                  <c:v>2.3108477721476</c:v>
                </c:pt>
                <c:pt idx="34">
                  <c:v>3.17704840859449</c:v>
                </c:pt>
                <c:pt idx="35">
                  <c:v>4.04096037837471</c:v>
                </c:pt>
                <c:pt idx="36">
                  <c:v>4.81865868148826</c:v>
                </c:pt>
                <c:pt idx="37">
                  <c:v>5.47199631793515</c:v>
                </c:pt>
                <c:pt idx="38">
                  <c:v>6.01394295438203</c:v>
                </c:pt>
                <c:pt idx="39">
                  <c:v>6.26062759082892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0.0394323046737197</c:v>
                </c:pt>
                <c:pt idx="1">
                  <c:v>0.0232387650929304</c:v>
                </c:pt>
                <c:pt idx="2">
                  <c:v>0.00742672551214074</c:v>
                </c:pt>
                <c:pt idx="3">
                  <c:v>0.00153301926468341</c:v>
                </c:pt>
                <c:pt idx="4">
                  <c:v>0.00097964635056158</c:v>
                </c:pt>
                <c:pt idx="5">
                  <c:v>-0.00415139323022817</c:v>
                </c:pt>
                <c:pt idx="6">
                  <c:v>-0.00699343281101683</c:v>
                </c:pt>
                <c:pt idx="7">
                  <c:v>-0.009835139058473</c:v>
                </c:pt>
                <c:pt idx="8">
                  <c:v>-0.0088621786392622</c:v>
                </c:pt>
                <c:pt idx="9">
                  <c:v>-0.00560055155338546</c:v>
                </c:pt>
                <c:pt idx="10">
                  <c:v>-0.00691659113417575</c:v>
                </c:pt>
                <c:pt idx="11">
                  <c:v>-0.0067069640482984</c:v>
                </c:pt>
                <c:pt idx="12">
                  <c:v>-0.00878600362908788</c:v>
                </c:pt>
                <c:pt idx="13">
                  <c:v>-0.0101023765432107</c:v>
                </c:pt>
                <c:pt idx="14">
                  <c:v>-0.00912941612399898</c:v>
                </c:pt>
                <c:pt idx="15">
                  <c:v>-0.0134974557047887</c:v>
                </c:pt>
                <c:pt idx="16">
                  <c:v>-0.0132874952855788</c:v>
                </c:pt>
                <c:pt idx="17">
                  <c:v>-0.0115518681997022</c:v>
                </c:pt>
                <c:pt idx="18">
                  <c:v>-0.00676424111382445</c:v>
                </c:pt>
                <c:pt idx="19">
                  <c:v>-0.00655428069461372</c:v>
                </c:pt>
                <c:pt idx="20">
                  <c:v>-0.0109219869420709</c:v>
                </c:pt>
                <c:pt idx="21">
                  <c:v>-0.0122380265228603</c:v>
                </c:pt>
                <c:pt idx="22">
                  <c:v>-0.00592473277031669</c:v>
                </c:pt>
                <c:pt idx="23">
                  <c:v>-0.00113710568443892</c:v>
                </c:pt>
                <c:pt idx="24">
                  <c:v>0.00975418806810513</c:v>
                </c:pt>
                <c:pt idx="25">
                  <c:v>0.0221714818206475</c:v>
                </c:pt>
                <c:pt idx="26">
                  <c:v>0.0544251089065249</c:v>
                </c:pt>
                <c:pt idx="27">
                  <c:v>0.117959735992403</c:v>
                </c:pt>
                <c:pt idx="28">
                  <c:v>0.237952696411613</c:v>
                </c:pt>
                <c:pt idx="29">
                  <c:v>0.455603656830823</c:v>
                </c:pt>
                <c:pt idx="30">
                  <c:v>0.816689617250034</c:v>
                </c:pt>
                <c:pt idx="31">
                  <c:v>1.37766857766924</c:v>
                </c:pt>
                <c:pt idx="32">
                  <c:v>2.15227387142179</c:v>
                </c:pt>
                <c:pt idx="33">
                  <c:v>3.07718016517433</c:v>
                </c:pt>
                <c:pt idx="34">
                  <c:v>4.04099712559354</c:v>
                </c:pt>
                <c:pt idx="35">
                  <c:v>4.92775608601275</c:v>
                </c:pt>
                <c:pt idx="36">
                  <c:v>5.6886283797653</c:v>
                </c:pt>
                <c:pt idx="37">
                  <c:v>6.31140634018451</c:v>
                </c:pt>
                <c:pt idx="38">
                  <c:v>6.82050463393705</c:v>
                </c:pt>
                <c:pt idx="39">
                  <c:v>7.04921826102293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0.0618295035273322</c:v>
                </c:pt>
                <c:pt idx="1">
                  <c:v>0.0369626319359613</c:v>
                </c:pt>
                <c:pt idx="2">
                  <c:v>0.0128587603445895</c:v>
                </c:pt>
                <c:pt idx="3">
                  <c:v>0.00401388875321818</c:v>
                </c:pt>
                <c:pt idx="4">
                  <c:v>-0.00025298283815367</c:v>
                </c:pt>
                <c:pt idx="5">
                  <c:v>-0.00452018776285712</c:v>
                </c:pt>
                <c:pt idx="6">
                  <c:v>-0.00955005935422815</c:v>
                </c:pt>
                <c:pt idx="7">
                  <c:v>-0.010002264278933</c:v>
                </c:pt>
                <c:pt idx="8">
                  <c:v>-0.0173208025369709</c:v>
                </c:pt>
                <c:pt idx="9">
                  <c:v>-0.0223506741283428</c:v>
                </c:pt>
                <c:pt idx="10">
                  <c:v>-0.025854879053048</c:v>
                </c:pt>
                <c:pt idx="11">
                  <c:v>-0.0240184173110869</c:v>
                </c:pt>
                <c:pt idx="12">
                  <c:v>-0.019892955569123</c:v>
                </c:pt>
                <c:pt idx="13">
                  <c:v>-0.0134788271604949</c:v>
                </c:pt>
                <c:pt idx="14">
                  <c:v>-0.0101163654185328</c:v>
                </c:pt>
                <c:pt idx="15">
                  <c:v>-0.00599090367657062</c:v>
                </c:pt>
                <c:pt idx="16">
                  <c:v>-0.00720610860127557</c:v>
                </c:pt>
                <c:pt idx="17">
                  <c:v>-0.0107103135259807</c:v>
                </c:pt>
                <c:pt idx="18">
                  <c:v>-0.0149775184506842</c:v>
                </c:pt>
                <c:pt idx="19">
                  <c:v>-0.0123777233753888</c:v>
                </c:pt>
                <c:pt idx="20">
                  <c:v>-0.00672626163342649</c:v>
                </c:pt>
                <c:pt idx="21">
                  <c:v>0.000450866775201675</c:v>
                </c:pt>
                <c:pt idx="22">
                  <c:v>-1.67148283658491E-06</c:v>
                </c:pt>
                <c:pt idx="23">
                  <c:v>0.00564979025912571</c:v>
                </c:pt>
                <c:pt idx="24">
                  <c:v>0.011301252001088</c:v>
                </c:pt>
                <c:pt idx="25">
                  <c:v>0.0291600470763838</c:v>
                </c:pt>
                <c:pt idx="26">
                  <c:v>0.0531221754850115</c:v>
                </c:pt>
                <c:pt idx="27">
                  <c:v>0.0992099705603069</c:v>
                </c:pt>
                <c:pt idx="28">
                  <c:v>0.191837765635603</c:v>
                </c:pt>
                <c:pt idx="29">
                  <c:v>0.363812227377565</c:v>
                </c:pt>
                <c:pt idx="30">
                  <c:v>0.669303355786194</c:v>
                </c:pt>
                <c:pt idx="31">
                  <c:v>1.15179915086149</c:v>
                </c:pt>
                <c:pt idx="32">
                  <c:v>1.84792127927012</c:v>
                </c:pt>
                <c:pt idx="33">
                  <c:v>2.72944040767875</c:v>
                </c:pt>
                <c:pt idx="34">
                  <c:v>3.70938020275404</c:v>
                </c:pt>
                <c:pt idx="35">
                  <c:v>4.65956499782934</c:v>
                </c:pt>
                <c:pt idx="36">
                  <c:v>5.4907294595713</c:v>
                </c:pt>
                <c:pt idx="37">
                  <c:v>6.16625192131326</c:v>
                </c:pt>
                <c:pt idx="38">
                  <c:v>6.71665038305523</c:v>
                </c:pt>
                <c:pt idx="39">
                  <c:v>6.95996101146386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0.0657396438888895</c:v>
                </c:pt>
                <c:pt idx="1">
                  <c:v>0.0401325583091792</c:v>
                </c:pt>
                <c:pt idx="2">
                  <c:v>0.00880330606280211</c:v>
                </c:pt>
                <c:pt idx="3">
                  <c:v>-0.00574094618357446</c:v>
                </c:pt>
                <c:pt idx="4">
                  <c:v>-0.00960386509661859</c:v>
                </c:pt>
                <c:pt idx="5">
                  <c:v>-0.008126450676329</c:v>
                </c:pt>
                <c:pt idx="6">
                  <c:v>-0.010463369589373</c:v>
                </c:pt>
                <c:pt idx="7">
                  <c:v>-0.0120376218357494</c:v>
                </c:pt>
                <c:pt idx="8">
                  <c:v>-0.0174265407487928</c:v>
                </c:pt>
                <c:pt idx="9">
                  <c:v>-0.0205267929951694</c:v>
                </c:pt>
                <c:pt idx="10">
                  <c:v>-0.0182863785748797</c:v>
                </c:pt>
                <c:pt idx="11">
                  <c:v>-0.0190976308212552</c:v>
                </c:pt>
                <c:pt idx="12">
                  <c:v>-0.0138052164009661</c:v>
                </c:pt>
                <c:pt idx="13">
                  <c:v>-0.0161421353140101</c:v>
                </c:pt>
                <c:pt idx="14">
                  <c:v>-0.0123753875603869</c:v>
                </c:pt>
                <c:pt idx="15">
                  <c:v>-0.011660639806764</c:v>
                </c:pt>
                <c:pt idx="16">
                  <c:v>-0.0101832253864735</c:v>
                </c:pt>
                <c:pt idx="17">
                  <c:v>-0.0132834776328501</c:v>
                </c:pt>
                <c:pt idx="18">
                  <c:v>-0.0148577298792274</c:v>
                </c:pt>
                <c:pt idx="19">
                  <c:v>-0.0126169821256026</c:v>
                </c:pt>
                <c:pt idx="20">
                  <c:v>-0.00503556770531333</c:v>
                </c:pt>
                <c:pt idx="21">
                  <c:v>0.0124641800483092</c:v>
                </c:pt>
                <c:pt idx="22">
                  <c:v>0.0337785944685987</c:v>
                </c:pt>
                <c:pt idx="23">
                  <c:v>0.0703516755555551</c:v>
                </c:pt>
                <c:pt idx="24">
                  <c:v>0.136680089975845</c:v>
                </c:pt>
                <c:pt idx="25">
                  <c:v>0.263281504396134</c:v>
                </c:pt>
                <c:pt idx="26">
                  <c:v>0.47991158548309</c:v>
                </c:pt>
                <c:pt idx="27">
                  <c:v>0.818613666570047</c:v>
                </c:pt>
                <c:pt idx="28">
                  <c:v>1.32440208099034</c:v>
                </c:pt>
                <c:pt idx="29">
                  <c:v>2.02779449541063</c:v>
                </c:pt>
                <c:pt idx="30">
                  <c:v>2.91124357649758</c:v>
                </c:pt>
                <c:pt idx="31">
                  <c:v>3.92744599091787</c:v>
                </c:pt>
                <c:pt idx="32">
                  <c:v>4.98484807200483</c:v>
                </c:pt>
                <c:pt idx="33">
                  <c:v>6.00257648642511</c:v>
                </c:pt>
                <c:pt idx="34">
                  <c:v>6.9150179008454</c:v>
                </c:pt>
                <c:pt idx="35">
                  <c:v>7.68631331526569</c:v>
                </c:pt>
                <c:pt idx="36">
                  <c:v>8.31646272968598</c:v>
                </c:pt>
                <c:pt idx="37">
                  <c:v>8.8169104774396</c:v>
                </c:pt>
                <c:pt idx="38">
                  <c:v>9.21741155852656</c:v>
                </c:pt>
                <c:pt idx="39">
                  <c:v>9.39665680628018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0.0753873338888864</c:v>
                </c:pt>
                <c:pt idx="1">
                  <c:v>0.0470711665700456</c:v>
                </c:pt>
                <c:pt idx="2">
                  <c:v>0.0111254992512047</c:v>
                </c:pt>
                <c:pt idx="3">
                  <c:v>-0.00879816806763589</c:v>
                </c:pt>
                <c:pt idx="4">
                  <c:v>-0.0142258353864753</c:v>
                </c:pt>
                <c:pt idx="5">
                  <c:v>-0.0150758360386494</c:v>
                </c:pt>
                <c:pt idx="6">
                  <c:v>-0.0159255033574892</c:v>
                </c:pt>
                <c:pt idx="7">
                  <c:v>-0.0167751706763299</c:v>
                </c:pt>
                <c:pt idx="8">
                  <c:v>-0.0191508379951699</c:v>
                </c:pt>
                <c:pt idx="9">
                  <c:v>-0.020000838647344</c:v>
                </c:pt>
                <c:pt idx="10">
                  <c:v>-0.0177988392995179</c:v>
                </c:pt>
                <c:pt idx="11">
                  <c:v>-0.0186488399516911</c:v>
                </c:pt>
                <c:pt idx="12">
                  <c:v>-0.0141581739371972</c:v>
                </c:pt>
                <c:pt idx="13">
                  <c:v>-0.0165341745893715</c:v>
                </c:pt>
                <c:pt idx="14">
                  <c:v>-0.0128061752415451</c:v>
                </c:pt>
                <c:pt idx="15">
                  <c:v>-0.0128928425603867</c:v>
                </c:pt>
                <c:pt idx="16">
                  <c:v>-0.0106908432125605</c:v>
                </c:pt>
                <c:pt idx="17">
                  <c:v>-0.0123038438647329</c:v>
                </c:pt>
                <c:pt idx="18">
                  <c:v>-0.011627844516906</c:v>
                </c:pt>
                <c:pt idx="19">
                  <c:v>-0.0078998451690806</c:v>
                </c:pt>
                <c:pt idx="20">
                  <c:v>-0.00188284582125497</c:v>
                </c:pt>
                <c:pt idx="21">
                  <c:v>0.0132891535265705</c:v>
                </c:pt>
                <c:pt idx="22">
                  <c:v>0.0330388195410629</c:v>
                </c:pt>
                <c:pt idx="23">
                  <c:v>0.0672844855555557</c:v>
                </c:pt>
                <c:pt idx="24">
                  <c:v>0.128233484903383</c:v>
                </c:pt>
                <c:pt idx="25">
                  <c:v>0.241063484251209</c:v>
                </c:pt>
                <c:pt idx="26">
                  <c:v>0.429425483599035</c:v>
                </c:pt>
                <c:pt idx="27">
                  <c:v>0.720786149613528</c:v>
                </c:pt>
                <c:pt idx="28">
                  <c:v>1.16244781562802</c:v>
                </c:pt>
                <c:pt idx="29">
                  <c:v>1.77653648164251</c:v>
                </c:pt>
                <c:pt idx="30">
                  <c:v>2.56076314765701</c:v>
                </c:pt>
                <c:pt idx="31">
                  <c:v>3.46095848033817</c:v>
                </c:pt>
                <c:pt idx="32">
                  <c:v>4.42066414635266</c:v>
                </c:pt>
                <c:pt idx="33">
                  <c:v>5.35671814570049</c:v>
                </c:pt>
                <c:pt idx="34">
                  <c:v>6.22105481171498</c:v>
                </c:pt>
                <c:pt idx="35">
                  <c:v>6.96789714439614</c:v>
                </c:pt>
                <c:pt idx="36">
                  <c:v>7.58656381041063</c:v>
                </c:pt>
                <c:pt idx="37">
                  <c:v>8.07400247642513</c:v>
                </c:pt>
                <c:pt idx="38">
                  <c:v>8.46073147577295</c:v>
                </c:pt>
                <c:pt idx="39">
                  <c:v>8.63116380845411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0.0847127655555564</c:v>
                </c:pt>
                <c:pt idx="1">
                  <c:v>0.0494960371497601</c:v>
                </c:pt>
                <c:pt idx="2">
                  <c:v>0.0104646420772969</c:v>
                </c:pt>
                <c:pt idx="3">
                  <c:v>-0.0125447529951677</c:v>
                </c:pt>
                <c:pt idx="4">
                  <c:v>-0.0111398147342978</c:v>
                </c:pt>
                <c:pt idx="5">
                  <c:v>-0.0127868764734291</c:v>
                </c:pt>
                <c:pt idx="6">
                  <c:v>-0.0151969382125596</c:v>
                </c:pt>
                <c:pt idx="7">
                  <c:v>-0.0198959999516903</c:v>
                </c:pt>
                <c:pt idx="8">
                  <c:v>-0.0215430616908217</c:v>
                </c:pt>
                <c:pt idx="9">
                  <c:v>-0.0216641234299511</c:v>
                </c:pt>
                <c:pt idx="10">
                  <c:v>-0.0240738518357482</c:v>
                </c:pt>
                <c:pt idx="11">
                  <c:v>-0.0211432469082133</c:v>
                </c:pt>
                <c:pt idx="12">
                  <c:v>-0.0227903086473447</c:v>
                </c:pt>
                <c:pt idx="13">
                  <c:v>-0.0160450370531411</c:v>
                </c:pt>
                <c:pt idx="14">
                  <c:v>-0.012351098792271</c:v>
                </c:pt>
                <c:pt idx="15">
                  <c:v>-0.0109461605314012</c:v>
                </c:pt>
                <c:pt idx="16">
                  <c:v>-0.0133558889371992</c:v>
                </c:pt>
                <c:pt idx="17">
                  <c:v>-0.0157659506763297</c:v>
                </c:pt>
                <c:pt idx="18">
                  <c:v>-0.0105463457487938</c:v>
                </c:pt>
                <c:pt idx="19">
                  <c:v>-0.00456374082125688</c:v>
                </c:pt>
                <c:pt idx="20">
                  <c:v>0.00447053077294512</c:v>
                </c:pt>
                <c:pt idx="21">
                  <c:v>0.0135048023671489</c:v>
                </c:pt>
                <c:pt idx="22">
                  <c:v>0.0339834072946852</c:v>
                </c:pt>
                <c:pt idx="23">
                  <c:v>0.0697210122222218</c:v>
                </c:pt>
                <c:pt idx="24">
                  <c:v>0.133687950483091</c:v>
                </c:pt>
                <c:pt idx="25">
                  <c:v>0.240379888743962</c:v>
                </c:pt>
                <c:pt idx="26">
                  <c:v>0.427944827004832</c:v>
                </c:pt>
                <c:pt idx="27">
                  <c:v>0.735292765265702</c:v>
                </c:pt>
                <c:pt idx="28">
                  <c:v>1.1967570368599</c:v>
                </c:pt>
                <c:pt idx="29">
                  <c:v>1.84514430845411</c:v>
                </c:pt>
                <c:pt idx="30">
                  <c:v>2.67282524671498</c:v>
                </c:pt>
                <c:pt idx="31">
                  <c:v>3.64851851830918</c:v>
                </c:pt>
                <c:pt idx="32">
                  <c:v>4.69211478990338</c:v>
                </c:pt>
                <c:pt idx="33">
                  <c:v>5.72426672816425</c:v>
                </c:pt>
                <c:pt idx="34">
                  <c:v>6.67096799975845</c:v>
                </c:pt>
                <c:pt idx="35">
                  <c:v>7.47576027135266</c:v>
                </c:pt>
                <c:pt idx="36">
                  <c:v>8.13406587628019</c:v>
                </c:pt>
                <c:pt idx="37">
                  <c:v>8.65046281454106</c:v>
                </c:pt>
                <c:pt idx="38">
                  <c:v>9.0600464194686</c:v>
                </c:pt>
                <c:pt idx="39">
                  <c:v>9.23883735772947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0.117154989444443</c:v>
                </c:pt>
                <c:pt idx="1">
                  <c:v>0.0718677228502402</c:v>
                </c:pt>
                <c:pt idx="2">
                  <c:v>0.0185696229227039</c:v>
                </c:pt>
                <c:pt idx="3">
                  <c:v>-0.0141291436714992</c:v>
                </c:pt>
                <c:pt idx="4">
                  <c:v>-0.0224132435990336</c:v>
                </c:pt>
                <c:pt idx="5">
                  <c:v>-0.0245940101932378</c:v>
                </c:pt>
                <c:pt idx="6">
                  <c:v>-0.0290634434541079</c:v>
                </c:pt>
                <c:pt idx="7">
                  <c:v>-0.028955210048311</c:v>
                </c:pt>
                <c:pt idx="8">
                  <c:v>-0.034187309975847</c:v>
                </c:pt>
                <c:pt idx="9">
                  <c:v>-0.0371307432367161</c:v>
                </c:pt>
                <c:pt idx="10">
                  <c:v>-0.0362595098309182</c:v>
                </c:pt>
                <c:pt idx="11">
                  <c:v>-0.0308106097584533</c:v>
                </c:pt>
                <c:pt idx="12">
                  <c:v>-0.0223097096859899</c:v>
                </c:pt>
                <c:pt idx="13">
                  <c:v>-0.0183868096135251</c:v>
                </c:pt>
                <c:pt idx="14">
                  <c:v>-0.0152269095410613</c:v>
                </c:pt>
                <c:pt idx="15">
                  <c:v>-0.0105410094685983</c:v>
                </c:pt>
                <c:pt idx="16">
                  <c:v>-0.00738077606280196</c:v>
                </c:pt>
                <c:pt idx="17">
                  <c:v>-0.00422054265700389</c:v>
                </c:pt>
                <c:pt idx="18">
                  <c:v>-0.00640097591787292</c:v>
                </c:pt>
                <c:pt idx="19">
                  <c:v>-0.00247774251207478</c:v>
                </c:pt>
                <c:pt idx="20">
                  <c:v>0.00220815756038828</c:v>
                </c:pt>
                <c:pt idx="21">
                  <c:v>0.0198643909661849</c:v>
                </c:pt>
                <c:pt idx="22">
                  <c:v>0.0398092910386483</c:v>
                </c:pt>
                <c:pt idx="23">
                  <c:v>0.0750135244444454</c:v>
                </c:pt>
                <c:pt idx="24">
                  <c:v>0.131580091183578</c:v>
                </c:pt>
                <c:pt idx="25">
                  <c:v>0.237738657922707</c:v>
                </c:pt>
                <c:pt idx="26">
                  <c:v>0.414851557995171</c:v>
                </c:pt>
                <c:pt idx="27">
                  <c:v>0.704118458067634</c:v>
                </c:pt>
                <c:pt idx="28">
                  <c:v>1.15284202480676</c:v>
                </c:pt>
                <c:pt idx="29">
                  <c:v>1.78467392487923</c:v>
                </c:pt>
                <c:pt idx="30">
                  <c:v>2.60342849161836</c:v>
                </c:pt>
                <c:pt idx="31">
                  <c:v>3.56638105835749</c:v>
                </c:pt>
                <c:pt idx="32">
                  <c:v>4.60639162509662</c:v>
                </c:pt>
                <c:pt idx="33">
                  <c:v>5.62580285850242</c:v>
                </c:pt>
                <c:pt idx="34">
                  <c:v>6.55671142524155</c:v>
                </c:pt>
                <c:pt idx="35">
                  <c:v>7.35257765864734</c:v>
                </c:pt>
                <c:pt idx="36">
                  <c:v>7.99966822538647</c:v>
                </c:pt>
                <c:pt idx="37">
                  <c:v>8.50713912545894</c:v>
                </c:pt>
                <c:pt idx="38">
                  <c:v>8.90932269219807</c:v>
                </c:pt>
                <c:pt idx="39">
                  <c:v>9.08910609227053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0.014805740512819</c:v>
                </c:pt>
                <c:pt idx="1">
                  <c:v>0.0107135743589737</c:v>
                </c:pt>
                <c:pt idx="2">
                  <c:v>0.009291574871793</c:v>
                </c:pt>
                <c:pt idx="3">
                  <c:v>0.0116845753846135</c:v>
                </c:pt>
                <c:pt idx="4">
                  <c:v>0.00492190923076663</c:v>
                </c:pt>
                <c:pt idx="5">
                  <c:v>0.00273690974358853</c:v>
                </c:pt>
                <c:pt idx="6">
                  <c:v>-0.00173708974359066</c:v>
                </c:pt>
                <c:pt idx="7">
                  <c:v>-0.00315908923076957</c:v>
                </c:pt>
                <c:pt idx="8">
                  <c:v>-0.00839608871794972</c:v>
                </c:pt>
                <c:pt idx="9">
                  <c:v>-0.00752908820512843</c:v>
                </c:pt>
                <c:pt idx="10">
                  <c:v>-0.00742542102564148</c:v>
                </c:pt>
                <c:pt idx="11">
                  <c:v>-0.00808442051282032</c:v>
                </c:pt>
                <c:pt idx="12">
                  <c:v>-0.00798075333333248</c:v>
                </c:pt>
                <c:pt idx="13">
                  <c:v>-0.0101657528205124</c:v>
                </c:pt>
                <c:pt idx="14">
                  <c:v>-0.0077730856410243</c:v>
                </c:pt>
                <c:pt idx="15">
                  <c:v>-0.00614308512820383</c:v>
                </c:pt>
                <c:pt idx="16">
                  <c:v>-0.00603908461538349</c:v>
                </c:pt>
                <c:pt idx="17">
                  <c:v>-0.00974975076923013</c:v>
                </c:pt>
                <c:pt idx="18">
                  <c:v>-0.0149867502564085</c:v>
                </c:pt>
                <c:pt idx="19">
                  <c:v>-0.0133570830769214</c:v>
                </c:pt>
                <c:pt idx="20">
                  <c:v>-0.0140160825641003</c:v>
                </c:pt>
                <c:pt idx="21">
                  <c:v>-0.00628241538461438</c:v>
                </c:pt>
                <c:pt idx="22">
                  <c:v>0.00297691846154002</c:v>
                </c:pt>
                <c:pt idx="23">
                  <c:v>0.0221545856410277</c:v>
                </c:pt>
                <c:pt idx="24">
                  <c:v>0.0535392528205145</c:v>
                </c:pt>
                <c:pt idx="25">
                  <c:v>0.112390586666669</c:v>
                </c:pt>
                <c:pt idx="26">
                  <c:v>0.220070587179489</c:v>
                </c:pt>
                <c:pt idx="27">
                  <c:v>0.404808587692309</c:v>
                </c:pt>
                <c:pt idx="28">
                  <c:v>0.721536921538463</c:v>
                </c:pt>
                <c:pt idx="29">
                  <c:v>1.20992925538462</c:v>
                </c:pt>
                <c:pt idx="30">
                  <c:v>1.9035559225641</c:v>
                </c:pt>
                <c:pt idx="31">
                  <c:v>2.77113525641026</c:v>
                </c:pt>
                <c:pt idx="32">
                  <c:v>3.74705359025641</c:v>
                </c:pt>
                <c:pt idx="33">
                  <c:v>4.72373492410257</c:v>
                </c:pt>
                <c:pt idx="34">
                  <c:v>5.62335825794872</c:v>
                </c:pt>
                <c:pt idx="35">
                  <c:v>6.39556892512821</c:v>
                </c:pt>
                <c:pt idx="36">
                  <c:v>7.03121092564103</c:v>
                </c:pt>
                <c:pt idx="37">
                  <c:v>7.54020325948718</c:v>
                </c:pt>
                <c:pt idx="38">
                  <c:v>7.95306359333333</c:v>
                </c:pt>
                <c:pt idx="39">
                  <c:v>8.13742026051282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0.0801684748717948</c:v>
                </c:pt>
                <c:pt idx="1">
                  <c:v>0.0460087530769231</c:v>
                </c:pt>
                <c:pt idx="2">
                  <c:v>0.0145193646153841</c:v>
                </c:pt>
                <c:pt idx="3">
                  <c:v>-0.0146810238461539</c:v>
                </c:pt>
                <c:pt idx="4">
                  <c:v>-0.0141264123076921</c:v>
                </c:pt>
                <c:pt idx="5">
                  <c:v>-0.0150974674358979</c:v>
                </c:pt>
                <c:pt idx="6">
                  <c:v>-0.013779855897436</c:v>
                </c:pt>
                <c:pt idx="7">
                  <c:v>-0.0178029110256421</c:v>
                </c:pt>
                <c:pt idx="8">
                  <c:v>-0.0187742994871805</c:v>
                </c:pt>
                <c:pt idx="9">
                  <c:v>-0.017457021282052</c:v>
                </c:pt>
                <c:pt idx="10">
                  <c:v>-0.0153764097435909</c:v>
                </c:pt>
                <c:pt idx="11">
                  <c:v>-0.0171107982051284</c:v>
                </c:pt>
                <c:pt idx="12">
                  <c:v>-0.0188448533333334</c:v>
                </c:pt>
                <c:pt idx="13">
                  <c:v>-0.0152385751282065</c:v>
                </c:pt>
                <c:pt idx="14">
                  <c:v>-0.0116319635897453</c:v>
                </c:pt>
                <c:pt idx="15">
                  <c:v>-0.0133663520512837</c:v>
                </c:pt>
                <c:pt idx="16">
                  <c:v>-0.0158634071794879</c:v>
                </c:pt>
                <c:pt idx="17">
                  <c:v>-0.0153087956410269</c:v>
                </c:pt>
                <c:pt idx="18">
                  <c:v>-0.00788751743589877</c:v>
                </c:pt>
                <c:pt idx="19">
                  <c:v>-0.00580723923077109</c:v>
                </c:pt>
                <c:pt idx="20">
                  <c:v>8.8038974356941E-05</c:v>
                </c:pt>
                <c:pt idx="21">
                  <c:v>0.00216831717948462</c:v>
                </c:pt>
                <c:pt idx="22">
                  <c:v>0.0149302620512799</c:v>
                </c:pt>
                <c:pt idx="23">
                  <c:v>0.0307438735897412</c:v>
                </c:pt>
                <c:pt idx="24">
                  <c:v>0.059527818461536</c:v>
                </c:pt>
                <c:pt idx="25">
                  <c:v>0.113489096666664</c:v>
                </c:pt>
                <c:pt idx="26">
                  <c:v>0.222382708205125</c:v>
                </c:pt>
                <c:pt idx="27">
                  <c:v>0.424356319743586</c:v>
                </c:pt>
                <c:pt idx="28">
                  <c:v>0.758320264615381</c:v>
                </c:pt>
                <c:pt idx="29">
                  <c:v>1.27157787615384</c:v>
                </c:pt>
                <c:pt idx="30">
                  <c:v>1.9885434876923</c:v>
                </c:pt>
                <c:pt idx="31">
                  <c:v>2.8901434325641</c:v>
                </c:pt>
                <c:pt idx="32">
                  <c:v>3.90694904410256</c:v>
                </c:pt>
                <c:pt idx="33">
                  <c:v>4.94740598897436</c:v>
                </c:pt>
                <c:pt idx="34">
                  <c:v>5.92072326717948</c:v>
                </c:pt>
                <c:pt idx="35">
                  <c:v>6.76357587871794</c:v>
                </c:pt>
                <c:pt idx="36">
                  <c:v>7.45841615692307</c:v>
                </c:pt>
                <c:pt idx="37">
                  <c:v>8.0090584351282</c:v>
                </c:pt>
                <c:pt idx="38">
                  <c:v>8.45059871333333</c:v>
                </c:pt>
                <c:pt idx="39">
                  <c:v>8.64494282487179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0.081774129230765</c:v>
                </c:pt>
                <c:pt idx="1">
                  <c:v>0.0470611084615342</c:v>
                </c:pt>
                <c:pt idx="2">
                  <c:v>0.00738892102563682</c:v>
                </c:pt>
                <c:pt idx="3">
                  <c:v>-0.0101579330769273</c:v>
                </c:pt>
                <c:pt idx="4">
                  <c:v>-0.00863078717949062</c:v>
                </c:pt>
                <c:pt idx="5">
                  <c:v>-0.0101553079487218</c:v>
                </c:pt>
                <c:pt idx="6">
                  <c:v>-0.0132058287179513</c:v>
                </c:pt>
                <c:pt idx="7">
                  <c:v>-0.0162566828205151</c:v>
                </c:pt>
                <c:pt idx="8">
                  <c:v>-0.0200705369230789</c:v>
                </c:pt>
                <c:pt idx="9">
                  <c:v>-0.0254100576923095</c:v>
                </c:pt>
                <c:pt idx="10">
                  <c:v>-0.0269345784615398</c:v>
                </c:pt>
                <c:pt idx="11">
                  <c:v>-0.0231184325641047</c:v>
                </c:pt>
                <c:pt idx="12">
                  <c:v>-0.0170136200000028</c:v>
                </c:pt>
                <c:pt idx="13">
                  <c:v>-0.0101461407692334</c:v>
                </c:pt>
                <c:pt idx="14">
                  <c:v>-0.00938199487179681</c:v>
                </c:pt>
                <c:pt idx="15">
                  <c:v>-0.00861784897435935</c:v>
                </c:pt>
                <c:pt idx="16">
                  <c:v>-0.0147200364102558</c:v>
                </c:pt>
                <c:pt idx="17">
                  <c:v>-0.0147188905128193</c:v>
                </c:pt>
                <c:pt idx="18">
                  <c:v>-0.0139547446153836</c:v>
                </c:pt>
                <c:pt idx="19">
                  <c:v>-0.0055612653846131</c:v>
                </c:pt>
                <c:pt idx="20">
                  <c:v>0.000543547179489678</c:v>
                </c:pt>
                <c:pt idx="21">
                  <c:v>0.00893702641025929</c:v>
                </c:pt>
                <c:pt idx="22">
                  <c:v>0.014278838974362</c:v>
                </c:pt>
                <c:pt idx="23">
                  <c:v>0.0272499848717977</c:v>
                </c:pt>
                <c:pt idx="24">
                  <c:v>0.0608211307692335</c:v>
                </c:pt>
                <c:pt idx="25">
                  <c:v>0.118806610000003</c:v>
                </c:pt>
                <c:pt idx="26">
                  <c:v>0.216465755897438</c:v>
                </c:pt>
                <c:pt idx="27">
                  <c:v>0.382790235128207</c:v>
                </c:pt>
                <c:pt idx="28">
                  <c:v>0.671950047692309</c:v>
                </c:pt>
                <c:pt idx="29">
                  <c:v>1.14040319358975</c:v>
                </c:pt>
                <c:pt idx="30">
                  <c:v>1.81332733948718</c:v>
                </c:pt>
                <c:pt idx="31">
                  <c:v>2.67851481871795</c:v>
                </c:pt>
                <c:pt idx="32">
                  <c:v>3.66882629794872</c:v>
                </c:pt>
                <c:pt idx="33">
                  <c:v>4.69881144384616</c:v>
                </c:pt>
                <c:pt idx="34">
                  <c:v>5.68759725641026</c:v>
                </c:pt>
                <c:pt idx="35">
                  <c:v>6.56728106897436</c:v>
                </c:pt>
                <c:pt idx="36">
                  <c:v>7.30581888153846</c:v>
                </c:pt>
                <c:pt idx="37">
                  <c:v>7.8986330274359</c:v>
                </c:pt>
                <c:pt idx="38">
                  <c:v>8.37395284</c:v>
                </c:pt>
                <c:pt idx="39">
                  <c:v>8.58490981923078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0.0670342574359006</c:v>
                </c:pt>
                <c:pt idx="1">
                  <c:v>0.0394242715384641</c:v>
                </c:pt>
                <c:pt idx="2">
                  <c:v>0.0072364523076951</c:v>
                </c:pt>
                <c:pt idx="3">
                  <c:v>-0.00435170025640641</c:v>
                </c:pt>
                <c:pt idx="4">
                  <c:v>-0.00296985282050866</c:v>
                </c:pt>
                <c:pt idx="5">
                  <c:v>-0.00616533871794545</c:v>
                </c:pt>
                <c:pt idx="6">
                  <c:v>-0.00859782461538217</c:v>
                </c:pt>
                <c:pt idx="7">
                  <c:v>-0.0133193105128173</c:v>
                </c:pt>
                <c:pt idx="8">
                  <c:v>-0.0172781297435876</c:v>
                </c:pt>
                <c:pt idx="9">
                  <c:v>-0.0235256156410228</c:v>
                </c:pt>
                <c:pt idx="10">
                  <c:v>-0.0259581015384596</c:v>
                </c:pt>
                <c:pt idx="11">
                  <c:v>-0.0222869207692291</c:v>
                </c:pt>
                <c:pt idx="12">
                  <c:v>-0.0163270733333318</c:v>
                </c:pt>
                <c:pt idx="13">
                  <c:v>-0.00807855923076861</c:v>
                </c:pt>
                <c:pt idx="14">
                  <c:v>-0.00822237846153762</c:v>
                </c:pt>
                <c:pt idx="15">
                  <c:v>-0.00912919769230758</c:v>
                </c:pt>
                <c:pt idx="16">
                  <c:v>-0.0161393502564113</c:v>
                </c:pt>
                <c:pt idx="17">
                  <c:v>-0.0155201694871803</c:v>
                </c:pt>
                <c:pt idx="18">
                  <c:v>-0.0149009887179501</c:v>
                </c:pt>
                <c:pt idx="19">
                  <c:v>-0.00741514128205356</c:v>
                </c:pt>
                <c:pt idx="20">
                  <c:v>-0.00221829384615546</c:v>
                </c:pt>
                <c:pt idx="21">
                  <c:v>0.00831922025640708</c:v>
                </c:pt>
                <c:pt idx="22">
                  <c:v>0.0135160676923061</c:v>
                </c:pt>
                <c:pt idx="23">
                  <c:v>0.0271052484615355</c:v>
                </c:pt>
                <c:pt idx="24">
                  <c:v>0.0597684292307665</c:v>
                </c:pt>
                <c:pt idx="25">
                  <c:v>0.124475276666664</c:v>
                </c:pt>
                <c:pt idx="26">
                  <c:v>0.240300124102561</c:v>
                </c:pt>
                <c:pt idx="27">
                  <c:v>0.434708971538459</c:v>
                </c:pt>
                <c:pt idx="28">
                  <c:v>0.769500818974357</c:v>
                </c:pt>
                <c:pt idx="29">
                  <c:v>1.29045266641025</c:v>
                </c:pt>
                <c:pt idx="30">
                  <c:v>2.02121584717948</c:v>
                </c:pt>
                <c:pt idx="31">
                  <c:v>2.93203569461538</c:v>
                </c:pt>
                <c:pt idx="32">
                  <c:v>3.94661687538461</c:v>
                </c:pt>
                <c:pt idx="33">
                  <c:v>4.97340538948718</c:v>
                </c:pt>
                <c:pt idx="34">
                  <c:v>5.93534290358974</c:v>
                </c:pt>
                <c:pt idx="35">
                  <c:v>6.78054908435897</c:v>
                </c:pt>
                <c:pt idx="36">
                  <c:v>7.48766093179487</c:v>
                </c:pt>
                <c:pt idx="37">
                  <c:v>8.05896744589743</c:v>
                </c:pt>
                <c:pt idx="38">
                  <c:v>8.52193496</c:v>
                </c:pt>
                <c:pt idx="39">
                  <c:v>8.7304583074359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0.0800512943589737</c:v>
                </c:pt>
                <c:pt idx="1">
                  <c:v>0.0479103853846148</c:v>
                </c:pt>
                <c:pt idx="2">
                  <c:v>0.00852147641025613</c:v>
                </c:pt>
                <c:pt idx="3">
                  <c:v>-0.00797876589743662</c:v>
                </c:pt>
                <c:pt idx="4">
                  <c:v>-0.0115086748717959</c:v>
                </c:pt>
                <c:pt idx="5">
                  <c:v>-0.0119869171794882</c:v>
                </c:pt>
                <c:pt idx="6">
                  <c:v>-0.01628015948718</c:v>
                </c:pt>
                <c:pt idx="7">
                  <c:v>-0.0182844017948725</c:v>
                </c:pt>
                <c:pt idx="8">
                  <c:v>-0.0225776441025651</c:v>
                </c:pt>
                <c:pt idx="9">
                  <c:v>-0.0177152197435904</c:v>
                </c:pt>
                <c:pt idx="10">
                  <c:v>-0.0166677953846159</c:v>
                </c:pt>
                <c:pt idx="11">
                  <c:v>-0.0133313710256413</c:v>
                </c:pt>
                <c:pt idx="12">
                  <c:v>-0.0176242800000006</c:v>
                </c:pt>
                <c:pt idx="13">
                  <c:v>-0.0203911889743607</c:v>
                </c:pt>
                <c:pt idx="14">
                  <c:v>-0.0162917646153868</c:v>
                </c:pt>
                <c:pt idx="15">
                  <c:v>-0.0129553402564122</c:v>
                </c:pt>
                <c:pt idx="16">
                  <c:v>-0.00733024923076986</c:v>
                </c:pt>
                <c:pt idx="17">
                  <c:v>-0.00857149153846226</c:v>
                </c:pt>
                <c:pt idx="18">
                  <c:v>-0.00981273384615378</c:v>
                </c:pt>
                <c:pt idx="19">
                  <c:v>-0.0118169761538462</c:v>
                </c:pt>
                <c:pt idx="20">
                  <c:v>-0.0107692184615384</c:v>
                </c:pt>
                <c:pt idx="21">
                  <c:v>-0.00361812743589773</c:v>
                </c:pt>
                <c:pt idx="22">
                  <c:v>0.0119256302564095</c:v>
                </c:pt>
                <c:pt idx="23">
                  <c:v>0.0343357212820505</c:v>
                </c:pt>
                <c:pt idx="24">
                  <c:v>0.0727678123076929</c:v>
                </c:pt>
                <c:pt idx="25">
                  <c:v>0.138666236666667</c:v>
                </c:pt>
                <c:pt idx="26">
                  <c:v>0.255682327692309</c:v>
                </c:pt>
                <c:pt idx="27">
                  <c:v>0.466541752051283</c:v>
                </c:pt>
                <c:pt idx="28">
                  <c:v>0.818546843076924</c:v>
                </c:pt>
                <c:pt idx="29">
                  <c:v>1.35823793410256</c:v>
                </c:pt>
                <c:pt idx="30">
                  <c:v>2.10316269179487</c:v>
                </c:pt>
                <c:pt idx="31">
                  <c:v>3.02127744948718</c:v>
                </c:pt>
                <c:pt idx="32">
                  <c:v>4.05307220717949</c:v>
                </c:pt>
                <c:pt idx="33">
                  <c:v>5.09402229820513</c:v>
                </c:pt>
                <c:pt idx="34">
                  <c:v>6.06020305589744</c:v>
                </c:pt>
                <c:pt idx="35">
                  <c:v>6.88447481358974</c:v>
                </c:pt>
                <c:pt idx="36">
                  <c:v>7.54852690461539</c:v>
                </c:pt>
                <c:pt idx="37">
                  <c:v>8.06609232897436</c:v>
                </c:pt>
                <c:pt idx="38">
                  <c:v>8.46616342</c:v>
                </c:pt>
                <c:pt idx="39">
                  <c:v>8.64001934435898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0.0661090707692322</c:v>
                </c:pt>
                <c:pt idx="1">
                  <c:v>0.0386955448717963</c:v>
                </c:pt>
                <c:pt idx="2">
                  <c:v>0.0116638523076924</c:v>
                </c:pt>
                <c:pt idx="3">
                  <c:v>-0.010027506923076</c:v>
                </c:pt>
                <c:pt idx="4">
                  <c:v>-0.0134078661538446</c:v>
                </c:pt>
                <c:pt idx="5">
                  <c:v>-0.0144995587179482</c:v>
                </c:pt>
                <c:pt idx="6">
                  <c:v>-0.0117762512820505</c:v>
                </c:pt>
                <c:pt idx="7">
                  <c:v>-0.0121049438461531</c:v>
                </c:pt>
                <c:pt idx="8">
                  <c:v>-0.0116706364102566</c:v>
                </c:pt>
                <c:pt idx="9">
                  <c:v>-0.0158143289743595</c:v>
                </c:pt>
                <c:pt idx="10">
                  <c:v>-0.015380021538463</c:v>
                </c:pt>
                <c:pt idx="11">
                  <c:v>-0.0179977141025649</c:v>
                </c:pt>
                <c:pt idx="12">
                  <c:v>-0.0129854066666679</c:v>
                </c:pt>
                <c:pt idx="13">
                  <c:v>-0.00644743256410329</c:v>
                </c:pt>
                <c:pt idx="14">
                  <c:v>-0.0067761251282068</c:v>
                </c:pt>
                <c:pt idx="15">
                  <c:v>-0.00939381769230874</c:v>
                </c:pt>
                <c:pt idx="16">
                  <c:v>-0.0158261769230794</c:v>
                </c:pt>
                <c:pt idx="17">
                  <c:v>-0.014628869487181</c:v>
                </c:pt>
                <c:pt idx="18">
                  <c:v>-0.00961689538461652</c:v>
                </c:pt>
                <c:pt idx="19">
                  <c:v>-0.00689358794871886</c:v>
                </c:pt>
                <c:pt idx="20">
                  <c:v>-0.0041702805128212</c:v>
                </c:pt>
                <c:pt idx="21">
                  <c:v>-0.00373597307692286</c:v>
                </c:pt>
                <c:pt idx="22">
                  <c:v>0.00737966769230614</c:v>
                </c:pt>
                <c:pt idx="23">
                  <c:v>0.0253616417948708</c:v>
                </c:pt>
                <c:pt idx="24">
                  <c:v>0.0639436158974336</c:v>
                </c:pt>
                <c:pt idx="25">
                  <c:v>0.128465589999998</c:v>
                </c:pt>
                <c:pt idx="26">
                  <c:v>0.251735230769229</c:v>
                </c:pt>
                <c:pt idx="27">
                  <c:v>0.46274387153846</c:v>
                </c:pt>
                <c:pt idx="28">
                  <c:v>0.808795178974357</c:v>
                </c:pt>
                <c:pt idx="29">
                  <c:v>1.32879915307692</c:v>
                </c:pt>
                <c:pt idx="30">
                  <c:v>2.03572612717949</c:v>
                </c:pt>
                <c:pt idx="31">
                  <c:v>2.90287276794872</c:v>
                </c:pt>
                <c:pt idx="32">
                  <c:v>3.86233640871795</c:v>
                </c:pt>
                <c:pt idx="33">
                  <c:v>4.83019271615384</c:v>
                </c:pt>
                <c:pt idx="34">
                  <c:v>5.72785735692307</c:v>
                </c:pt>
                <c:pt idx="35">
                  <c:v>6.4897169976923</c:v>
                </c:pt>
                <c:pt idx="36">
                  <c:v>7.10890463846153</c:v>
                </c:pt>
                <c:pt idx="37">
                  <c:v>7.58847227923077</c:v>
                </c:pt>
                <c:pt idx="38">
                  <c:v>7.97267092</c:v>
                </c:pt>
                <c:pt idx="39">
                  <c:v>8.13981006076923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0.0870093815384605</c:v>
                </c:pt>
                <c:pt idx="1">
                  <c:v>0.050390086410256</c:v>
                </c:pt>
                <c:pt idx="2">
                  <c:v>0.00919312461538446</c:v>
                </c:pt>
                <c:pt idx="3">
                  <c:v>-0.0159821705128218</c:v>
                </c:pt>
                <c:pt idx="4">
                  <c:v>-0.0190317989743605</c:v>
                </c:pt>
                <c:pt idx="5">
                  <c:v>-0.019029427435898</c:v>
                </c:pt>
                <c:pt idx="6">
                  <c:v>-0.015212055897436</c:v>
                </c:pt>
                <c:pt idx="7">
                  <c:v>-0.0144466843589743</c:v>
                </c:pt>
                <c:pt idx="8">
                  <c:v>-0.0144443128205127</c:v>
                </c:pt>
                <c:pt idx="9">
                  <c:v>-0.0197826079487173</c:v>
                </c:pt>
                <c:pt idx="10">
                  <c:v>-0.0190172364102557</c:v>
                </c:pt>
                <c:pt idx="11">
                  <c:v>-0.0213038648717943</c:v>
                </c:pt>
                <c:pt idx="12">
                  <c:v>-0.0151981599999997</c:v>
                </c:pt>
                <c:pt idx="13">
                  <c:v>-0.0106181217948711</c:v>
                </c:pt>
                <c:pt idx="14">
                  <c:v>-0.0106157502564095</c:v>
                </c:pt>
                <c:pt idx="15">
                  <c:v>-0.010613378717947</c:v>
                </c:pt>
                <c:pt idx="16">
                  <c:v>-0.0144256738461532</c:v>
                </c:pt>
                <c:pt idx="17">
                  <c:v>-0.0144233023076916</c:v>
                </c:pt>
                <c:pt idx="18">
                  <c:v>-0.0136579307692308</c:v>
                </c:pt>
                <c:pt idx="19">
                  <c:v>-0.00831489256410212</c:v>
                </c:pt>
                <c:pt idx="20">
                  <c:v>-0.000682854358974083</c:v>
                </c:pt>
                <c:pt idx="21">
                  <c:v>0.00389718384615456</c:v>
                </c:pt>
                <c:pt idx="22">
                  <c:v>0.0115288887179492</c:v>
                </c:pt>
                <c:pt idx="23">
                  <c:v>0.0275529269230779</c:v>
                </c:pt>
                <c:pt idx="24">
                  <c:v>0.0672286317948734</c:v>
                </c:pt>
                <c:pt idx="25">
                  <c:v>0.131319003333335</c:v>
                </c:pt>
                <c:pt idx="26">
                  <c:v>0.241949374871796</c:v>
                </c:pt>
                <c:pt idx="27">
                  <c:v>0.428112079743591</c:v>
                </c:pt>
                <c:pt idx="28">
                  <c:v>0.74321311794872</c:v>
                </c:pt>
                <c:pt idx="29">
                  <c:v>1.22768948948718</c:v>
                </c:pt>
                <c:pt idx="30">
                  <c:v>1.90061452769231</c:v>
                </c:pt>
                <c:pt idx="31">
                  <c:v>2.73757423256411</c:v>
                </c:pt>
                <c:pt idx="32">
                  <c:v>3.67905827076923</c:v>
                </c:pt>
                <c:pt idx="33">
                  <c:v>4.64190497564103</c:v>
                </c:pt>
                <c:pt idx="34">
                  <c:v>5.54600434717949</c:v>
                </c:pt>
                <c:pt idx="35">
                  <c:v>6.32497971871795</c:v>
                </c:pt>
                <c:pt idx="36">
                  <c:v>6.96052042358974</c:v>
                </c:pt>
                <c:pt idx="37">
                  <c:v>7.4579667951282</c:v>
                </c:pt>
                <c:pt idx="38">
                  <c:v>7.8585185</c:v>
                </c:pt>
                <c:pt idx="39">
                  <c:v>8.03514387153846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0.0895000164102537</c:v>
                </c:pt>
                <c:pt idx="1">
                  <c:v>0.0519840494871771</c:v>
                </c:pt>
                <c:pt idx="2">
                  <c:v>0.0125607492307669</c:v>
                </c:pt>
                <c:pt idx="3">
                  <c:v>-0.0100778843589762</c:v>
                </c:pt>
                <c:pt idx="4">
                  <c:v>-0.0113538512820535</c:v>
                </c:pt>
                <c:pt idx="5">
                  <c:v>-0.0149188182051292</c:v>
                </c:pt>
                <c:pt idx="6">
                  <c:v>-0.0184834517948742</c:v>
                </c:pt>
                <c:pt idx="7">
                  <c:v>-0.0205224187179498</c:v>
                </c:pt>
                <c:pt idx="8">
                  <c:v>-0.0240870523076939</c:v>
                </c:pt>
                <c:pt idx="9">
                  <c:v>-0.0230740192307701</c:v>
                </c:pt>
                <c:pt idx="10">
                  <c:v>-0.0228239861538473</c:v>
                </c:pt>
                <c:pt idx="11">
                  <c:v>-0.0172332864102565</c:v>
                </c:pt>
                <c:pt idx="12">
                  <c:v>-0.0177462533333337</c:v>
                </c:pt>
                <c:pt idx="13">
                  <c:v>-0.0174962202564108</c:v>
                </c:pt>
                <c:pt idx="14">
                  <c:v>-0.017246187179488</c:v>
                </c:pt>
                <c:pt idx="15">
                  <c:v>-0.0154704874358975</c:v>
                </c:pt>
                <c:pt idx="16">
                  <c:v>-0.0144574543589746</c:v>
                </c:pt>
                <c:pt idx="17">
                  <c:v>-0.0126814212820507</c:v>
                </c:pt>
                <c:pt idx="18">
                  <c:v>-0.0101423882051268</c:v>
                </c:pt>
                <c:pt idx="19">
                  <c:v>-0.00378868846153768</c:v>
                </c:pt>
                <c:pt idx="20">
                  <c:v>-0.00506465538461409</c:v>
                </c:pt>
                <c:pt idx="21">
                  <c:v>0.00510371102564289</c:v>
                </c:pt>
                <c:pt idx="22">
                  <c:v>0.0137460774359006</c:v>
                </c:pt>
                <c:pt idx="23">
                  <c:v>0.0376474438461569</c:v>
                </c:pt>
                <c:pt idx="24">
                  <c:v>0.0661264769230803</c:v>
                </c:pt>
                <c:pt idx="25">
                  <c:v>0.127412510000004</c:v>
                </c:pt>
                <c:pt idx="26">
                  <c:v>0.240579543076926</c:v>
                </c:pt>
                <c:pt idx="27">
                  <c:v>0.439196909487183</c:v>
                </c:pt>
                <c:pt idx="28">
                  <c:v>0.767515942564107</c:v>
                </c:pt>
                <c:pt idx="29">
                  <c:v>1.2674986423077</c:v>
                </c:pt>
                <c:pt idx="30">
                  <c:v>1.95745634205129</c:v>
                </c:pt>
                <c:pt idx="31">
                  <c:v>2.81984104179488</c:v>
                </c:pt>
                <c:pt idx="32">
                  <c:v>3.7867500748718</c:v>
                </c:pt>
                <c:pt idx="33">
                  <c:v>4.75671110794872</c:v>
                </c:pt>
                <c:pt idx="34">
                  <c:v>5.64274747435898</c:v>
                </c:pt>
                <c:pt idx="35">
                  <c:v>6.38763784076924</c:v>
                </c:pt>
                <c:pt idx="36">
                  <c:v>6.9913822071795</c:v>
                </c:pt>
                <c:pt idx="37">
                  <c:v>7.46695057358975</c:v>
                </c:pt>
                <c:pt idx="38">
                  <c:v>7.85554260666667</c:v>
                </c:pt>
                <c:pt idx="39">
                  <c:v>8.02898230641026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0.0550315149999996</c:v>
                </c:pt>
                <c:pt idx="1">
                  <c:v>0.0331378886956513</c:v>
                </c:pt>
                <c:pt idx="2">
                  <c:v>0.00285176239130358</c:v>
                </c:pt>
                <c:pt idx="3">
                  <c:v>0.00232063608695654</c:v>
                </c:pt>
                <c:pt idx="4">
                  <c:v>0.00178950978260861</c:v>
                </c:pt>
                <c:pt idx="5">
                  <c:v>-0.00103028318840526</c:v>
                </c:pt>
                <c:pt idx="6">
                  <c:v>-0.00919074282608712</c:v>
                </c:pt>
                <c:pt idx="7">
                  <c:v>-0.0142995357971021</c:v>
                </c:pt>
                <c:pt idx="8">
                  <c:v>-0.0224603287681164</c:v>
                </c:pt>
                <c:pt idx="9">
                  <c:v>-0.0191767884057974</c:v>
                </c:pt>
                <c:pt idx="10">
                  <c:v>-0.0212335813768121</c:v>
                </c:pt>
                <c:pt idx="11">
                  <c:v>-0.0156610410144928</c:v>
                </c:pt>
                <c:pt idx="12">
                  <c:v>-0.0169548339855075</c:v>
                </c:pt>
                <c:pt idx="13">
                  <c:v>-0.0144342936231885</c:v>
                </c:pt>
                <c:pt idx="14">
                  <c:v>-0.011913419927537</c:v>
                </c:pt>
                <c:pt idx="15">
                  <c:v>-0.0101558795652181</c:v>
                </c:pt>
                <c:pt idx="16">
                  <c:v>-0.00916100586956592</c:v>
                </c:pt>
                <c:pt idx="17">
                  <c:v>-0.010455132173913</c:v>
                </c:pt>
                <c:pt idx="18">
                  <c:v>-0.00793425847826157</c:v>
                </c:pt>
                <c:pt idx="19">
                  <c:v>-0.00617671811594356</c:v>
                </c:pt>
                <c:pt idx="20">
                  <c:v>0.000158822246374868</c:v>
                </c:pt>
                <c:pt idx="21">
                  <c:v>0.00954602927536019</c:v>
                </c:pt>
                <c:pt idx="22">
                  <c:v>0.0288519029710121</c:v>
                </c:pt>
                <c:pt idx="23">
                  <c:v>0.0565497766666647</c:v>
                </c:pt>
                <c:pt idx="24">
                  <c:v>0.105610650362316</c:v>
                </c:pt>
                <c:pt idx="25">
                  <c:v>0.196633524057969</c:v>
                </c:pt>
                <c:pt idx="26">
                  <c:v>0.348692731086955</c:v>
                </c:pt>
                <c:pt idx="27">
                  <c:v>0.608327938115941</c:v>
                </c:pt>
                <c:pt idx="28">
                  <c:v>0.996139145144927</c:v>
                </c:pt>
                <c:pt idx="29">
                  <c:v>1.54264401884058</c:v>
                </c:pt>
                <c:pt idx="30">
                  <c:v>2.2302945592029</c:v>
                </c:pt>
                <c:pt idx="31">
                  <c:v>3.02170643289855</c:v>
                </c:pt>
                <c:pt idx="32">
                  <c:v>3.85889563992753</c:v>
                </c:pt>
                <c:pt idx="33">
                  <c:v>4.67167051362318</c:v>
                </c:pt>
                <c:pt idx="34">
                  <c:v>5.41806872065217</c:v>
                </c:pt>
                <c:pt idx="35">
                  <c:v>6.05917959434782</c:v>
                </c:pt>
                <c:pt idx="36">
                  <c:v>6.59195146804347</c:v>
                </c:pt>
                <c:pt idx="37">
                  <c:v>7.02248767507246</c:v>
                </c:pt>
                <c:pt idx="38">
                  <c:v>7.37901754876811</c:v>
                </c:pt>
                <c:pt idx="39">
                  <c:v>7.53718008913043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0.0606431238888838</c:v>
                </c:pt>
                <c:pt idx="1">
                  <c:v>0.0347991342512026</c:v>
                </c:pt>
                <c:pt idx="2">
                  <c:v>0.00399597794685658</c:v>
                </c:pt>
                <c:pt idx="3">
                  <c:v>-0.000866845024158458</c:v>
                </c:pt>
                <c:pt idx="4">
                  <c:v>-0.00115200132850557</c:v>
                </c:pt>
                <c:pt idx="5">
                  <c:v>-0.00296282429951944</c:v>
                </c:pt>
                <c:pt idx="6">
                  <c:v>-0.0116403139371997</c:v>
                </c:pt>
                <c:pt idx="7">
                  <c:v>-0.0149771369082146</c:v>
                </c:pt>
                <c:pt idx="8">
                  <c:v>-0.0206029598792297</c:v>
                </c:pt>
                <c:pt idx="9">
                  <c:v>-0.0185994495169099</c:v>
                </c:pt>
                <c:pt idx="10">
                  <c:v>-0.0204106058212572</c:v>
                </c:pt>
                <c:pt idx="11">
                  <c:v>-0.0161180954589382</c:v>
                </c:pt>
                <c:pt idx="12">
                  <c:v>-0.017165918429952</c:v>
                </c:pt>
                <c:pt idx="13">
                  <c:v>-0.0143990747342988</c:v>
                </c:pt>
                <c:pt idx="14">
                  <c:v>-0.0139212310386467</c:v>
                </c:pt>
                <c:pt idx="15">
                  <c:v>-0.0111547206763287</c:v>
                </c:pt>
                <c:pt idx="16">
                  <c:v>-0.0099138769806757</c:v>
                </c:pt>
                <c:pt idx="17">
                  <c:v>-0.0101990332850237</c:v>
                </c:pt>
                <c:pt idx="18">
                  <c:v>-0.00819518958937149</c:v>
                </c:pt>
                <c:pt idx="19">
                  <c:v>-0.00619167922705177</c:v>
                </c:pt>
                <c:pt idx="20">
                  <c:v>0.00191583113526672</c:v>
                </c:pt>
                <c:pt idx="21">
                  <c:v>0.0107860081642528</c:v>
                </c:pt>
                <c:pt idx="22">
                  <c:v>0.0303378518599056</c:v>
                </c:pt>
                <c:pt idx="23">
                  <c:v>0.0559930288888912</c:v>
                </c:pt>
                <c:pt idx="24">
                  <c:v>0.104536872584543</c:v>
                </c:pt>
                <c:pt idx="25">
                  <c:v>0.187413382946861</c:v>
                </c:pt>
                <c:pt idx="26">
                  <c:v>0.337429559975847</c:v>
                </c:pt>
                <c:pt idx="27">
                  <c:v>0.582051737004832</c:v>
                </c:pt>
                <c:pt idx="28">
                  <c:v>0.945694247367151</c:v>
                </c:pt>
                <c:pt idx="29">
                  <c:v>1.45124575772947</c:v>
                </c:pt>
                <c:pt idx="30">
                  <c:v>2.08802460142512</c:v>
                </c:pt>
                <c:pt idx="31">
                  <c:v>2.83466844512078</c:v>
                </c:pt>
                <c:pt idx="32">
                  <c:v>3.6331929554831</c:v>
                </c:pt>
                <c:pt idx="33">
                  <c:v>4.42714013251208</c:v>
                </c:pt>
                <c:pt idx="34">
                  <c:v>5.1669176428744</c:v>
                </c:pt>
                <c:pt idx="35">
                  <c:v>5.81132615323672</c:v>
                </c:pt>
                <c:pt idx="36">
                  <c:v>6.35655099693237</c:v>
                </c:pt>
                <c:pt idx="37">
                  <c:v>6.79648850729469</c:v>
                </c:pt>
                <c:pt idx="38">
                  <c:v>7.16089401765701</c:v>
                </c:pt>
                <c:pt idx="39">
                  <c:v>7.32006552801933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0.0709645488888979</c:v>
                </c:pt>
                <c:pt idx="1">
                  <c:v>0.0422093646859993</c:v>
                </c:pt>
                <c:pt idx="2">
                  <c:v>0.00353551381643236</c:v>
                </c:pt>
                <c:pt idx="3">
                  <c:v>-0.0114863370531335</c:v>
                </c:pt>
                <c:pt idx="4">
                  <c:v>-0.0135385212560335</c:v>
                </c:pt>
                <c:pt idx="5">
                  <c:v>-0.0163533721255984</c:v>
                </c:pt>
                <c:pt idx="6">
                  <c:v>-0.0145908896618314</c:v>
                </c:pt>
                <c:pt idx="7">
                  <c:v>-0.0166427405313971</c:v>
                </c:pt>
                <c:pt idx="8">
                  <c:v>-0.0148799247342959</c:v>
                </c:pt>
                <c:pt idx="9">
                  <c:v>-0.0184577756038626</c:v>
                </c:pt>
                <c:pt idx="10">
                  <c:v>-0.0174579598067615</c:v>
                </c:pt>
                <c:pt idx="11">
                  <c:v>-0.0179841440096613</c:v>
                </c:pt>
                <c:pt idx="12">
                  <c:v>-0.0131696615458941</c:v>
                </c:pt>
                <c:pt idx="13">
                  <c:v>-0.00988117908212605</c:v>
                </c:pt>
                <c:pt idx="14">
                  <c:v>-0.00582969661835797</c:v>
                </c:pt>
                <c:pt idx="15">
                  <c:v>-0.00635554748792178</c:v>
                </c:pt>
                <c:pt idx="16">
                  <c:v>-0.0076443983574892</c:v>
                </c:pt>
                <c:pt idx="17">
                  <c:v>-0.00740724922705382</c:v>
                </c:pt>
                <c:pt idx="18">
                  <c:v>-0.00564476676328685</c:v>
                </c:pt>
                <c:pt idx="19">
                  <c:v>0.00145838236714813</c:v>
                </c:pt>
                <c:pt idx="20">
                  <c:v>0.00245786483091592</c:v>
                </c:pt>
                <c:pt idx="21">
                  <c:v>0.0126133472946846</c:v>
                </c:pt>
                <c:pt idx="22">
                  <c:v>0.0197168297584511</c:v>
                </c:pt>
                <c:pt idx="23">
                  <c:v>0.0443683122222192</c:v>
                </c:pt>
                <c:pt idx="24">
                  <c:v>0.0903821280193204</c:v>
                </c:pt>
                <c:pt idx="25">
                  <c:v>0.174543610483088</c:v>
                </c:pt>
                <c:pt idx="26">
                  <c:v>0.312111759613522</c:v>
                </c:pt>
                <c:pt idx="27">
                  <c:v>0.530552575410623</c:v>
                </c:pt>
                <c:pt idx="28">
                  <c:v>0.873354391207724</c:v>
                </c:pt>
                <c:pt idx="29">
                  <c:v>1.36187987367149</c:v>
                </c:pt>
                <c:pt idx="30">
                  <c:v>1.99841802280193</c:v>
                </c:pt>
                <c:pt idx="31">
                  <c:v>2.74405817193236</c:v>
                </c:pt>
                <c:pt idx="32">
                  <c:v>3.55378598772946</c:v>
                </c:pt>
                <c:pt idx="33">
                  <c:v>4.36351380352656</c:v>
                </c:pt>
                <c:pt idx="34">
                  <c:v>5.124412952657</c:v>
                </c:pt>
                <c:pt idx="35">
                  <c:v>5.79299510178743</c:v>
                </c:pt>
                <c:pt idx="36">
                  <c:v>6.34942325091787</c:v>
                </c:pt>
                <c:pt idx="37">
                  <c:v>6.80285306671497</c:v>
                </c:pt>
                <c:pt idx="38">
                  <c:v>7.17540988251207</c:v>
                </c:pt>
                <c:pt idx="39">
                  <c:v>7.34616636497583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0.0714247388888856</c:v>
                </c:pt>
                <c:pt idx="1">
                  <c:v>0.0404621975845378</c:v>
                </c:pt>
                <c:pt idx="2">
                  <c:v>0.00492198961352397</c:v>
                </c:pt>
                <c:pt idx="3">
                  <c:v>-0.00620388502415636</c:v>
                </c:pt>
                <c:pt idx="4">
                  <c:v>-0.00893709299517109</c:v>
                </c:pt>
                <c:pt idx="5">
                  <c:v>-0.0116703009661858</c:v>
                </c:pt>
                <c:pt idx="6">
                  <c:v>-0.0159295089372007</c:v>
                </c:pt>
                <c:pt idx="7">
                  <c:v>-0.0148480502415476</c:v>
                </c:pt>
                <c:pt idx="8">
                  <c:v>-0.0198702582125616</c:v>
                </c:pt>
                <c:pt idx="9">
                  <c:v>-0.0180257995169093</c:v>
                </c:pt>
                <c:pt idx="10">
                  <c:v>-0.0192333408212573</c:v>
                </c:pt>
                <c:pt idx="11">
                  <c:v>-0.0128112154589379</c:v>
                </c:pt>
                <c:pt idx="12">
                  <c:v>-0.0132557567632858</c:v>
                </c:pt>
                <c:pt idx="13">
                  <c:v>-0.0114116314009669</c:v>
                </c:pt>
                <c:pt idx="14">
                  <c:v>-0.0133821727053149</c:v>
                </c:pt>
                <c:pt idx="15">
                  <c:v>-0.0145897140096629</c:v>
                </c:pt>
                <c:pt idx="16">
                  <c:v>-0.0135082553140107</c:v>
                </c:pt>
                <c:pt idx="17">
                  <c:v>-0.0124267966183567</c:v>
                </c:pt>
                <c:pt idx="18">
                  <c:v>-0.00829367125603753</c:v>
                </c:pt>
                <c:pt idx="19">
                  <c:v>-0.00568621256038515</c:v>
                </c:pt>
                <c:pt idx="20">
                  <c:v>0.00226157946860006</c:v>
                </c:pt>
                <c:pt idx="21">
                  <c:v>0.0117357048309188</c:v>
                </c:pt>
                <c:pt idx="22">
                  <c:v>0.0303648301932382</c:v>
                </c:pt>
                <c:pt idx="23">
                  <c:v>0.0589126222222243</c:v>
                </c:pt>
                <c:pt idx="24">
                  <c:v>0.105771080917877</c:v>
                </c:pt>
                <c:pt idx="25">
                  <c:v>0.185436539613529</c:v>
                </c:pt>
                <c:pt idx="26">
                  <c:v>0.316219664975848</c:v>
                </c:pt>
                <c:pt idx="27">
                  <c:v>0.543134457004834</c:v>
                </c:pt>
                <c:pt idx="28">
                  <c:v>0.889832582367154</c:v>
                </c:pt>
                <c:pt idx="29">
                  <c:v>1.38378037439614</c:v>
                </c:pt>
                <c:pt idx="30">
                  <c:v>2.01582216642513</c:v>
                </c:pt>
                <c:pt idx="31">
                  <c:v>2.76459562512078</c:v>
                </c:pt>
                <c:pt idx="32">
                  <c:v>3.5805087504831</c:v>
                </c:pt>
                <c:pt idx="33">
                  <c:v>4.39489620917875</c:v>
                </c:pt>
                <c:pt idx="34">
                  <c:v>5.15282533454107</c:v>
                </c:pt>
                <c:pt idx="35">
                  <c:v>5.80622979323672</c:v>
                </c:pt>
                <c:pt idx="36">
                  <c:v>6.35205825193237</c:v>
                </c:pt>
                <c:pt idx="37">
                  <c:v>6.79031037729469</c:v>
                </c:pt>
                <c:pt idx="38">
                  <c:v>7.15760816932368</c:v>
                </c:pt>
                <c:pt idx="39">
                  <c:v>7.31890912801933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0.0391386638176572</c:v>
                </c:pt>
                <c:pt idx="1">
                  <c:v>0.0221475953276293</c:v>
                </c:pt>
                <c:pt idx="2">
                  <c:v>-0.000183973162399376</c:v>
                </c:pt>
                <c:pt idx="3">
                  <c:v>0.00266179168090641</c:v>
                </c:pt>
                <c:pt idx="4">
                  <c:v>-0.00212177680912173</c:v>
                </c:pt>
                <c:pt idx="5">
                  <c:v>-3.90119658169041E-05</c:v>
                </c:pt>
                <c:pt idx="6">
                  <c:v>-0.00482258045584505</c:v>
                </c:pt>
                <c:pt idx="7">
                  <c:v>-0.00426581561253947</c:v>
                </c:pt>
                <c:pt idx="8">
                  <c:v>-0.013627384102568</c:v>
                </c:pt>
                <c:pt idx="9">
                  <c:v>-0.0100189525925956</c:v>
                </c:pt>
                <c:pt idx="10">
                  <c:v>-0.0102248544159567</c:v>
                </c:pt>
                <c:pt idx="11">
                  <c:v>-0.00509042290598494</c:v>
                </c:pt>
                <c:pt idx="12">
                  <c:v>-0.00987399139601308</c:v>
                </c:pt>
                <c:pt idx="13">
                  <c:v>-0.00855422655270743</c:v>
                </c:pt>
                <c:pt idx="14">
                  <c:v>-0.0102861283760687</c:v>
                </c:pt>
                <c:pt idx="15">
                  <c:v>-0.00667736353276283</c:v>
                </c:pt>
                <c:pt idx="16">
                  <c:v>-0.0068835986894582</c:v>
                </c:pt>
                <c:pt idx="17">
                  <c:v>-0.00937850051281952</c:v>
                </c:pt>
                <c:pt idx="18">
                  <c:v>-0.0118734023361817</c:v>
                </c:pt>
                <c:pt idx="19">
                  <c:v>-0.0143683041595422</c:v>
                </c:pt>
                <c:pt idx="20">
                  <c:v>-0.00847087264957036</c:v>
                </c:pt>
                <c:pt idx="21">
                  <c:v>-0.00638810780626464</c:v>
                </c:pt>
                <c:pt idx="22">
                  <c:v>0.0033243237037075</c:v>
                </c:pt>
                <c:pt idx="23">
                  <c:v>0.00998508854701274</c:v>
                </c:pt>
                <c:pt idx="24">
                  <c:v>0.0212231867236508</c:v>
                </c:pt>
                <c:pt idx="25">
                  <c:v>0.044668618233624</c:v>
                </c:pt>
                <c:pt idx="26">
                  <c:v>0.092528383076929</c:v>
                </c:pt>
                <c:pt idx="27">
                  <c:v>0.193794814586901</c:v>
                </c:pt>
                <c:pt idx="28">
                  <c:v>0.369067579430206</c:v>
                </c:pt>
                <c:pt idx="29">
                  <c:v>0.683197344273511</c:v>
                </c:pt>
                <c:pt idx="30">
                  <c:v>1.18348710911682</c:v>
                </c:pt>
                <c:pt idx="31">
                  <c:v>1.89358820729346</c:v>
                </c:pt>
                <c:pt idx="32">
                  <c:v>2.77153897213676</c:v>
                </c:pt>
                <c:pt idx="33">
                  <c:v>3.7196810703134</c:v>
                </c:pt>
                <c:pt idx="34">
                  <c:v>4.63196483515671</c:v>
                </c:pt>
                <c:pt idx="35">
                  <c:v>5.41607226666668</c:v>
                </c:pt>
                <c:pt idx="36">
                  <c:v>6.05674536484332</c:v>
                </c:pt>
                <c:pt idx="37">
                  <c:v>6.56771646301996</c:v>
                </c:pt>
                <c:pt idx="38">
                  <c:v>6.9894225611966</c:v>
                </c:pt>
                <c:pt idx="39">
                  <c:v>7.17575799270657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0.0435730028490058</c:v>
                </c:pt>
                <c:pt idx="1">
                  <c:v>0.0232810826210859</c:v>
                </c:pt>
                <c:pt idx="2">
                  <c:v>0.000318829059832382</c:v>
                </c:pt>
                <c:pt idx="3">
                  <c:v>-0.00662142450142067</c:v>
                </c:pt>
                <c:pt idx="4">
                  <c:v>-0.00440634472934054</c:v>
                </c:pt>
                <c:pt idx="5">
                  <c:v>-0.00676893162392744</c:v>
                </c:pt>
                <c:pt idx="6">
                  <c:v>-0.0076055185185151</c:v>
                </c:pt>
                <c:pt idx="7">
                  <c:v>-0.014545772079769</c:v>
                </c:pt>
                <c:pt idx="8">
                  <c:v>-0.0108046923076897</c:v>
                </c:pt>
                <c:pt idx="9">
                  <c:v>-0.00706361253561028</c:v>
                </c:pt>
                <c:pt idx="10">
                  <c:v>-0.00255953276353171</c:v>
                </c:pt>
                <c:pt idx="11">
                  <c:v>-0.00568478632478531</c:v>
                </c:pt>
                <c:pt idx="12">
                  <c:v>-0.0049957065527062</c:v>
                </c:pt>
                <c:pt idx="13">
                  <c:v>-0.00354329344729365</c:v>
                </c:pt>
                <c:pt idx="14">
                  <c:v>-0.00056521367521345</c:v>
                </c:pt>
                <c:pt idx="15">
                  <c:v>-0.00369046723646793</c:v>
                </c:pt>
                <c:pt idx="16">
                  <c:v>-0.0068160541310549</c:v>
                </c:pt>
                <c:pt idx="17">
                  <c:v>-0.00765264102564167</c:v>
                </c:pt>
                <c:pt idx="18">
                  <c:v>-0.00925222792022851</c:v>
                </c:pt>
                <c:pt idx="19">
                  <c:v>-0.00703714814814926</c:v>
                </c:pt>
                <c:pt idx="20">
                  <c:v>-0.00939973504273528</c:v>
                </c:pt>
                <c:pt idx="21">
                  <c:v>-0.00565898860398928</c:v>
                </c:pt>
                <c:pt idx="22">
                  <c:v>-0.00802157549857707</c:v>
                </c:pt>
                <c:pt idx="23">
                  <c:v>-0.00199182905983086</c:v>
                </c:pt>
                <c:pt idx="24">
                  <c:v>0.0170082507122489</c:v>
                </c:pt>
                <c:pt idx="25">
                  <c:v>0.050504330484328</c:v>
                </c:pt>
                <c:pt idx="26">
                  <c:v>0.106126076923075</c:v>
                </c:pt>
                <c:pt idx="27">
                  <c:v>0.207525156695154</c:v>
                </c:pt>
                <c:pt idx="28">
                  <c:v>0.410396569800567</c:v>
                </c:pt>
                <c:pt idx="29">
                  <c:v>0.762806316239313</c:v>
                </c:pt>
                <c:pt idx="30">
                  <c:v>1.30824239601139</c:v>
                </c:pt>
                <c:pt idx="31">
                  <c:v>2.05433480911681</c:v>
                </c:pt>
                <c:pt idx="32">
                  <c:v>2.95072855555555</c:v>
                </c:pt>
                <c:pt idx="33">
                  <c:v>3.89366263532763</c:v>
                </c:pt>
                <c:pt idx="34">
                  <c:v>4.78013804843305</c:v>
                </c:pt>
                <c:pt idx="35">
                  <c:v>5.54759312820512</c:v>
                </c:pt>
                <c:pt idx="36">
                  <c:v>6.18153154131054</c:v>
                </c:pt>
                <c:pt idx="37">
                  <c:v>6.68882028774928</c:v>
                </c:pt>
                <c:pt idx="38">
                  <c:v>7.10531803418803</c:v>
                </c:pt>
                <c:pt idx="39">
                  <c:v>7.28949711396011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0.0410104301994325</c:v>
                </c:pt>
                <c:pt idx="1">
                  <c:v>0.0229422203988623</c:v>
                </c:pt>
                <c:pt idx="2">
                  <c:v>0.00487417726496009</c:v>
                </c:pt>
                <c:pt idx="3">
                  <c:v>-0.0017495325356105</c:v>
                </c:pt>
                <c:pt idx="4">
                  <c:v>0.000782424330485476</c:v>
                </c:pt>
                <c:pt idx="5">
                  <c:v>-0.00584128547008422</c:v>
                </c:pt>
                <c:pt idx="6">
                  <c:v>-0.00330966193732074</c:v>
                </c:pt>
                <c:pt idx="7">
                  <c:v>-0.00840770507122457</c:v>
                </c:pt>
                <c:pt idx="8">
                  <c:v>-0.00663908153846027</c:v>
                </c:pt>
                <c:pt idx="9">
                  <c:v>-0.010211124672364</c:v>
                </c:pt>
                <c:pt idx="10">
                  <c:v>-0.00920516780626812</c:v>
                </c:pt>
                <c:pt idx="11">
                  <c:v>-0.0112508776068374</c:v>
                </c:pt>
                <c:pt idx="12">
                  <c:v>-0.0094819207407415</c:v>
                </c:pt>
                <c:pt idx="13">
                  <c:v>-0.0107649638746432</c:v>
                </c:pt>
                <c:pt idx="14">
                  <c:v>-0.00670767367521385</c:v>
                </c:pt>
                <c:pt idx="15">
                  <c:v>-0.00875371680911652</c:v>
                </c:pt>
                <c:pt idx="16">
                  <c:v>-0.0107997599430192</c:v>
                </c:pt>
                <c:pt idx="17">
                  <c:v>-0.0120828030769227</c:v>
                </c:pt>
                <c:pt idx="18">
                  <c:v>-0.0110771795441602</c:v>
                </c:pt>
                <c:pt idx="19">
                  <c:v>-0.00854555601139584</c:v>
                </c:pt>
                <c:pt idx="20">
                  <c:v>-0.00906559914529925</c:v>
                </c:pt>
                <c:pt idx="21">
                  <c:v>-0.00424497561253645</c:v>
                </c:pt>
                <c:pt idx="22">
                  <c:v>0.000575647920228128</c:v>
                </c:pt>
                <c:pt idx="23">
                  <c:v>0.00692227145299107</c:v>
                </c:pt>
                <c:pt idx="24">
                  <c:v>0.0201352283190888</c:v>
                </c:pt>
                <c:pt idx="25">
                  <c:v>0.0508961851851852</c:v>
                </c:pt>
                <c:pt idx="26">
                  <c:v>0.111412142051281</c:v>
                </c:pt>
                <c:pt idx="27">
                  <c:v>0.213127432250711</c:v>
                </c:pt>
                <c:pt idx="28">
                  <c:v>0.403345055783475</c:v>
                </c:pt>
                <c:pt idx="29">
                  <c:v>0.737760345982904</c:v>
                </c:pt>
                <c:pt idx="30">
                  <c:v>1.266728302849</c:v>
                </c:pt>
                <c:pt idx="31">
                  <c:v>2.00398192638176</c:v>
                </c:pt>
                <c:pt idx="32">
                  <c:v>2.89611454991453</c:v>
                </c:pt>
                <c:pt idx="33">
                  <c:v>3.84623150678063</c:v>
                </c:pt>
                <c:pt idx="34">
                  <c:v>4.74217879698006</c:v>
                </c:pt>
                <c:pt idx="35">
                  <c:v>5.52597242051282</c:v>
                </c:pt>
                <c:pt idx="36">
                  <c:v>6.17624971071225</c:v>
                </c:pt>
                <c:pt idx="37">
                  <c:v>6.70903233424502</c:v>
                </c:pt>
                <c:pt idx="38">
                  <c:v>7.14797229111111</c:v>
                </c:pt>
                <c:pt idx="39">
                  <c:v>7.34848974797721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0.0393734900284874</c:v>
                </c:pt>
                <c:pt idx="1">
                  <c:v>0.0216992887749266</c:v>
                </c:pt>
                <c:pt idx="2">
                  <c:v>0.00593258752136627</c:v>
                </c:pt>
                <c:pt idx="3">
                  <c:v>-0.0006787803988626</c:v>
                </c:pt>
                <c:pt idx="4">
                  <c:v>0.00186551834757598</c:v>
                </c:pt>
                <c:pt idx="5">
                  <c:v>-0.00398284957265194</c:v>
                </c:pt>
                <c:pt idx="6">
                  <c:v>-0.00220155082621343</c:v>
                </c:pt>
                <c:pt idx="7">
                  <c:v>-0.00728725207977376</c:v>
                </c:pt>
                <c:pt idx="8">
                  <c:v>-0.00703195333333539</c:v>
                </c:pt>
                <c:pt idx="9">
                  <c:v>-0.0113546545868966</c:v>
                </c:pt>
                <c:pt idx="10">
                  <c:v>-0.0103363558404581</c:v>
                </c:pt>
                <c:pt idx="11">
                  <c:v>-0.0108443904273514</c:v>
                </c:pt>
                <c:pt idx="12">
                  <c:v>-0.0090630916809129</c:v>
                </c:pt>
                <c:pt idx="13">
                  <c:v>-0.0095707929344746</c:v>
                </c:pt>
                <c:pt idx="14">
                  <c:v>-0.00778949418803609</c:v>
                </c:pt>
                <c:pt idx="15">
                  <c:v>-0.0105861954415962</c:v>
                </c:pt>
                <c:pt idx="16">
                  <c:v>-0.0126198966951572</c:v>
                </c:pt>
                <c:pt idx="17">
                  <c:v>-0.0146535979487181</c:v>
                </c:pt>
                <c:pt idx="18">
                  <c:v>-0.0121092992022787</c:v>
                </c:pt>
                <c:pt idx="19">
                  <c:v>-0.00956500045584097</c:v>
                </c:pt>
                <c:pt idx="20">
                  <c:v>-0.0070207017094015</c:v>
                </c:pt>
                <c:pt idx="21">
                  <c:v>-0.0044767362962963</c:v>
                </c:pt>
                <c:pt idx="22">
                  <c:v>0.00111889578347579</c:v>
                </c:pt>
                <c:pt idx="23">
                  <c:v>0.00900352786324898</c:v>
                </c:pt>
                <c:pt idx="24">
                  <c:v>0.0237548266096876</c:v>
                </c:pt>
                <c:pt idx="25">
                  <c:v>0.0484244586894604</c:v>
                </c:pt>
                <c:pt idx="26">
                  <c:v>0.103612090769233</c:v>
                </c:pt>
                <c:pt idx="27">
                  <c:v>0.205339722849005</c:v>
                </c:pt>
                <c:pt idx="28">
                  <c:v>0.403199354928778</c:v>
                </c:pt>
                <c:pt idx="29">
                  <c:v>0.736864320341883</c:v>
                </c:pt>
                <c:pt idx="30">
                  <c:v>1.25668928575499</c:v>
                </c:pt>
                <c:pt idx="31">
                  <c:v>1.97259258450143</c:v>
                </c:pt>
                <c:pt idx="32">
                  <c:v>2.83498254991453</c:v>
                </c:pt>
                <c:pt idx="33">
                  <c:v>3.75611984866097</c:v>
                </c:pt>
                <c:pt idx="34">
                  <c:v>4.62461348074074</c:v>
                </c:pt>
                <c:pt idx="35">
                  <c:v>5.39087144615385</c:v>
                </c:pt>
                <c:pt idx="36">
                  <c:v>6.02590207823362</c:v>
                </c:pt>
                <c:pt idx="37">
                  <c:v>6.54114937698006</c:v>
                </c:pt>
                <c:pt idx="38">
                  <c:v>6.96026500905984</c:v>
                </c:pt>
                <c:pt idx="39">
                  <c:v>7.1482061411396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0.0349861383333305</c:v>
                </c:pt>
                <c:pt idx="1">
                  <c:v>0.0234216353623165</c:v>
                </c:pt>
                <c:pt idx="2">
                  <c:v>0.00422763239130219</c:v>
                </c:pt>
                <c:pt idx="3">
                  <c:v>0.00639629608695458</c:v>
                </c:pt>
                <c:pt idx="4">
                  <c:v>0.00246095978260641</c:v>
                </c:pt>
                <c:pt idx="5">
                  <c:v>0.00310329014492527</c:v>
                </c:pt>
                <c:pt idx="6">
                  <c:v>-0.00159504615942208</c:v>
                </c:pt>
                <c:pt idx="7">
                  <c:v>-0.00629304913043693</c:v>
                </c:pt>
                <c:pt idx="8">
                  <c:v>-0.0148057187681179</c:v>
                </c:pt>
                <c:pt idx="9">
                  <c:v>-0.0187407217391318</c:v>
                </c:pt>
                <c:pt idx="10">
                  <c:v>-0.0211500580434798</c:v>
                </c:pt>
                <c:pt idx="11">
                  <c:v>-0.0174557276811615</c:v>
                </c:pt>
                <c:pt idx="12">
                  <c:v>-0.0137613973188415</c:v>
                </c:pt>
                <c:pt idx="13">
                  <c:v>-0.0108300669565224</c:v>
                </c:pt>
                <c:pt idx="14">
                  <c:v>-0.0101877365942036</c:v>
                </c:pt>
                <c:pt idx="15">
                  <c:v>-0.00954540623188382</c:v>
                </c:pt>
                <c:pt idx="16">
                  <c:v>-0.00585107586956468</c:v>
                </c:pt>
                <c:pt idx="17">
                  <c:v>-0.0059714121739125</c:v>
                </c:pt>
                <c:pt idx="18">
                  <c:v>-0.00685474847826129</c:v>
                </c:pt>
                <c:pt idx="19">
                  <c:v>-0.00850075144927498</c:v>
                </c:pt>
                <c:pt idx="20">
                  <c:v>-0.00251742108695741</c:v>
                </c:pt>
                <c:pt idx="21">
                  <c:v>0.00728057594202891</c:v>
                </c:pt>
                <c:pt idx="22">
                  <c:v>0.023181906304349</c:v>
                </c:pt>
                <c:pt idx="23">
                  <c:v>0.049001903333334</c:v>
                </c:pt>
                <c:pt idx="24">
                  <c:v>0.103051233695652</c:v>
                </c:pt>
                <c:pt idx="25">
                  <c:v>0.207455230724637</c:v>
                </c:pt>
                <c:pt idx="26">
                  <c:v>0.408753894420291</c:v>
                </c:pt>
                <c:pt idx="27">
                  <c:v>0.752724224782609</c:v>
                </c:pt>
                <c:pt idx="28">
                  <c:v>1.29811388847826</c:v>
                </c:pt>
                <c:pt idx="29">
                  <c:v>2.06475921884058</c:v>
                </c:pt>
                <c:pt idx="30">
                  <c:v>3.03206088253623</c:v>
                </c:pt>
                <c:pt idx="31">
                  <c:v>4.10007187956522</c:v>
                </c:pt>
                <c:pt idx="32">
                  <c:v>5.16350520992754</c:v>
                </c:pt>
                <c:pt idx="33">
                  <c:v>6.12546620695652</c:v>
                </c:pt>
                <c:pt idx="34">
                  <c:v>6.95696253731884</c:v>
                </c:pt>
                <c:pt idx="35">
                  <c:v>7.63129120101449</c:v>
                </c:pt>
                <c:pt idx="36">
                  <c:v>8.17286586471015</c:v>
                </c:pt>
                <c:pt idx="37">
                  <c:v>8.59618319507247</c:v>
                </c:pt>
                <c:pt idx="38">
                  <c:v>8.93786485876812</c:v>
                </c:pt>
                <c:pt idx="39">
                  <c:v>9.08728302246377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0.0747400094444446</c:v>
                </c:pt>
                <c:pt idx="1">
                  <c:v>0.0433274041545895</c:v>
                </c:pt>
                <c:pt idx="2">
                  <c:v>0.0122962988647339</c:v>
                </c:pt>
                <c:pt idx="3">
                  <c:v>-0.0103421397584542</c:v>
                </c:pt>
                <c:pt idx="4">
                  <c:v>-0.013906911714975</c:v>
                </c:pt>
                <c:pt idx="5">
                  <c:v>-0.0182346836714977</c:v>
                </c:pt>
                <c:pt idx="6">
                  <c:v>-0.0202737889613518</c:v>
                </c:pt>
                <c:pt idx="7">
                  <c:v>-0.0192608942512065</c:v>
                </c:pt>
                <c:pt idx="8">
                  <c:v>-0.017484999541062</c:v>
                </c:pt>
                <c:pt idx="9">
                  <c:v>-0.0157091048309166</c:v>
                </c:pt>
                <c:pt idx="10">
                  <c:v>-0.0162222101207723</c:v>
                </c:pt>
                <c:pt idx="11">
                  <c:v>-0.0174979820772929</c:v>
                </c:pt>
                <c:pt idx="12">
                  <c:v>-0.0164850873671485</c:v>
                </c:pt>
                <c:pt idx="13">
                  <c:v>-0.013946192657003</c:v>
                </c:pt>
                <c:pt idx="14">
                  <c:v>-0.00911863128019164</c:v>
                </c:pt>
                <c:pt idx="15">
                  <c:v>-0.00657973657004707</c:v>
                </c:pt>
                <c:pt idx="16">
                  <c:v>-0.00785550852656947</c:v>
                </c:pt>
                <c:pt idx="17">
                  <c:v>-0.00913161381642347</c:v>
                </c:pt>
                <c:pt idx="18">
                  <c:v>-0.00888171910627822</c:v>
                </c:pt>
                <c:pt idx="19">
                  <c:v>-0.00329115772946764</c:v>
                </c:pt>
                <c:pt idx="20">
                  <c:v>0.000773736980677953</c:v>
                </c:pt>
                <c:pt idx="21">
                  <c:v>0.00941596502415631</c:v>
                </c:pt>
                <c:pt idx="22">
                  <c:v>0.0264505264009678</c:v>
                </c:pt>
                <c:pt idx="23">
                  <c:v>0.0572184211111129</c:v>
                </c:pt>
                <c:pt idx="24">
                  <c:v>0.120793315821259</c:v>
                </c:pt>
                <c:pt idx="25">
                  <c:v>0.232434210531403</c:v>
                </c:pt>
                <c:pt idx="26">
                  <c:v>0.427236438574882</c:v>
                </c:pt>
                <c:pt idx="27">
                  <c:v>0.766999666618362</c:v>
                </c:pt>
                <c:pt idx="28">
                  <c:v>1.30970789466184</c:v>
                </c:pt>
                <c:pt idx="29">
                  <c:v>2.10037545603865</c:v>
                </c:pt>
                <c:pt idx="30">
                  <c:v>3.0817803507488</c:v>
                </c:pt>
                <c:pt idx="31">
                  <c:v>4.16923557879228</c:v>
                </c:pt>
                <c:pt idx="32">
                  <c:v>5.23990580683575</c:v>
                </c:pt>
                <c:pt idx="33">
                  <c:v>6.21825903487923</c:v>
                </c:pt>
                <c:pt idx="34">
                  <c:v>7.05699226292271</c:v>
                </c:pt>
                <c:pt idx="35">
                  <c:v>7.75000182429952</c:v>
                </c:pt>
                <c:pt idx="36">
                  <c:v>8.30186538567633</c:v>
                </c:pt>
                <c:pt idx="37">
                  <c:v>8.73394561371981</c:v>
                </c:pt>
                <c:pt idx="38">
                  <c:v>9.07447150842995</c:v>
                </c:pt>
                <c:pt idx="39">
                  <c:v>9.2250229031401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0.0979019035897402</c:v>
                </c:pt>
                <c:pt idx="1">
                  <c:v>0.0573129705128173</c:v>
                </c:pt>
                <c:pt idx="2">
                  <c:v>0.0106203707692281</c:v>
                </c:pt>
                <c:pt idx="3">
                  <c:v>-0.0154725623076954</c:v>
                </c:pt>
                <c:pt idx="4">
                  <c:v>-0.0202028287179514</c:v>
                </c:pt>
                <c:pt idx="5">
                  <c:v>-0.0218814284615414</c:v>
                </c:pt>
                <c:pt idx="6">
                  <c:v>-0.0220340282051303</c:v>
                </c:pt>
                <c:pt idx="7">
                  <c:v>-0.0191349612820533</c:v>
                </c:pt>
                <c:pt idx="8">
                  <c:v>-0.0177615610256421</c:v>
                </c:pt>
                <c:pt idx="9">
                  <c:v>-0.0171511607692318</c:v>
                </c:pt>
                <c:pt idx="10">
                  <c:v>-0.0173037605128217</c:v>
                </c:pt>
                <c:pt idx="11">
                  <c:v>-0.0174563602564124</c:v>
                </c:pt>
                <c:pt idx="12">
                  <c:v>-0.0206609600000007</c:v>
                </c:pt>
                <c:pt idx="13">
                  <c:v>-0.0177615597435912</c:v>
                </c:pt>
                <c:pt idx="14">
                  <c:v>-0.0156251594871799</c:v>
                </c:pt>
                <c:pt idx="15">
                  <c:v>-0.0104370925641035</c:v>
                </c:pt>
                <c:pt idx="16">
                  <c:v>-0.0136416923076927</c:v>
                </c:pt>
                <c:pt idx="17">
                  <c:v>-0.0176089587179495</c:v>
                </c:pt>
                <c:pt idx="18">
                  <c:v>-0.0162355584615383</c:v>
                </c:pt>
                <c:pt idx="19">
                  <c:v>-0.0110474915384611</c:v>
                </c:pt>
                <c:pt idx="20">
                  <c:v>-0.00433375794871704</c:v>
                </c:pt>
                <c:pt idx="21">
                  <c:v>0.00161730897435941</c:v>
                </c:pt>
                <c:pt idx="22">
                  <c:v>0.014435042564104</c:v>
                </c:pt>
                <c:pt idx="23">
                  <c:v>0.037934109487181</c:v>
                </c:pt>
                <c:pt idx="24">
                  <c:v>0.0759291764102583</c:v>
                </c:pt>
                <c:pt idx="25">
                  <c:v>0.150545910000002</c:v>
                </c:pt>
                <c:pt idx="26">
                  <c:v>0.290776310256412</c:v>
                </c:pt>
                <c:pt idx="27">
                  <c:v>0.546975377179489</c:v>
                </c:pt>
                <c:pt idx="28">
                  <c:v>0.968734777435901</c:v>
                </c:pt>
                <c:pt idx="29">
                  <c:v>1.60488351102564</c:v>
                </c:pt>
                <c:pt idx="30">
                  <c:v>2.44779191128206</c:v>
                </c:pt>
                <c:pt idx="31">
                  <c:v>3.43260897820513</c:v>
                </c:pt>
                <c:pt idx="32">
                  <c:v>4.44947004512821</c:v>
                </c:pt>
                <c:pt idx="33">
                  <c:v>5.40453211205129</c:v>
                </c:pt>
                <c:pt idx="34">
                  <c:v>6.23065584564103</c:v>
                </c:pt>
                <c:pt idx="35">
                  <c:v>6.90418924589744</c:v>
                </c:pt>
                <c:pt idx="36">
                  <c:v>7.44496897948719</c:v>
                </c:pt>
                <c:pt idx="37">
                  <c:v>7.87664671307693</c:v>
                </c:pt>
                <c:pt idx="38">
                  <c:v>8.23355511333334</c:v>
                </c:pt>
                <c:pt idx="39">
                  <c:v>8.39133351358975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0.0578166677777734</c:v>
                </c:pt>
                <c:pt idx="1">
                  <c:v>0.0345610867632811</c:v>
                </c:pt>
                <c:pt idx="2">
                  <c:v>0.00443917241545488</c:v>
                </c:pt>
                <c:pt idx="3">
                  <c:v>-0.00203140859903694</c:v>
                </c:pt>
                <c:pt idx="4">
                  <c:v>-0.000872322946863235</c:v>
                </c:pt>
                <c:pt idx="5">
                  <c:v>-0.00505423729468824</c:v>
                </c:pt>
                <c:pt idx="6">
                  <c:v>-0.00618415164251473</c:v>
                </c:pt>
                <c:pt idx="7">
                  <c:v>-0.0141803993236733</c:v>
                </c:pt>
                <c:pt idx="8">
                  <c:v>-0.0175989803381649</c:v>
                </c:pt>
                <c:pt idx="9">
                  <c:v>-0.0225435613526583</c:v>
                </c:pt>
                <c:pt idx="10">
                  <c:v>-0.0213848090338162</c:v>
                </c:pt>
                <c:pt idx="11">
                  <c:v>-0.0164110567149764</c:v>
                </c:pt>
                <c:pt idx="12">
                  <c:v>-0.0121999710628016</c:v>
                </c:pt>
                <c:pt idx="13">
                  <c:v>-0.0102778854106287</c:v>
                </c:pt>
                <c:pt idx="14">
                  <c:v>-0.0129334664251202</c:v>
                </c:pt>
                <c:pt idx="15">
                  <c:v>-0.0155893807729459</c:v>
                </c:pt>
                <c:pt idx="16">
                  <c:v>-0.0121412951207729</c:v>
                </c:pt>
                <c:pt idx="17">
                  <c:v>-0.0102195428019316</c:v>
                </c:pt>
                <c:pt idx="18">
                  <c:v>-0.00753445714975687</c:v>
                </c:pt>
                <c:pt idx="19">
                  <c:v>-0.00866437149758248</c:v>
                </c:pt>
                <c:pt idx="20">
                  <c:v>-0.0014016191787416</c:v>
                </c:pt>
                <c:pt idx="21">
                  <c:v>0.011201466473433</c:v>
                </c:pt>
                <c:pt idx="22">
                  <c:v>0.0299082187922739</c:v>
                </c:pt>
                <c:pt idx="23">
                  <c:v>0.0592963044444472</c:v>
                </c:pt>
                <c:pt idx="24">
                  <c:v>0.122254390096622</c:v>
                </c:pt>
                <c:pt idx="25">
                  <c:v>0.240145142415462</c:v>
                </c:pt>
                <c:pt idx="26">
                  <c:v>0.453404561400969</c:v>
                </c:pt>
                <c:pt idx="27">
                  <c:v>0.813913647053143</c:v>
                </c:pt>
                <c:pt idx="28">
                  <c:v>1.37965639937198</c:v>
                </c:pt>
                <c:pt idx="29">
                  <c:v>2.16741815169083</c:v>
                </c:pt>
                <c:pt idx="30">
                  <c:v>3.135236237343</c:v>
                </c:pt>
                <c:pt idx="31">
                  <c:v>4.17553465632851</c:v>
                </c:pt>
                <c:pt idx="32">
                  <c:v>5.18760374198068</c:v>
                </c:pt>
                <c:pt idx="33">
                  <c:v>6.08523016096619</c:v>
                </c:pt>
                <c:pt idx="34">
                  <c:v>6.85391791328503</c:v>
                </c:pt>
                <c:pt idx="35">
                  <c:v>7.47688233227054</c:v>
                </c:pt>
                <c:pt idx="36">
                  <c:v>7.97548541792272</c:v>
                </c:pt>
                <c:pt idx="37">
                  <c:v>8.35964583690822</c:v>
                </c:pt>
                <c:pt idx="38">
                  <c:v>8.66674825589373</c:v>
                </c:pt>
                <c:pt idx="39">
                  <c:v>8.79951650821257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0.0959414130434793</c:v>
                </c:pt>
                <c:pt idx="1">
                  <c:v>0.0619456086956527</c:v>
                </c:pt>
                <c:pt idx="2">
                  <c:v>0.0157424710144936</c:v>
                </c:pt>
                <c:pt idx="3">
                  <c:v>-0.0174906666666654</c:v>
                </c:pt>
                <c:pt idx="4">
                  <c:v>-0.0232574710144924</c:v>
                </c:pt>
                <c:pt idx="5">
                  <c:v>-0.0229206086956522</c:v>
                </c:pt>
                <c:pt idx="6">
                  <c:v>-0.0225834130434786</c:v>
                </c:pt>
                <c:pt idx="7">
                  <c:v>-0.0298758840579705</c:v>
                </c:pt>
                <c:pt idx="8">
                  <c:v>-0.0333533550724638</c:v>
                </c:pt>
                <c:pt idx="9">
                  <c:v>-0.0337794927536228</c:v>
                </c:pt>
                <c:pt idx="10">
                  <c:v>-0.0311536304347824</c:v>
                </c:pt>
                <c:pt idx="11">
                  <c:v>-0.0239501014492749</c:v>
                </c:pt>
                <c:pt idx="12">
                  <c:v>-0.0136945724637689</c:v>
                </c:pt>
                <c:pt idx="13">
                  <c:v>-0.00954271014492747</c:v>
                </c:pt>
                <c:pt idx="14">
                  <c:v>-0.0046281811594211</c:v>
                </c:pt>
                <c:pt idx="15">
                  <c:v>-0.00886898550724702</c:v>
                </c:pt>
                <c:pt idx="16">
                  <c:v>-0.00242845652174051</c:v>
                </c:pt>
                <c:pt idx="17">
                  <c:v>0.000960405797099995</c:v>
                </c:pt>
                <c:pt idx="18">
                  <c:v>0.00511226811594145</c:v>
                </c:pt>
                <c:pt idx="19">
                  <c:v>0.00850113043478196</c:v>
                </c:pt>
                <c:pt idx="20">
                  <c:v>0.0118899927536225</c:v>
                </c:pt>
                <c:pt idx="21">
                  <c:v>0.0290118550724623</c:v>
                </c:pt>
                <c:pt idx="22">
                  <c:v>0.0484223840579689</c:v>
                </c:pt>
                <c:pt idx="23">
                  <c:v>0.0830922463768093</c:v>
                </c:pt>
                <c:pt idx="24">
                  <c:v>0.136072775362316</c:v>
                </c:pt>
                <c:pt idx="25">
                  <c:v>0.238645304347822</c:v>
                </c:pt>
                <c:pt idx="26">
                  <c:v>0.421327499999998</c:v>
                </c:pt>
                <c:pt idx="27">
                  <c:v>0.706245362318837</c:v>
                </c:pt>
                <c:pt idx="28">
                  <c:v>1.12010189130434</c:v>
                </c:pt>
                <c:pt idx="29">
                  <c:v>1.65603042028985</c:v>
                </c:pt>
                <c:pt idx="30">
                  <c:v>2.29724628260869</c:v>
                </c:pt>
                <c:pt idx="31">
                  <c:v>3.0048388115942</c:v>
                </c:pt>
                <c:pt idx="32">
                  <c:v>3.73913467391304</c:v>
                </c:pt>
                <c:pt idx="33">
                  <c:v>4.45817153623188</c:v>
                </c:pt>
                <c:pt idx="34">
                  <c:v>5.13524639855072</c:v>
                </c:pt>
                <c:pt idx="35">
                  <c:v>5.7573885942029</c:v>
                </c:pt>
                <c:pt idx="36">
                  <c:v>6.3093391231884</c:v>
                </c:pt>
                <c:pt idx="37">
                  <c:v>6.80177931884058</c:v>
                </c:pt>
                <c:pt idx="38">
                  <c:v>7.22479118115942</c:v>
                </c:pt>
                <c:pt idx="39">
                  <c:v>7.42998054347826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0.0797067433333352</c:v>
                </c:pt>
                <c:pt idx="1">
                  <c:v>0.0483765120289874</c:v>
                </c:pt>
                <c:pt idx="2">
                  <c:v>0.0113242807246392</c:v>
                </c:pt>
                <c:pt idx="3">
                  <c:v>-0.010469283913042</c:v>
                </c:pt>
                <c:pt idx="4">
                  <c:v>-0.00937418188405736</c:v>
                </c:pt>
                <c:pt idx="5">
                  <c:v>-0.0120937465217379</c:v>
                </c:pt>
                <c:pt idx="6">
                  <c:v>-0.0155763111594194</c:v>
                </c:pt>
                <c:pt idx="7">
                  <c:v>-0.0236365424637661</c:v>
                </c:pt>
                <c:pt idx="8">
                  <c:v>-0.0263561071014475</c:v>
                </c:pt>
                <c:pt idx="9">
                  <c:v>-0.0252606717391286</c:v>
                </c:pt>
                <c:pt idx="10">
                  <c:v>-0.0249282363768106</c:v>
                </c:pt>
                <c:pt idx="11">
                  <c:v>-0.0215444676811583</c:v>
                </c:pt>
                <c:pt idx="12">
                  <c:v>-0.0151086989855056</c:v>
                </c:pt>
                <c:pt idx="13">
                  <c:v>-0.0117249302898541</c:v>
                </c:pt>
                <c:pt idx="14">
                  <c:v>-0.00757782826086917</c:v>
                </c:pt>
                <c:pt idx="15">
                  <c:v>-0.0118233928985507</c:v>
                </c:pt>
                <c:pt idx="16">
                  <c:v>-0.00843929086956496</c:v>
                </c:pt>
                <c:pt idx="17">
                  <c:v>-0.00734418884057941</c:v>
                </c:pt>
                <c:pt idx="18">
                  <c:v>-0.00624908681159386</c:v>
                </c:pt>
                <c:pt idx="19">
                  <c:v>-0.0051539847826092</c:v>
                </c:pt>
                <c:pt idx="20">
                  <c:v>-0.00329588275362358</c:v>
                </c:pt>
                <c:pt idx="21">
                  <c:v>0.0122955526086947</c:v>
                </c:pt>
                <c:pt idx="22">
                  <c:v>0.0309386546376809</c:v>
                </c:pt>
                <c:pt idx="23">
                  <c:v>0.0633150900000006</c:v>
                </c:pt>
                <c:pt idx="24">
                  <c:v>0.117816858695652</c:v>
                </c:pt>
                <c:pt idx="25">
                  <c:v>0.215806960724637</c:v>
                </c:pt>
                <c:pt idx="26">
                  <c:v>0.386277062753623</c:v>
                </c:pt>
                <c:pt idx="27">
                  <c:v>0.660508831449275</c:v>
                </c:pt>
                <c:pt idx="28">
                  <c:v>1.07130860014493</c:v>
                </c:pt>
                <c:pt idx="29">
                  <c:v>1.60799570217391</c:v>
                </c:pt>
                <c:pt idx="30">
                  <c:v>2.23776247086956</c:v>
                </c:pt>
                <c:pt idx="31">
                  <c:v>2.92322490623188</c:v>
                </c:pt>
                <c:pt idx="32">
                  <c:v>3.63081267492753</c:v>
                </c:pt>
                <c:pt idx="33">
                  <c:v>4.32085277695652</c:v>
                </c:pt>
                <c:pt idx="34">
                  <c:v>4.9635898789855</c:v>
                </c:pt>
                <c:pt idx="35">
                  <c:v>5.54071298101449</c:v>
                </c:pt>
                <c:pt idx="36">
                  <c:v>6.04077808304347</c:v>
                </c:pt>
                <c:pt idx="37">
                  <c:v>6.47141451840579</c:v>
                </c:pt>
                <c:pt idx="38">
                  <c:v>6.83872628710144</c:v>
                </c:pt>
                <c:pt idx="39">
                  <c:v>7.01301122246377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0.0803296938405822</c:v>
                </c:pt>
                <c:pt idx="1">
                  <c:v>0.0434785918972356</c:v>
                </c:pt>
                <c:pt idx="2">
                  <c:v>0.00548265662055503</c:v>
                </c:pt>
                <c:pt idx="3">
                  <c:v>-0.0172539453227909</c:v>
                </c:pt>
                <c:pt idx="4">
                  <c:v>-0.0186282139328036</c:v>
                </c:pt>
                <c:pt idx="5">
                  <c:v>-0.0184761492094845</c:v>
                </c:pt>
                <c:pt idx="6">
                  <c:v>-0.0175610844861644</c:v>
                </c:pt>
                <c:pt idx="7">
                  <c:v>-0.0151203530961768</c:v>
                </c:pt>
                <c:pt idx="8">
                  <c:v>-0.0164942883728578</c:v>
                </c:pt>
                <c:pt idx="9">
                  <c:v>-0.0186312236495372</c:v>
                </c:pt>
                <c:pt idx="10">
                  <c:v>-0.0161901589262179</c:v>
                </c:pt>
                <c:pt idx="11">
                  <c:v>-0.0152754275362321</c:v>
                </c:pt>
                <c:pt idx="12">
                  <c:v>-0.0151236961462455</c:v>
                </c:pt>
                <c:pt idx="13">
                  <c:v>-0.0126829647562596</c:v>
                </c:pt>
                <c:pt idx="14">
                  <c:v>-0.0125309000329388</c:v>
                </c:pt>
                <c:pt idx="15">
                  <c:v>-0.00780116864295177</c:v>
                </c:pt>
                <c:pt idx="16">
                  <c:v>-0.00993810391963201</c:v>
                </c:pt>
                <c:pt idx="17">
                  <c:v>-0.00902337252964625</c:v>
                </c:pt>
                <c:pt idx="18">
                  <c:v>-0.0050566411396602</c:v>
                </c:pt>
                <c:pt idx="19">
                  <c:v>0.00425042358366046</c:v>
                </c:pt>
                <c:pt idx="20">
                  <c:v>0.0173724883069788</c:v>
                </c:pt>
                <c:pt idx="21">
                  <c:v>0.0282055530302996</c:v>
                </c:pt>
                <c:pt idx="22">
                  <c:v>0.0466682844202868</c:v>
                </c:pt>
                <c:pt idx="23">
                  <c:v>0.0781013491436058</c:v>
                </c:pt>
                <c:pt idx="24">
                  <c:v>0.137763413866926</c:v>
                </c:pt>
                <c:pt idx="25">
                  <c:v>0.248543478590245</c:v>
                </c:pt>
                <c:pt idx="26">
                  <c:v>0.430277543313565</c:v>
                </c:pt>
                <c:pt idx="27">
                  <c:v>0.714247274703553</c:v>
                </c:pt>
                <c:pt idx="28">
                  <c:v>1.11647433942687</c:v>
                </c:pt>
                <c:pt idx="29">
                  <c:v>1.63467007081686</c:v>
                </c:pt>
                <c:pt idx="30">
                  <c:v>2.25052346887351</c:v>
                </c:pt>
                <c:pt idx="31">
                  <c:v>2.91978353359683</c:v>
                </c:pt>
                <c:pt idx="32">
                  <c:v>3.61193226498682</c:v>
                </c:pt>
                <c:pt idx="33">
                  <c:v>4.27890366304347</c:v>
                </c:pt>
                <c:pt idx="34">
                  <c:v>4.90696439443346</c:v>
                </c:pt>
                <c:pt idx="35">
                  <c:v>5.46941112582344</c:v>
                </c:pt>
                <c:pt idx="36">
                  <c:v>5.9738735238801</c:v>
                </c:pt>
                <c:pt idx="37">
                  <c:v>6.40204092193675</c:v>
                </c:pt>
                <c:pt idx="38">
                  <c:v>6.77451298666007</c:v>
                </c:pt>
                <c:pt idx="39">
                  <c:v>6.94251421805005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0.0732021014492776</c:v>
                </c:pt>
                <c:pt idx="1">
                  <c:v>0.0428777075098834</c:v>
                </c:pt>
                <c:pt idx="2">
                  <c:v>0.00797564690382213</c:v>
                </c:pt>
                <c:pt idx="3">
                  <c:v>-0.0116674137022388</c:v>
                </c:pt>
                <c:pt idx="4">
                  <c:v>-0.012236474308299</c:v>
                </c:pt>
                <c:pt idx="5">
                  <c:v>-0.0135688682476927</c:v>
                </c:pt>
                <c:pt idx="6">
                  <c:v>-0.016426928853754</c:v>
                </c:pt>
                <c:pt idx="7">
                  <c:v>-0.0215739894598146</c:v>
                </c:pt>
                <c:pt idx="8">
                  <c:v>-0.0259577167325418</c:v>
                </c:pt>
                <c:pt idx="9">
                  <c:v>-0.0242381106719343</c:v>
                </c:pt>
                <c:pt idx="10">
                  <c:v>-0.0217555046113285</c:v>
                </c:pt>
                <c:pt idx="11">
                  <c:v>-0.0177472318840559</c:v>
                </c:pt>
                <c:pt idx="12">
                  <c:v>-0.0122126258234507</c:v>
                </c:pt>
                <c:pt idx="13">
                  <c:v>-0.00973001976284493</c:v>
                </c:pt>
                <c:pt idx="14">
                  <c:v>-0.00419541370223886</c:v>
                </c:pt>
                <c:pt idx="15">
                  <c:v>-0.00705347430830017</c:v>
                </c:pt>
                <c:pt idx="16">
                  <c:v>-0.00304486824769512</c:v>
                </c:pt>
                <c:pt idx="17">
                  <c:v>-0.00285126218708953</c:v>
                </c:pt>
                <c:pt idx="18">
                  <c:v>0.000394343873516334</c:v>
                </c:pt>
                <c:pt idx="19">
                  <c:v>0.00287694993412213</c:v>
                </c:pt>
                <c:pt idx="20">
                  <c:v>0.00688555599472807</c:v>
                </c:pt>
                <c:pt idx="21">
                  <c:v>0.0246271620553333</c:v>
                </c:pt>
                <c:pt idx="22">
                  <c:v>0.0454204347826064</c:v>
                </c:pt>
                <c:pt idx="23">
                  <c:v>0.0845247075098792</c:v>
                </c:pt>
                <c:pt idx="24">
                  <c:v>0.149569313570486</c:v>
                </c:pt>
                <c:pt idx="25">
                  <c:v>0.269546252964424</c:v>
                </c:pt>
                <c:pt idx="26">
                  <c:v>0.47192185902503</c:v>
                </c:pt>
                <c:pt idx="27">
                  <c:v>0.779584798418969</c:v>
                </c:pt>
                <c:pt idx="28">
                  <c:v>1.21466073781291</c:v>
                </c:pt>
                <c:pt idx="29">
                  <c:v>1.76952001054018</c:v>
                </c:pt>
                <c:pt idx="30">
                  <c:v>2.40754094993412</c:v>
                </c:pt>
                <c:pt idx="31">
                  <c:v>3.08905022266139</c:v>
                </c:pt>
                <c:pt idx="32">
                  <c:v>3.77361116205533</c:v>
                </c:pt>
                <c:pt idx="33">
                  <c:v>4.4360464347826</c:v>
                </c:pt>
                <c:pt idx="34">
                  <c:v>5.04812670750988</c:v>
                </c:pt>
                <c:pt idx="35">
                  <c:v>5.59840798023715</c:v>
                </c:pt>
                <c:pt idx="36">
                  <c:v>6.07620891963109</c:v>
                </c:pt>
                <c:pt idx="37">
                  <c:v>6.49602585902502</c:v>
                </c:pt>
                <c:pt idx="38">
                  <c:v>6.85785846508563</c:v>
                </c:pt>
                <c:pt idx="39">
                  <c:v>7.0297162378129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9.3633140000000008</v>
      </c>
      <c r="C2">
        <v>9.6311060000000008</v>
      </c>
      <c r="D2">
        <v>9.6843509999999995</v>
      </c>
      <c r="E2">
        <v>9.7297659999999997</v>
      </c>
      <c r="F2">
        <v>9.6311060000000008</v>
      </c>
      <c r="G2">
        <v>9.3069369999999996</v>
      </c>
      <c r="H2">
        <v>9.6420680000000001</v>
      </c>
      <c r="I2">
        <v>9.3476529999999993</v>
      </c>
      <c r="J2">
        <v>9.1503329999999998</v>
      </c>
      <c r="K2">
        <v>9.1017860000000006</v>
      </c>
      <c r="L2">
        <v>9.0767299999999995</v>
      </c>
      <c r="M2">
        <v>9.7720490000000009</v>
      </c>
      <c r="N2">
        <v>9.7861429999999991</v>
      </c>
      <c r="O2">
        <v>9.2928420000000003</v>
      </c>
      <c r="P2">
        <v>9.9411799999999992</v>
      </c>
      <c r="Q2">
        <v>10.075858999999999</v>
      </c>
      <c r="R2">
        <v>9.2004459999999995</v>
      </c>
      <c r="S2">
        <v>9.5825580000000006</v>
      </c>
      <c r="T2">
        <v>9.5496719999999993</v>
      </c>
      <c r="U2">
        <v>9.4102949999999996</v>
      </c>
      <c r="V2">
        <v>9.6358040000000003</v>
      </c>
      <c r="W2">
        <v>9.0829939999999993</v>
      </c>
      <c r="X2">
        <v>9.2928420000000003</v>
      </c>
      <c r="Y2">
        <v>9.803369</v>
      </c>
      <c r="Z2">
        <v>9.4322189999999999</v>
      </c>
      <c r="AA2">
        <v>9.3711439999999993</v>
      </c>
      <c r="AB2">
        <v>9.4463139999999992</v>
      </c>
      <c r="AC2">
        <v>9.3821060000000003</v>
      </c>
      <c r="AD2">
        <v>9.0751639999999991</v>
      </c>
      <c r="AE2">
        <v>9.0062580000000008</v>
      </c>
      <c r="AF2">
        <v>9.1284089999999996</v>
      </c>
      <c r="AG2">
        <v>8.9812019999999997</v>
      </c>
      <c r="AH2">
        <v>9.1565969999999997</v>
      </c>
      <c r="AI2">
        <v>9.5997850000000007</v>
      </c>
      <c r="AJ2">
        <v>9.3758420000000005</v>
      </c>
      <c r="AK2">
        <v>9.0876920000000005</v>
      </c>
      <c r="AL2">
        <v>9.8393879999999996</v>
      </c>
      <c r="AM2">
        <v>9.6530299999999993</v>
      </c>
      <c r="AN2">
        <v>9.411861</v>
      </c>
      <c r="AO2">
        <v>9.3038050000000005</v>
      </c>
      <c r="AP2">
        <v>9.2270690000000002</v>
      </c>
      <c r="AQ2">
        <v>8.9389190000000003</v>
      </c>
      <c r="AR2">
        <v>9.1111819999999994</v>
      </c>
      <c r="AS2">
        <v>9.4854640000000003</v>
      </c>
      <c r="AT2">
        <v>9.4995589999999996</v>
      </c>
      <c r="AU2">
        <v>9.4510120000000004</v>
      </c>
      <c r="AV2">
        <v>9.9959910000000001</v>
      </c>
      <c r="AW2">
        <v>1.5550710000000001</v>
      </c>
    </row>
    <row r="3">
      <c r="A3">
        <v>2</v>
      </c>
      <c r="B3">
        <v>9.2834459999999996</v>
      </c>
      <c r="C3">
        <v>9.5512379999999997</v>
      </c>
      <c r="D3">
        <v>9.6044830000000001</v>
      </c>
      <c r="E3">
        <v>9.6389359999999993</v>
      </c>
      <c r="F3">
        <v>9.5402760000000004</v>
      </c>
      <c r="G3">
        <v>9.2458609999999997</v>
      </c>
      <c r="H3">
        <v>9.5449739999999998</v>
      </c>
      <c r="I3">
        <v>9.2552570000000003</v>
      </c>
      <c r="J3">
        <v>9.144069</v>
      </c>
      <c r="K3">
        <v>9.0422770000000003</v>
      </c>
      <c r="L3">
        <v>9.0563710000000004</v>
      </c>
      <c r="M3">
        <v>9.6984449999999995</v>
      </c>
      <c r="N3">
        <v>9.7015770000000003</v>
      </c>
      <c r="O3">
        <v>9.2067099999999993</v>
      </c>
      <c r="P3">
        <v>9.8503500000000006</v>
      </c>
      <c r="Q3">
        <v>9.967803</v>
      </c>
      <c r="R3">
        <v>9.2051440000000007</v>
      </c>
      <c r="S3">
        <v>9.5136529999999997</v>
      </c>
      <c r="T3">
        <v>9.4604079999999993</v>
      </c>
      <c r="U3">
        <v>9.3257290000000008</v>
      </c>
      <c r="V3">
        <v>9.5622000000000007</v>
      </c>
      <c r="W3">
        <v>9.0250509999999995</v>
      </c>
      <c r="X3">
        <v>9.1879179999999998</v>
      </c>
      <c r="Y3">
        <v>9.7203689999999998</v>
      </c>
      <c r="Z3">
        <v>9.3257290000000008</v>
      </c>
      <c r="AA3">
        <v>9.2834459999999996</v>
      </c>
      <c r="AB3">
        <v>9.322597</v>
      </c>
      <c r="AC3">
        <v>9.2959739999999993</v>
      </c>
      <c r="AD3">
        <v>9.0501070000000006</v>
      </c>
      <c r="AE3">
        <v>8.9545790000000007</v>
      </c>
      <c r="AF3">
        <v>9.1017860000000006</v>
      </c>
      <c r="AG3">
        <v>8.9373529999999999</v>
      </c>
      <c r="AH3">
        <v>9.1205789999999993</v>
      </c>
      <c r="AI3">
        <v>9.5136529999999997</v>
      </c>
      <c r="AJ3">
        <v>9.2693519999999996</v>
      </c>
      <c r="AK3">
        <v>9.0046920000000004</v>
      </c>
      <c r="AL3">
        <v>9.7626519999999992</v>
      </c>
      <c r="AM3">
        <v>9.5794259999999998</v>
      </c>
      <c r="AN3">
        <v>9.3288609999999998</v>
      </c>
      <c r="AO3">
        <v>9.2489930000000005</v>
      </c>
      <c r="AP3">
        <v>9.1518990000000002</v>
      </c>
      <c r="AQ3">
        <v>8.8888060000000007</v>
      </c>
      <c r="AR3">
        <v>9.0125220000000006</v>
      </c>
      <c r="AS3">
        <v>9.4055970000000002</v>
      </c>
      <c r="AT3">
        <v>9.4087289999999992</v>
      </c>
      <c r="AU3">
        <v>9.3539180000000002</v>
      </c>
      <c r="AV3">
        <v>9.8660110000000003</v>
      </c>
      <c r="AW3">
        <v>1.559769</v>
      </c>
    </row>
    <row r="4">
      <c r="A4">
        <v>3</v>
      </c>
      <c r="B4">
        <v>9.2615219999999994</v>
      </c>
      <c r="C4">
        <v>9.5167850000000005</v>
      </c>
      <c r="D4">
        <v>9.6091809999999995</v>
      </c>
      <c r="E4">
        <v>9.6029169999999997</v>
      </c>
      <c r="F4">
        <v>9.5089550000000003</v>
      </c>
      <c r="G4">
        <v>9.2161069999999992</v>
      </c>
      <c r="H4">
        <v>9.5293130000000001</v>
      </c>
      <c r="I4">
        <v>9.2364650000000008</v>
      </c>
      <c r="J4">
        <v>9.1659939999999995</v>
      </c>
      <c r="K4">
        <v>9.0595029999999994</v>
      </c>
      <c r="L4">
        <v>9.0751639999999991</v>
      </c>
      <c r="M4">
        <v>9.6796530000000001</v>
      </c>
      <c r="N4">
        <v>9.6812190000000005</v>
      </c>
      <c r="O4">
        <v>9.1738239999999998</v>
      </c>
      <c r="P4">
        <v>9.803369</v>
      </c>
      <c r="Q4">
        <v>9.8284260000000003</v>
      </c>
      <c r="R4">
        <v>9.2239369999999994</v>
      </c>
      <c r="S4">
        <v>9.4698039999999999</v>
      </c>
      <c r="T4">
        <v>9.4306529999999995</v>
      </c>
      <c r="U4">
        <v>9.3053709999999992</v>
      </c>
      <c r="V4">
        <v>9.5418420000000008</v>
      </c>
      <c r="W4">
        <v>8.9984280000000005</v>
      </c>
      <c r="X4">
        <v>9.1378050000000002</v>
      </c>
      <c r="Y4">
        <v>9.6718220000000006</v>
      </c>
      <c r="Z4">
        <v>9.3460870000000007</v>
      </c>
      <c r="AA4">
        <v>9.2881440000000008</v>
      </c>
      <c r="AB4">
        <v>9.3069369999999996</v>
      </c>
      <c r="AC4">
        <v>9.2677859999999992</v>
      </c>
      <c r="AD4">
        <v>9.0704659999999997</v>
      </c>
      <c r="AE4">
        <v>8.9733710000000002</v>
      </c>
      <c r="AF4">
        <v>9.1143140000000002</v>
      </c>
      <c r="AG4">
        <v>8.9530130000000003</v>
      </c>
      <c r="AH4">
        <v>9.1409369999999992</v>
      </c>
      <c r="AI4">
        <v>9.4745019999999993</v>
      </c>
      <c r="AJ4">
        <v>9.2223710000000008</v>
      </c>
      <c r="AK4">
        <v>9.003126</v>
      </c>
      <c r="AL4">
        <v>9.6686899999999998</v>
      </c>
      <c r="AM4">
        <v>9.5167850000000005</v>
      </c>
      <c r="AN4">
        <v>9.2834459999999996</v>
      </c>
      <c r="AO4">
        <v>9.2051440000000007</v>
      </c>
      <c r="AP4">
        <v>9.0970879999999994</v>
      </c>
      <c r="AQ4">
        <v>8.8339949999999998</v>
      </c>
      <c r="AR4">
        <v>8.9451830000000001</v>
      </c>
      <c r="AS4">
        <v>9.2897099999999995</v>
      </c>
      <c r="AT4">
        <v>9.4243889999999997</v>
      </c>
      <c r="AU4">
        <v>9.3319930000000006</v>
      </c>
      <c r="AV4">
        <v>9.7955389999999998</v>
      </c>
      <c r="AW4">
        <v>1.556637</v>
      </c>
    </row>
    <row r="5">
      <c r="A5">
        <v>4</v>
      </c>
      <c r="B5">
        <v>9.2646540000000002</v>
      </c>
      <c r="C5">
        <v>9.5167850000000005</v>
      </c>
      <c r="D5">
        <v>9.6154449999999994</v>
      </c>
      <c r="E5">
        <v>9.5966529999999999</v>
      </c>
      <c r="F5">
        <v>9.5089550000000003</v>
      </c>
      <c r="G5">
        <v>9.2223710000000008</v>
      </c>
      <c r="H5">
        <v>9.535577</v>
      </c>
      <c r="I5">
        <v>9.233333</v>
      </c>
      <c r="J5">
        <v>9.1753900000000002</v>
      </c>
      <c r="K5">
        <v>9.0657669999999992</v>
      </c>
      <c r="L5">
        <v>9.0829939999999993</v>
      </c>
      <c r="M5">
        <v>9.6843509999999995</v>
      </c>
      <c r="N5">
        <v>9.6921809999999997</v>
      </c>
      <c r="O5">
        <v>9.1785219999999992</v>
      </c>
      <c r="P5">
        <v>9.8111990000000002</v>
      </c>
      <c r="Q5">
        <v>9.8237279999999991</v>
      </c>
      <c r="R5">
        <v>9.2364650000000008</v>
      </c>
      <c r="S5">
        <v>9.4792000000000005</v>
      </c>
      <c r="T5">
        <v>9.4369169999999993</v>
      </c>
      <c r="U5">
        <v>9.3069369999999996</v>
      </c>
      <c r="V5">
        <v>9.5543700000000005</v>
      </c>
      <c r="W5">
        <v>9.0062580000000008</v>
      </c>
      <c r="X5">
        <v>9.1456350000000004</v>
      </c>
      <c r="Y5">
        <v>9.6796530000000001</v>
      </c>
      <c r="Z5">
        <v>9.3586159999999996</v>
      </c>
      <c r="AA5">
        <v>9.2975399999999997</v>
      </c>
      <c r="AB5">
        <v>9.3147669999999998</v>
      </c>
      <c r="AC5">
        <v>9.2881440000000008</v>
      </c>
      <c r="AD5">
        <v>9.0798620000000003</v>
      </c>
      <c r="AE5">
        <v>8.9874659999999995</v>
      </c>
      <c r="AF5">
        <v>9.1237110000000001</v>
      </c>
      <c r="AG5">
        <v>8.9608430000000006</v>
      </c>
      <c r="AH5">
        <v>9.1487669999999994</v>
      </c>
      <c r="AI5">
        <v>9.4807659999999991</v>
      </c>
      <c r="AJ5">
        <v>9.2302009999999992</v>
      </c>
      <c r="AK5">
        <v>9.0046920000000004</v>
      </c>
      <c r="AL5">
        <v>9.6561620000000001</v>
      </c>
      <c r="AM5">
        <v>9.5293130000000001</v>
      </c>
      <c r="AN5">
        <v>9.2928420000000003</v>
      </c>
      <c r="AO5">
        <v>9.2051440000000007</v>
      </c>
      <c r="AP5">
        <v>9.1002200000000002</v>
      </c>
      <c r="AQ5">
        <v>8.8386929999999992</v>
      </c>
      <c r="AR5">
        <v>8.9342210000000009</v>
      </c>
      <c r="AS5">
        <v>9.2286350000000006</v>
      </c>
      <c r="AT5">
        <v>9.4306529999999995</v>
      </c>
      <c r="AU5">
        <v>9.3382570000000005</v>
      </c>
      <c r="AV5">
        <v>9.7955389999999998</v>
      </c>
      <c r="AW5">
        <v>1.550373</v>
      </c>
    </row>
    <row r="6">
      <c r="A6">
        <v>5</v>
      </c>
      <c r="B6">
        <v>9.2928420000000003</v>
      </c>
      <c r="C6">
        <v>9.5481060000000006</v>
      </c>
      <c r="D6">
        <v>9.6373700000000007</v>
      </c>
      <c r="E6">
        <v>9.6201430000000006</v>
      </c>
      <c r="F6">
        <v>9.53871</v>
      </c>
      <c r="G6">
        <v>9.2474270000000001</v>
      </c>
      <c r="H6">
        <v>9.5559360000000009</v>
      </c>
      <c r="I6">
        <v>9.2505590000000009</v>
      </c>
      <c r="J6">
        <v>9.2020119999999999</v>
      </c>
      <c r="K6">
        <v>9.0908239999999996</v>
      </c>
      <c r="L6">
        <v>9.106484</v>
      </c>
      <c r="M6">
        <v>9.7031430000000007</v>
      </c>
      <c r="N6">
        <v>9.714105</v>
      </c>
      <c r="O6">
        <v>9.2004459999999995</v>
      </c>
      <c r="P6">
        <v>9.8315579999999994</v>
      </c>
      <c r="Q6">
        <v>9.8440860000000008</v>
      </c>
      <c r="R6">
        <v>9.2599560000000007</v>
      </c>
      <c r="S6">
        <v>9.4979929999999992</v>
      </c>
      <c r="T6">
        <v>9.4588420000000006</v>
      </c>
      <c r="U6">
        <v>9.3257290000000008</v>
      </c>
      <c r="V6">
        <v>9.5778599999999994</v>
      </c>
      <c r="W6">
        <v>9.0328809999999997</v>
      </c>
      <c r="X6">
        <v>9.1738239999999998</v>
      </c>
      <c r="Y6">
        <v>9.7031430000000007</v>
      </c>
      <c r="Z6">
        <v>9.3868039999999997</v>
      </c>
      <c r="AA6">
        <v>9.3241630000000004</v>
      </c>
      <c r="AB6">
        <v>9.3445210000000003</v>
      </c>
      <c r="AC6">
        <v>9.3132009999999994</v>
      </c>
      <c r="AD6">
        <v>9.106484</v>
      </c>
      <c r="AE6">
        <v>9.0109560000000002</v>
      </c>
      <c r="AF6">
        <v>9.1456350000000004</v>
      </c>
      <c r="AG6">
        <v>8.9827680000000001</v>
      </c>
      <c r="AH6">
        <v>9.1738239999999998</v>
      </c>
      <c r="AI6">
        <v>9.5026910000000004</v>
      </c>
      <c r="AJ6">
        <v>9.2521249999999995</v>
      </c>
      <c r="AK6">
        <v>9.0203520000000008</v>
      </c>
      <c r="AL6">
        <v>9.6780869999999997</v>
      </c>
      <c r="AM6">
        <v>9.5465400000000002</v>
      </c>
      <c r="AN6">
        <v>9.3132009999999994</v>
      </c>
      <c r="AO6">
        <v>9.2270690000000002</v>
      </c>
      <c r="AP6">
        <v>9.1221449999999997</v>
      </c>
      <c r="AQ6">
        <v>8.8606169999999995</v>
      </c>
      <c r="AR6">
        <v>8.9483149999999991</v>
      </c>
      <c r="AS6">
        <v>9.2380309999999994</v>
      </c>
      <c r="AT6">
        <v>9.4541439999999994</v>
      </c>
      <c r="AU6">
        <v>9.3586159999999996</v>
      </c>
      <c r="AV6">
        <v>9.8111990000000002</v>
      </c>
      <c r="AW6">
        <v>1.5472410000000001</v>
      </c>
    </row>
    <row r="7">
      <c r="A7">
        <v>6</v>
      </c>
      <c r="B7">
        <v>9.2944080000000007</v>
      </c>
      <c r="C7">
        <v>9.5496719999999993</v>
      </c>
      <c r="D7">
        <v>9.6452000000000009</v>
      </c>
      <c r="E7">
        <v>9.6279730000000008</v>
      </c>
      <c r="F7">
        <v>9.5449739999999998</v>
      </c>
      <c r="G7">
        <v>9.2552570000000003</v>
      </c>
      <c r="H7">
        <v>9.5637659999999993</v>
      </c>
      <c r="I7">
        <v>9.2599560000000007</v>
      </c>
      <c r="J7">
        <v>9.2114089999999997</v>
      </c>
      <c r="K7">
        <v>9.0939560000000004</v>
      </c>
      <c r="L7">
        <v>9.1143140000000002</v>
      </c>
      <c r="M7">
        <v>9.7109729999999992</v>
      </c>
      <c r="N7">
        <v>9.7250680000000003</v>
      </c>
      <c r="O7">
        <v>9.2067099999999993</v>
      </c>
      <c r="P7">
        <v>9.8393879999999996</v>
      </c>
      <c r="Q7">
        <v>9.8503500000000006</v>
      </c>
      <c r="R7">
        <v>9.2693519999999996</v>
      </c>
      <c r="S7">
        <v>9.5073889999999999</v>
      </c>
      <c r="T7">
        <v>9.4682379999999995</v>
      </c>
      <c r="U7">
        <v>9.3319930000000006</v>
      </c>
      <c r="V7">
        <v>9.5919550000000005</v>
      </c>
      <c r="W7">
        <v>9.0407109999999999</v>
      </c>
      <c r="X7">
        <v>9.1832200000000004</v>
      </c>
      <c r="Y7">
        <v>9.714105</v>
      </c>
      <c r="Z7">
        <v>9.397767</v>
      </c>
      <c r="AA7">
        <v>9.3382570000000005</v>
      </c>
      <c r="AB7">
        <v>9.3523519999999998</v>
      </c>
      <c r="AC7">
        <v>9.3272949999999994</v>
      </c>
      <c r="AD7">
        <v>9.1190130000000007</v>
      </c>
      <c r="AE7">
        <v>9.0266169999999999</v>
      </c>
      <c r="AF7">
        <v>9.1550309999999993</v>
      </c>
      <c r="AG7">
        <v>8.9905980000000003</v>
      </c>
      <c r="AH7">
        <v>9.1863519999999994</v>
      </c>
      <c r="AI7">
        <v>9.5136529999999997</v>
      </c>
      <c r="AJ7">
        <v>9.2615219999999994</v>
      </c>
      <c r="AK7">
        <v>9.0297490000000007</v>
      </c>
      <c r="AL7">
        <v>9.6890490000000007</v>
      </c>
      <c r="AM7">
        <v>9.5543700000000005</v>
      </c>
      <c r="AN7">
        <v>9.3194649999999992</v>
      </c>
      <c r="AO7">
        <v>9.2364650000000008</v>
      </c>
      <c r="AP7">
        <v>9.1315410000000004</v>
      </c>
      <c r="AQ7">
        <v>8.8668809999999993</v>
      </c>
      <c r="AR7">
        <v>8.9592770000000002</v>
      </c>
      <c r="AS7">
        <v>9.2458609999999997</v>
      </c>
      <c r="AT7">
        <v>9.4604079999999993</v>
      </c>
      <c r="AU7">
        <v>9.3742760000000001</v>
      </c>
      <c r="AV7">
        <v>9.8221620000000005</v>
      </c>
      <c r="AW7">
        <v>1.5456749999999999</v>
      </c>
    </row>
    <row r="8">
      <c r="A8">
        <v>7</v>
      </c>
      <c r="B8">
        <v>9.3178990000000006</v>
      </c>
      <c r="C8">
        <v>9.5700299999999991</v>
      </c>
      <c r="D8">
        <v>9.6639920000000004</v>
      </c>
      <c r="E8">
        <v>9.6483319999999999</v>
      </c>
      <c r="F8">
        <v>9.5700299999999991</v>
      </c>
      <c r="G8">
        <v>9.2771819999999998</v>
      </c>
      <c r="H8">
        <v>9.5872569999999993</v>
      </c>
      <c r="I8">
        <v>9.2818799999999992</v>
      </c>
      <c r="J8">
        <v>9.2395969999999998</v>
      </c>
      <c r="K8">
        <v>9.1190130000000007</v>
      </c>
      <c r="L8">
        <v>9.1378050000000002</v>
      </c>
      <c r="M8">
        <v>9.7328980000000005</v>
      </c>
      <c r="N8">
        <v>9.75169</v>
      </c>
      <c r="O8">
        <v>9.2286350000000006</v>
      </c>
      <c r="P8">
        <v>9.8597459999999995</v>
      </c>
      <c r="Q8">
        <v>9.8754069999999992</v>
      </c>
      <c r="R8">
        <v>9.2944080000000007</v>
      </c>
      <c r="S8">
        <v>9.5324449999999992</v>
      </c>
      <c r="T8">
        <v>9.4870300000000007</v>
      </c>
      <c r="U8">
        <v>9.3492200000000008</v>
      </c>
      <c r="V8">
        <v>9.6170109999999998</v>
      </c>
      <c r="W8">
        <v>9.0688999999999993</v>
      </c>
      <c r="X8">
        <v>9.2114089999999997</v>
      </c>
      <c r="Y8">
        <v>9.7407280000000007</v>
      </c>
      <c r="Z8">
        <v>9.4228229999999993</v>
      </c>
      <c r="AA8">
        <v>9.3648799999999994</v>
      </c>
      <c r="AB8">
        <v>9.3821060000000003</v>
      </c>
      <c r="AC8">
        <v>9.3413889999999995</v>
      </c>
      <c r="AD8">
        <v>9.1534650000000006</v>
      </c>
      <c r="AE8">
        <v>9.0501070000000006</v>
      </c>
      <c r="AF8">
        <v>9.181654</v>
      </c>
      <c r="AG8">
        <v>9.01722</v>
      </c>
      <c r="AH8">
        <v>9.2051440000000007</v>
      </c>
      <c r="AI8">
        <v>9.535577</v>
      </c>
      <c r="AJ8">
        <v>9.285012</v>
      </c>
      <c r="AK8">
        <v>9.0469749999999998</v>
      </c>
      <c r="AL8">
        <v>9.7094070000000006</v>
      </c>
      <c r="AM8">
        <v>9.5747280000000003</v>
      </c>
      <c r="AN8">
        <v>9.3398230000000009</v>
      </c>
      <c r="AO8">
        <v>9.2568239999999999</v>
      </c>
      <c r="AP8">
        <v>9.1503329999999998</v>
      </c>
      <c r="AQ8">
        <v>8.8872400000000003</v>
      </c>
      <c r="AR8">
        <v>8.9718049999999998</v>
      </c>
      <c r="AS8">
        <v>9.2615219999999994</v>
      </c>
      <c r="AT8">
        <v>9.4838979999999999</v>
      </c>
      <c r="AU8">
        <v>9.3899360000000005</v>
      </c>
      <c r="AV8">
        <v>9.8393879999999996</v>
      </c>
      <c r="AW8">
        <v>1.5472410000000001</v>
      </c>
    </row>
    <row r="9">
      <c r="A9">
        <v>8</v>
      </c>
      <c r="B9">
        <v>9.3319930000000006</v>
      </c>
      <c r="C9">
        <v>9.5888229999999997</v>
      </c>
      <c r="D9">
        <v>9.6827850000000009</v>
      </c>
      <c r="E9">
        <v>9.6639920000000004</v>
      </c>
      <c r="F9">
        <v>9.5841250000000002</v>
      </c>
      <c r="G9">
        <v>9.2959739999999993</v>
      </c>
      <c r="H9">
        <v>9.6013509999999993</v>
      </c>
      <c r="I9">
        <v>9.2975399999999997</v>
      </c>
      <c r="J9">
        <v>9.2536909999999999</v>
      </c>
      <c r="K9">
        <v>9.1331070000000008</v>
      </c>
      <c r="L9">
        <v>9.1534650000000006</v>
      </c>
      <c r="M9">
        <v>9.75169</v>
      </c>
      <c r="N9">
        <v>9.7720490000000009</v>
      </c>
      <c r="O9">
        <v>9.2458609999999997</v>
      </c>
      <c r="P9">
        <v>9.878539</v>
      </c>
      <c r="Q9">
        <v>9.8895009999999992</v>
      </c>
      <c r="R9">
        <v>9.3132009999999994</v>
      </c>
      <c r="S9">
        <v>9.5512379999999997</v>
      </c>
      <c r="T9">
        <v>9.5042570000000008</v>
      </c>
      <c r="U9">
        <v>9.3711439999999993</v>
      </c>
      <c r="V9">
        <v>9.6389359999999993</v>
      </c>
      <c r="W9">
        <v>9.0845599999999997</v>
      </c>
      <c r="X9">
        <v>9.2302009999999992</v>
      </c>
      <c r="Y9">
        <v>9.7626519999999992</v>
      </c>
      <c r="Z9">
        <v>9.4416150000000005</v>
      </c>
      <c r="AA9">
        <v>9.3821060000000003</v>
      </c>
      <c r="AB9">
        <v>9.4040309999999998</v>
      </c>
      <c r="AC9">
        <v>9.3711439999999993</v>
      </c>
      <c r="AD9">
        <v>9.1753900000000002</v>
      </c>
      <c r="AE9">
        <v>9.0688999999999993</v>
      </c>
      <c r="AF9">
        <v>9.2004459999999995</v>
      </c>
      <c r="AG9">
        <v>9.0313149999999993</v>
      </c>
      <c r="AH9">
        <v>9.2270690000000002</v>
      </c>
      <c r="AI9">
        <v>9.5512379999999997</v>
      </c>
      <c r="AJ9">
        <v>9.2991060000000001</v>
      </c>
      <c r="AK9">
        <v>9.0610689999999998</v>
      </c>
      <c r="AL9">
        <v>9.7281999999999993</v>
      </c>
      <c r="AM9">
        <v>9.5903890000000001</v>
      </c>
      <c r="AN9">
        <v>9.3554840000000006</v>
      </c>
      <c r="AO9">
        <v>9.2677859999999992</v>
      </c>
      <c r="AP9">
        <v>9.1612950000000009</v>
      </c>
      <c r="AQ9">
        <v>8.8982019999999995</v>
      </c>
      <c r="AR9">
        <v>8.9874659999999995</v>
      </c>
      <c r="AS9">
        <v>9.2662200000000006</v>
      </c>
      <c r="AT9">
        <v>9.4979929999999992</v>
      </c>
      <c r="AU9">
        <v>9.4055970000000002</v>
      </c>
      <c r="AV9">
        <v>9.855048</v>
      </c>
      <c r="AW9">
        <v>1.542543</v>
      </c>
    </row>
    <row r="10">
      <c r="A10">
        <v>9</v>
      </c>
      <c r="B10">
        <v>9.3366910000000001</v>
      </c>
      <c r="C10">
        <v>9.5903890000000001</v>
      </c>
      <c r="D10">
        <v>9.6874830000000003</v>
      </c>
      <c r="E10">
        <v>9.6655580000000008</v>
      </c>
      <c r="F10">
        <v>9.5872569999999993</v>
      </c>
      <c r="G10">
        <v>9.2991060000000001</v>
      </c>
      <c r="H10">
        <v>9.6091809999999995</v>
      </c>
      <c r="I10">
        <v>9.3006720000000005</v>
      </c>
      <c r="J10">
        <v>9.2615219999999994</v>
      </c>
      <c r="K10">
        <v>9.1409369999999992</v>
      </c>
      <c r="L10">
        <v>9.1738239999999998</v>
      </c>
      <c r="M10">
        <v>9.7579539999999998</v>
      </c>
      <c r="N10">
        <v>9.7736149999999995</v>
      </c>
      <c r="O10">
        <v>9.2489930000000005</v>
      </c>
      <c r="P10">
        <v>9.8848029999999998</v>
      </c>
      <c r="Q10">
        <v>9.9004630000000002</v>
      </c>
      <c r="R10">
        <v>9.3241630000000004</v>
      </c>
      <c r="S10">
        <v>9.5559360000000009</v>
      </c>
      <c r="T10">
        <v>9.5120869999999993</v>
      </c>
      <c r="U10">
        <v>9.3758420000000005</v>
      </c>
      <c r="V10">
        <v>9.6514640000000007</v>
      </c>
      <c r="W10">
        <v>9.0939560000000004</v>
      </c>
      <c r="X10">
        <v>9.2395969999999998</v>
      </c>
      <c r="Y10">
        <v>9.7736149999999995</v>
      </c>
      <c r="Z10">
        <v>9.4541439999999994</v>
      </c>
      <c r="AA10">
        <v>9.3946339999999999</v>
      </c>
      <c r="AB10">
        <v>9.411861</v>
      </c>
      <c r="AC10">
        <v>9.3758420000000005</v>
      </c>
      <c r="AD10">
        <v>9.1894840000000002</v>
      </c>
      <c r="AE10">
        <v>9.0814280000000007</v>
      </c>
      <c r="AF10">
        <v>9.2114089999999997</v>
      </c>
      <c r="AG10">
        <v>9.0438430000000007</v>
      </c>
      <c r="AH10">
        <v>9.2364650000000008</v>
      </c>
      <c r="AI10">
        <v>9.5637659999999993</v>
      </c>
      <c r="AJ10">
        <v>9.308503</v>
      </c>
      <c r="AK10">
        <v>9.0751639999999991</v>
      </c>
      <c r="AL10">
        <v>9.7438599999999997</v>
      </c>
      <c r="AM10">
        <v>9.6013509999999993</v>
      </c>
      <c r="AN10">
        <v>9.3633140000000008</v>
      </c>
      <c r="AO10">
        <v>9.2787480000000002</v>
      </c>
      <c r="AP10">
        <v>9.1706920000000007</v>
      </c>
      <c r="AQ10">
        <v>8.9060319999999997</v>
      </c>
      <c r="AR10">
        <v>8.9905980000000003</v>
      </c>
      <c r="AS10">
        <v>9.2756159999999994</v>
      </c>
      <c r="AT10">
        <v>9.5026910000000004</v>
      </c>
      <c r="AU10">
        <v>9.4102949999999996</v>
      </c>
      <c r="AV10">
        <v>9.8628780000000003</v>
      </c>
      <c r="AW10">
        <v>1.544109</v>
      </c>
    </row>
    <row r="11">
      <c r="A11">
        <v>10</v>
      </c>
      <c r="B11">
        <v>9.3460870000000007</v>
      </c>
      <c r="C11">
        <v>9.6044830000000001</v>
      </c>
      <c r="D11">
        <v>9.7062749999999998</v>
      </c>
      <c r="E11">
        <v>9.6780869999999997</v>
      </c>
      <c r="F11">
        <v>9.6013509999999993</v>
      </c>
      <c r="G11">
        <v>9.3132009999999994</v>
      </c>
      <c r="H11">
        <v>9.6170109999999998</v>
      </c>
      <c r="I11">
        <v>9.3132009999999994</v>
      </c>
      <c r="J11">
        <v>9.2771819999999998</v>
      </c>
      <c r="K11">
        <v>9.1534650000000006</v>
      </c>
      <c r="L11">
        <v>9.1785219999999992</v>
      </c>
      <c r="M11">
        <v>9.7720490000000009</v>
      </c>
      <c r="N11">
        <v>9.7892749999999999</v>
      </c>
      <c r="O11">
        <v>9.2599560000000007</v>
      </c>
      <c r="P11">
        <v>9.8941990000000004</v>
      </c>
      <c r="Q11">
        <v>9.9145579999999995</v>
      </c>
      <c r="R11">
        <v>9.3366910000000001</v>
      </c>
      <c r="S11">
        <v>9.5700299999999991</v>
      </c>
      <c r="T11">
        <v>9.5183509999999991</v>
      </c>
      <c r="U11">
        <v>9.3836720000000007</v>
      </c>
      <c r="V11">
        <v>9.6686899999999998</v>
      </c>
      <c r="W11">
        <v>9.1080500000000004</v>
      </c>
      <c r="X11">
        <v>9.2536909999999999</v>
      </c>
      <c r="Y11">
        <v>9.7830110000000001</v>
      </c>
      <c r="Z11">
        <v>9.4698039999999999</v>
      </c>
      <c r="AA11">
        <v>9.4102949999999996</v>
      </c>
      <c r="AB11">
        <v>9.4275210000000005</v>
      </c>
      <c r="AC11">
        <v>9.3946339999999999</v>
      </c>
      <c r="AD11">
        <v>9.2035780000000003</v>
      </c>
      <c r="AE11">
        <v>9.1080500000000004</v>
      </c>
      <c r="AF11">
        <v>9.2239369999999994</v>
      </c>
      <c r="AG11">
        <v>9.0563710000000004</v>
      </c>
      <c r="AH11">
        <v>9.2489930000000005</v>
      </c>
      <c r="AI11">
        <v>9.5715959999999995</v>
      </c>
      <c r="AJ11">
        <v>9.3194649999999992</v>
      </c>
      <c r="AK11">
        <v>9.0845599999999997</v>
      </c>
      <c r="AL11">
        <v>9.7548220000000008</v>
      </c>
      <c r="AM11">
        <v>9.6060490000000005</v>
      </c>
      <c r="AN11">
        <v>9.3727099999999997</v>
      </c>
      <c r="AO11">
        <v>9.2881440000000008</v>
      </c>
      <c r="AP11">
        <v>9.181654</v>
      </c>
      <c r="AQ11">
        <v>8.9154280000000004</v>
      </c>
      <c r="AR11">
        <v>9.0093899999999998</v>
      </c>
      <c r="AS11">
        <v>9.2834459999999996</v>
      </c>
      <c r="AT11">
        <v>9.5199169999999995</v>
      </c>
      <c r="AU11">
        <v>9.4275210000000005</v>
      </c>
      <c r="AV11">
        <v>9.8769729999999996</v>
      </c>
      <c r="AW11">
        <v>1.542543</v>
      </c>
    </row>
    <row r="12">
      <c r="A12">
        <v>11</v>
      </c>
      <c r="B12">
        <v>9.3617480000000004</v>
      </c>
      <c r="C12">
        <v>9.6154449999999994</v>
      </c>
      <c r="D12">
        <v>9.7203689999999998</v>
      </c>
      <c r="E12">
        <v>9.6968789999999991</v>
      </c>
      <c r="F12">
        <v>9.6170109999999998</v>
      </c>
      <c r="G12">
        <v>9.3257290000000008</v>
      </c>
      <c r="H12">
        <v>9.6358040000000003</v>
      </c>
      <c r="I12">
        <v>9.3272949999999994</v>
      </c>
      <c r="J12">
        <v>9.2944080000000007</v>
      </c>
      <c r="K12">
        <v>9.1675599999999999</v>
      </c>
      <c r="L12">
        <v>9.1973140000000004</v>
      </c>
      <c r="M12">
        <v>9.7877089999999995</v>
      </c>
      <c r="N12">
        <v>9.8080669999999994</v>
      </c>
      <c r="O12">
        <v>9.2771819999999998</v>
      </c>
      <c r="P12">
        <v>9.9161239999999999</v>
      </c>
      <c r="Q12">
        <v>9.9317840000000004</v>
      </c>
      <c r="R12">
        <v>9.3570499999999992</v>
      </c>
      <c r="S12">
        <v>9.5888229999999997</v>
      </c>
      <c r="T12">
        <v>9.5402760000000004</v>
      </c>
      <c r="U12">
        <v>9.4008990000000008</v>
      </c>
      <c r="V12">
        <v>9.6890490000000007</v>
      </c>
      <c r="W12">
        <v>9.1268429999999992</v>
      </c>
      <c r="X12">
        <v>9.2740500000000008</v>
      </c>
      <c r="Y12">
        <v>9.8049350000000004</v>
      </c>
      <c r="Z12">
        <v>9.4870300000000007</v>
      </c>
      <c r="AA12">
        <v>9.4275210000000005</v>
      </c>
      <c r="AB12">
        <v>9.4463139999999992</v>
      </c>
      <c r="AC12">
        <v>9.411861</v>
      </c>
      <c r="AD12">
        <v>9.2317669999999996</v>
      </c>
      <c r="AE12">
        <v>9.1456350000000004</v>
      </c>
      <c r="AF12">
        <v>9.2427290000000006</v>
      </c>
      <c r="AG12">
        <v>9.0751639999999991</v>
      </c>
      <c r="AH12">
        <v>9.2662200000000006</v>
      </c>
      <c r="AI12">
        <v>9.5872569999999993</v>
      </c>
      <c r="AJ12">
        <v>9.3382570000000005</v>
      </c>
      <c r="AK12">
        <v>9.1002200000000002</v>
      </c>
      <c r="AL12">
        <v>9.7720490000000009</v>
      </c>
      <c r="AM12">
        <v>9.624841</v>
      </c>
      <c r="AN12">
        <v>9.3883700000000001</v>
      </c>
      <c r="AO12">
        <v>9.3038050000000005</v>
      </c>
      <c r="AP12">
        <v>9.1894840000000002</v>
      </c>
      <c r="AQ12">
        <v>8.9310890000000001</v>
      </c>
      <c r="AR12">
        <v>9.0187860000000004</v>
      </c>
      <c r="AS12">
        <v>9.2928420000000003</v>
      </c>
      <c r="AT12">
        <v>9.5340109999999996</v>
      </c>
      <c r="AU12">
        <v>9.4384829999999997</v>
      </c>
      <c r="AV12">
        <v>9.8879350000000006</v>
      </c>
      <c r="AW12">
        <v>1.542543</v>
      </c>
    </row>
    <row r="13">
      <c r="A13">
        <v>12</v>
      </c>
      <c r="B13">
        <v>9.3805399999999999</v>
      </c>
      <c r="C13">
        <v>9.6326719999999995</v>
      </c>
      <c r="D13">
        <v>9.7407280000000007</v>
      </c>
      <c r="E13">
        <v>9.714105</v>
      </c>
      <c r="F13">
        <v>9.6389359999999993</v>
      </c>
      <c r="G13">
        <v>9.3476529999999993</v>
      </c>
      <c r="H13">
        <v>9.6592939999999992</v>
      </c>
      <c r="I13">
        <v>9.3492200000000008</v>
      </c>
      <c r="J13">
        <v>9.3116350000000008</v>
      </c>
      <c r="K13">
        <v>9.1894840000000002</v>
      </c>
      <c r="L13">
        <v>9.2176729999999996</v>
      </c>
      <c r="M13">
        <v>9.8080669999999994</v>
      </c>
      <c r="N13">
        <v>9.8268599999999999</v>
      </c>
      <c r="O13">
        <v>9.2975399999999997</v>
      </c>
      <c r="P13">
        <v>9.9349159999999994</v>
      </c>
      <c r="Q13">
        <v>9.9474440000000008</v>
      </c>
      <c r="R13">
        <v>9.3742760000000001</v>
      </c>
      <c r="S13">
        <v>9.6076149999999991</v>
      </c>
      <c r="T13">
        <v>9.5575019999999995</v>
      </c>
      <c r="U13">
        <v>9.4196910000000003</v>
      </c>
      <c r="V13">
        <v>9.714105</v>
      </c>
      <c r="W13">
        <v>9.1503329999999998</v>
      </c>
      <c r="X13">
        <v>9.2975399999999997</v>
      </c>
      <c r="Y13">
        <v>9.8315579999999994</v>
      </c>
      <c r="Z13">
        <v>9.5136529999999997</v>
      </c>
      <c r="AA13">
        <v>9.4510120000000004</v>
      </c>
      <c r="AB13">
        <v>9.4713700000000003</v>
      </c>
      <c r="AC13">
        <v>9.4353510000000007</v>
      </c>
      <c r="AD13">
        <v>9.2505590000000009</v>
      </c>
      <c r="AE13">
        <v>9.1612950000000009</v>
      </c>
      <c r="AF13">
        <v>9.2662200000000006</v>
      </c>
      <c r="AG13">
        <v>9.0970879999999994</v>
      </c>
      <c r="AH13">
        <v>9.285012</v>
      </c>
      <c r="AI13">
        <v>9.6107469999999999</v>
      </c>
      <c r="AJ13">
        <v>9.3570499999999992</v>
      </c>
      <c r="AK13">
        <v>9.1174470000000003</v>
      </c>
      <c r="AL13">
        <v>9.7908410000000003</v>
      </c>
      <c r="AM13">
        <v>9.6405019999999997</v>
      </c>
      <c r="AN13">
        <v>9.4040309999999998</v>
      </c>
      <c r="AO13">
        <v>9.3257290000000008</v>
      </c>
      <c r="AP13">
        <v>9.2035780000000003</v>
      </c>
      <c r="AQ13">
        <v>8.9436169999999997</v>
      </c>
      <c r="AR13">
        <v>9.0422770000000003</v>
      </c>
      <c r="AS13">
        <v>9.3116350000000008</v>
      </c>
      <c r="AT13">
        <v>9.5528040000000001</v>
      </c>
      <c r="AU13">
        <v>9.4557099999999998</v>
      </c>
      <c r="AV13">
        <v>9.9098590000000009</v>
      </c>
      <c r="AW13">
        <v>1.542543</v>
      </c>
    </row>
    <row r="14">
      <c r="A14">
        <v>13</v>
      </c>
      <c r="B14">
        <v>9.3789739999999995</v>
      </c>
      <c r="C14">
        <v>9.6373700000000007</v>
      </c>
      <c r="D14">
        <v>9.7454260000000001</v>
      </c>
      <c r="E14">
        <v>9.7172370000000008</v>
      </c>
      <c r="F14">
        <v>9.6420680000000001</v>
      </c>
      <c r="G14">
        <v>9.3523519999999998</v>
      </c>
      <c r="H14">
        <v>9.6608599999999996</v>
      </c>
      <c r="I14">
        <v>9.3554840000000006</v>
      </c>
      <c r="J14">
        <v>9.3178990000000006</v>
      </c>
      <c r="K14">
        <v>9.1910500000000006</v>
      </c>
      <c r="L14">
        <v>9.2239369999999994</v>
      </c>
      <c r="M14">
        <v>9.8174630000000001</v>
      </c>
      <c r="N14">
        <v>9.8315579999999994</v>
      </c>
      <c r="O14">
        <v>9.3022379999999991</v>
      </c>
      <c r="P14">
        <v>9.9396140000000006</v>
      </c>
      <c r="Q14">
        <v>9.9552739999999993</v>
      </c>
      <c r="R14">
        <v>9.3852379999999993</v>
      </c>
      <c r="S14">
        <v>9.6138790000000007</v>
      </c>
      <c r="T14">
        <v>9.5637659999999993</v>
      </c>
      <c r="U14">
        <v>9.4228229999999993</v>
      </c>
      <c r="V14">
        <v>9.7203689999999998</v>
      </c>
      <c r="W14">
        <v>9.1597290000000005</v>
      </c>
      <c r="X14">
        <v>9.308503</v>
      </c>
      <c r="Y14">
        <v>9.8362560000000006</v>
      </c>
      <c r="Z14">
        <v>9.5214829999999999</v>
      </c>
      <c r="AA14">
        <v>9.4572760000000002</v>
      </c>
      <c r="AB14">
        <v>9.4792000000000005</v>
      </c>
      <c r="AC14">
        <v>9.4463139999999992</v>
      </c>
      <c r="AD14">
        <v>9.2630879999999998</v>
      </c>
      <c r="AE14">
        <v>9.1691260000000003</v>
      </c>
      <c r="AF14">
        <v>9.2740500000000008</v>
      </c>
      <c r="AG14">
        <v>9.1033519999999992</v>
      </c>
      <c r="AH14">
        <v>9.2928420000000003</v>
      </c>
      <c r="AI14">
        <v>9.6154449999999994</v>
      </c>
      <c r="AJ14">
        <v>9.3617480000000004</v>
      </c>
      <c r="AK14">
        <v>9.1237110000000001</v>
      </c>
      <c r="AL14">
        <v>9.7986710000000006</v>
      </c>
      <c r="AM14">
        <v>9.6467659999999995</v>
      </c>
      <c r="AN14">
        <v>9.411861</v>
      </c>
      <c r="AO14">
        <v>9.3288609999999998</v>
      </c>
      <c r="AP14">
        <v>9.2114089999999997</v>
      </c>
      <c r="AQ14">
        <v>8.9530130000000003</v>
      </c>
      <c r="AR14">
        <v>9.0485410000000002</v>
      </c>
      <c r="AS14">
        <v>9.3147669999999998</v>
      </c>
      <c r="AT14">
        <v>9.5590679999999999</v>
      </c>
      <c r="AU14">
        <v>9.4604079999999993</v>
      </c>
      <c r="AV14">
        <v>9.9161239999999999</v>
      </c>
      <c r="AW14">
        <v>1.540977</v>
      </c>
    </row>
    <row r="15">
      <c r="A15">
        <v>14</v>
      </c>
      <c r="B15">
        <v>9.397767</v>
      </c>
      <c r="C15">
        <v>9.6467659999999995</v>
      </c>
      <c r="D15">
        <v>9.7548220000000008</v>
      </c>
      <c r="E15">
        <v>9.7281999999999993</v>
      </c>
      <c r="F15">
        <v>9.6561620000000001</v>
      </c>
      <c r="G15">
        <v>9.3586159999999996</v>
      </c>
      <c r="H15">
        <v>9.6718220000000006</v>
      </c>
      <c r="I15">
        <v>9.360182</v>
      </c>
      <c r="J15">
        <v>9.3319930000000006</v>
      </c>
      <c r="K15">
        <v>9.2067099999999993</v>
      </c>
      <c r="L15">
        <v>9.2348990000000004</v>
      </c>
      <c r="M15">
        <v>9.8268599999999999</v>
      </c>
      <c r="N15">
        <v>9.8440860000000008</v>
      </c>
      <c r="O15">
        <v>9.3147669999999998</v>
      </c>
      <c r="P15">
        <v>9.9552739999999993</v>
      </c>
      <c r="Q15">
        <v>9.967803</v>
      </c>
      <c r="R15">
        <v>9.3930679999999995</v>
      </c>
      <c r="S15">
        <v>9.6264070000000004</v>
      </c>
      <c r="T15">
        <v>9.5778599999999994</v>
      </c>
      <c r="U15">
        <v>9.4384829999999997</v>
      </c>
      <c r="V15">
        <v>9.7344639999999991</v>
      </c>
      <c r="W15">
        <v>9.1738239999999998</v>
      </c>
      <c r="X15">
        <v>9.322597</v>
      </c>
      <c r="Y15">
        <v>9.8503500000000006</v>
      </c>
      <c r="Z15">
        <v>9.5324449999999992</v>
      </c>
      <c r="AA15">
        <v>9.4745019999999993</v>
      </c>
      <c r="AB15">
        <v>9.4964270000000006</v>
      </c>
      <c r="AC15">
        <v>9.4651060000000005</v>
      </c>
      <c r="AD15">
        <v>9.2787480000000002</v>
      </c>
      <c r="AE15">
        <v>9.1863519999999994</v>
      </c>
      <c r="AF15">
        <v>9.2865780000000004</v>
      </c>
      <c r="AG15">
        <v>9.1158809999999999</v>
      </c>
      <c r="AH15">
        <v>9.3038050000000005</v>
      </c>
      <c r="AI15">
        <v>9.6232749999999996</v>
      </c>
      <c r="AJ15">
        <v>9.3695780000000006</v>
      </c>
      <c r="AK15">
        <v>9.1315410000000004</v>
      </c>
      <c r="AL15">
        <v>9.8096329999999998</v>
      </c>
      <c r="AM15">
        <v>9.6561620000000001</v>
      </c>
      <c r="AN15">
        <v>9.4259550000000001</v>
      </c>
      <c r="AO15">
        <v>9.3335589999999993</v>
      </c>
      <c r="AP15">
        <v>9.219239</v>
      </c>
      <c r="AQ15">
        <v>8.9639749999999996</v>
      </c>
      <c r="AR15">
        <v>9.0579370000000008</v>
      </c>
      <c r="AS15">
        <v>9.3132009999999994</v>
      </c>
      <c r="AT15">
        <v>9.5715959999999995</v>
      </c>
      <c r="AU15">
        <v>9.4713700000000003</v>
      </c>
      <c r="AV15">
        <v>9.9223879999999998</v>
      </c>
      <c r="AW15">
        <v>1.542543</v>
      </c>
    </row>
    <row r="16">
      <c r="A16">
        <v>15</v>
      </c>
      <c r="B16">
        <v>9.3962009999999996</v>
      </c>
      <c r="C16">
        <v>9.6452000000000009</v>
      </c>
      <c r="D16">
        <v>9.7579539999999998</v>
      </c>
      <c r="E16">
        <v>9.7266340000000007</v>
      </c>
      <c r="F16">
        <v>9.6592939999999992</v>
      </c>
      <c r="G16">
        <v>9.3648799999999994</v>
      </c>
      <c r="H16">
        <v>9.6718220000000006</v>
      </c>
      <c r="I16">
        <v>9.3617480000000004</v>
      </c>
      <c r="J16">
        <v>9.3335589999999993</v>
      </c>
      <c r="K16">
        <v>9.2114089999999997</v>
      </c>
      <c r="L16">
        <v>9.2395969999999998</v>
      </c>
      <c r="M16">
        <v>9.8252939999999995</v>
      </c>
      <c r="N16">
        <v>9.8456519999999994</v>
      </c>
      <c r="O16">
        <v>9.308503</v>
      </c>
      <c r="P16">
        <v>9.9521420000000003</v>
      </c>
      <c r="Q16">
        <v>9.9662369999999996</v>
      </c>
      <c r="R16">
        <v>9.397767</v>
      </c>
      <c r="S16">
        <v>9.6295389999999994</v>
      </c>
      <c r="T16">
        <v>9.5825580000000006</v>
      </c>
      <c r="U16">
        <v>9.4400490000000001</v>
      </c>
      <c r="V16">
        <v>9.7391620000000003</v>
      </c>
      <c r="W16">
        <v>9.181654</v>
      </c>
      <c r="X16">
        <v>9.3288609999999998</v>
      </c>
      <c r="Y16">
        <v>9.8503500000000006</v>
      </c>
      <c r="Z16">
        <v>9.5402760000000004</v>
      </c>
      <c r="AA16">
        <v>9.4823319999999995</v>
      </c>
      <c r="AB16">
        <v>9.5042570000000008</v>
      </c>
      <c r="AC16">
        <v>9.4682379999999995</v>
      </c>
      <c r="AD16">
        <v>9.285012</v>
      </c>
      <c r="AE16">
        <v>9.1926159999999992</v>
      </c>
      <c r="AF16">
        <v>9.2928420000000003</v>
      </c>
      <c r="AG16">
        <v>9.1237110000000001</v>
      </c>
      <c r="AH16">
        <v>9.308503</v>
      </c>
      <c r="AI16">
        <v>9.6311060000000008</v>
      </c>
      <c r="AJ16">
        <v>9.3774080000000009</v>
      </c>
      <c r="AK16">
        <v>9.1362389999999998</v>
      </c>
      <c r="AL16">
        <v>9.8143309999999992</v>
      </c>
      <c r="AM16">
        <v>9.6592939999999992</v>
      </c>
      <c r="AN16">
        <v>9.4275210000000005</v>
      </c>
      <c r="AO16">
        <v>9.3398230000000009</v>
      </c>
      <c r="AP16">
        <v>9.2270690000000002</v>
      </c>
      <c r="AQ16">
        <v>8.9702389999999994</v>
      </c>
      <c r="AR16">
        <v>9.0673329999999996</v>
      </c>
      <c r="AS16">
        <v>9.3194649999999992</v>
      </c>
      <c r="AT16">
        <v>9.5747280000000003</v>
      </c>
      <c r="AU16">
        <v>9.4760679999999997</v>
      </c>
      <c r="AV16">
        <v>9.9286519999999996</v>
      </c>
      <c r="AW16">
        <v>1.536279</v>
      </c>
    </row>
    <row r="17">
      <c r="A17">
        <v>16</v>
      </c>
      <c r="B17">
        <v>9.3915019999999991</v>
      </c>
      <c r="C17">
        <v>9.6655580000000008</v>
      </c>
      <c r="D17">
        <v>9.7720490000000009</v>
      </c>
      <c r="E17">
        <v>9.7438599999999997</v>
      </c>
      <c r="F17">
        <v>9.6796530000000001</v>
      </c>
      <c r="G17">
        <v>9.3789739999999995</v>
      </c>
      <c r="H17">
        <v>9.6827850000000009</v>
      </c>
      <c r="I17">
        <v>9.3821060000000003</v>
      </c>
      <c r="J17">
        <v>9.3492200000000008</v>
      </c>
      <c r="K17">
        <v>9.2239369999999994</v>
      </c>
      <c r="L17">
        <v>9.2536909999999999</v>
      </c>
      <c r="M17">
        <v>9.8425200000000004</v>
      </c>
      <c r="N17">
        <v>9.8597459999999995</v>
      </c>
      <c r="O17">
        <v>9.3241630000000004</v>
      </c>
      <c r="P17">
        <v>9.9740669999999998</v>
      </c>
      <c r="Q17">
        <v>9.9803309999999996</v>
      </c>
      <c r="R17">
        <v>9.4149930000000008</v>
      </c>
      <c r="S17">
        <v>9.6436340000000005</v>
      </c>
      <c r="T17">
        <v>9.5872569999999993</v>
      </c>
      <c r="U17">
        <v>9.4541439999999994</v>
      </c>
      <c r="V17">
        <v>9.7626519999999992</v>
      </c>
      <c r="W17">
        <v>9.1941819999999996</v>
      </c>
      <c r="X17">
        <v>9.3460870000000007</v>
      </c>
      <c r="Y17">
        <v>9.8675770000000007</v>
      </c>
      <c r="Z17">
        <v>9.5590679999999999</v>
      </c>
      <c r="AA17">
        <v>9.4995589999999996</v>
      </c>
      <c r="AB17">
        <v>9.5183509999999991</v>
      </c>
      <c r="AC17">
        <v>9.4854640000000003</v>
      </c>
      <c r="AD17">
        <v>9.3038050000000005</v>
      </c>
      <c r="AE17">
        <v>9.2051440000000007</v>
      </c>
      <c r="AF17">
        <v>9.308503</v>
      </c>
      <c r="AG17">
        <v>9.1362389999999998</v>
      </c>
      <c r="AH17">
        <v>9.322597</v>
      </c>
      <c r="AI17">
        <v>9.6405019999999997</v>
      </c>
      <c r="AJ17">
        <v>9.3915019999999991</v>
      </c>
      <c r="AK17">
        <v>9.1518990000000002</v>
      </c>
      <c r="AL17">
        <v>9.8299920000000007</v>
      </c>
      <c r="AM17">
        <v>9.6702560000000002</v>
      </c>
      <c r="AN17">
        <v>9.4400490000000001</v>
      </c>
      <c r="AO17">
        <v>9.3539180000000002</v>
      </c>
      <c r="AP17">
        <v>9.2380309999999994</v>
      </c>
      <c r="AQ17">
        <v>8.9796359999999993</v>
      </c>
      <c r="AR17">
        <v>9.0829939999999993</v>
      </c>
      <c r="AS17">
        <v>9.3366910000000001</v>
      </c>
      <c r="AT17">
        <v>9.5856910000000006</v>
      </c>
      <c r="AU17">
        <v>9.4932949999999998</v>
      </c>
      <c r="AV17">
        <v>9.944312</v>
      </c>
      <c r="AW17">
        <v>1.536279</v>
      </c>
    </row>
    <row r="18">
      <c r="A18">
        <v>17</v>
      </c>
      <c r="B18">
        <v>9.397767</v>
      </c>
      <c r="C18">
        <v>9.6686899999999998</v>
      </c>
      <c r="D18">
        <v>9.7830110000000001</v>
      </c>
      <c r="E18">
        <v>9.7501239999999996</v>
      </c>
      <c r="F18">
        <v>9.6843509999999995</v>
      </c>
      <c r="G18">
        <v>9.3852379999999993</v>
      </c>
      <c r="H18">
        <v>9.6937470000000001</v>
      </c>
      <c r="I18">
        <v>9.3899360000000005</v>
      </c>
      <c r="J18">
        <v>9.3554840000000006</v>
      </c>
      <c r="K18">
        <v>9.2317669999999996</v>
      </c>
      <c r="L18">
        <v>9.2615219999999994</v>
      </c>
      <c r="M18">
        <v>9.8566140000000004</v>
      </c>
      <c r="N18">
        <v>9.8738410000000005</v>
      </c>
      <c r="O18">
        <v>9.3351249999999997</v>
      </c>
      <c r="P18">
        <v>9.9803309999999996</v>
      </c>
      <c r="Q18">
        <v>9.9991230000000009</v>
      </c>
      <c r="R18">
        <v>9.4322189999999999</v>
      </c>
      <c r="S18">
        <v>9.6530299999999993</v>
      </c>
      <c r="T18">
        <v>9.5919550000000005</v>
      </c>
      <c r="U18">
        <v>9.4619739999999997</v>
      </c>
      <c r="V18">
        <v>9.7767470000000003</v>
      </c>
      <c r="W18">
        <v>9.2051440000000007</v>
      </c>
      <c r="X18">
        <v>9.3570499999999992</v>
      </c>
      <c r="Y18">
        <v>9.8801050000000004</v>
      </c>
      <c r="Z18">
        <v>9.5700299999999991</v>
      </c>
      <c r="AA18">
        <v>9.5136529999999997</v>
      </c>
      <c r="AB18">
        <v>9.5277469999999997</v>
      </c>
      <c r="AC18">
        <v>9.5026910000000004</v>
      </c>
      <c r="AD18">
        <v>9.3163330000000002</v>
      </c>
      <c r="AE18">
        <v>9.2176729999999996</v>
      </c>
      <c r="AF18">
        <v>9.322597</v>
      </c>
      <c r="AG18">
        <v>9.1487669999999994</v>
      </c>
      <c r="AH18">
        <v>9.3366910000000001</v>
      </c>
      <c r="AI18">
        <v>9.6530299999999993</v>
      </c>
      <c r="AJ18">
        <v>9.397767</v>
      </c>
      <c r="AK18">
        <v>9.1628620000000005</v>
      </c>
      <c r="AL18">
        <v>9.8425200000000004</v>
      </c>
      <c r="AM18">
        <v>9.6827850000000009</v>
      </c>
      <c r="AN18">
        <v>9.4478799999999996</v>
      </c>
      <c r="AO18">
        <v>9.3633140000000008</v>
      </c>
      <c r="AP18">
        <v>9.2442949999999993</v>
      </c>
      <c r="AQ18">
        <v>8.9874659999999995</v>
      </c>
      <c r="AR18">
        <v>9.0876920000000005</v>
      </c>
      <c r="AS18">
        <v>9.3351249999999997</v>
      </c>
      <c r="AT18">
        <v>9.5950869999999995</v>
      </c>
      <c r="AU18">
        <v>9.4964270000000006</v>
      </c>
      <c r="AV18">
        <v>9.9474440000000008</v>
      </c>
      <c r="AW18">
        <v>1.5394110000000001</v>
      </c>
    </row>
    <row r="19">
      <c r="A19">
        <v>18</v>
      </c>
      <c r="B19">
        <v>9.4055970000000002</v>
      </c>
      <c r="C19">
        <v>9.6827850000000009</v>
      </c>
      <c r="D19">
        <v>9.7908410000000003</v>
      </c>
      <c r="E19">
        <v>9.7626519999999992</v>
      </c>
      <c r="F19">
        <v>9.7000109999999999</v>
      </c>
      <c r="G19">
        <v>9.4008990000000008</v>
      </c>
      <c r="H19">
        <v>9.7015770000000003</v>
      </c>
      <c r="I19">
        <v>9.4008990000000008</v>
      </c>
      <c r="J19">
        <v>9.3727099999999997</v>
      </c>
      <c r="K19">
        <v>9.2474270000000001</v>
      </c>
      <c r="L19">
        <v>9.2740500000000008</v>
      </c>
      <c r="M19">
        <v>9.8691429999999993</v>
      </c>
      <c r="N19">
        <v>9.8863690000000002</v>
      </c>
      <c r="O19">
        <v>9.3476529999999993</v>
      </c>
      <c r="P19">
        <v>9.9975570000000005</v>
      </c>
      <c r="Q19">
        <v>10.006954</v>
      </c>
      <c r="R19">
        <v>9.4369169999999993</v>
      </c>
      <c r="S19">
        <v>9.6639920000000004</v>
      </c>
      <c r="T19">
        <v>9.6044830000000001</v>
      </c>
      <c r="U19">
        <v>9.4729360000000007</v>
      </c>
      <c r="V19">
        <v>9.7814449999999997</v>
      </c>
      <c r="W19">
        <v>9.2255029999999998</v>
      </c>
      <c r="X19">
        <v>9.3711439999999993</v>
      </c>
      <c r="Y19">
        <v>9.8895009999999992</v>
      </c>
      <c r="Z19">
        <v>9.5809920000000002</v>
      </c>
      <c r="AA19">
        <v>9.5261809999999993</v>
      </c>
      <c r="AB19">
        <v>9.5449739999999998</v>
      </c>
      <c r="AC19">
        <v>9.5152190000000001</v>
      </c>
      <c r="AD19">
        <v>9.3304270000000002</v>
      </c>
      <c r="AE19">
        <v>9.2317669999999996</v>
      </c>
      <c r="AF19">
        <v>9.3351249999999997</v>
      </c>
      <c r="AG19">
        <v>9.1597290000000005</v>
      </c>
      <c r="AH19">
        <v>9.3492200000000008</v>
      </c>
      <c r="AI19">
        <v>9.6608599999999996</v>
      </c>
      <c r="AJ19">
        <v>9.4087289999999992</v>
      </c>
      <c r="AK19">
        <v>9.1753900000000002</v>
      </c>
      <c r="AL19">
        <v>9.8566140000000004</v>
      </c>
      <c r="AM19">
        <v>9.6906149999999993</v>
      </c>
      <c r="AN19">
        <v>9.4541439999999994</v>
      </c>
      <c r="AO19">
        <v>9.3758420000000005</v>
      </c>
      <c r="AP19">
        <v>9.2521249999999995</v>
      </c>
      <c r="AQ19">
        <v>8.9984280000000005</v>
      </c>
      <c r="AR19">
        <v>9.1049179999999996</v>
      </c>
      <c r="AS19">
        <v>9.3476529999999993</v>
      </c>
      <c r="AT19">
        <v>9.6060490000000005</v>
      </c>
      <c r="AU19">
        <v>9.5120869999999993</v>
      </c>
      <c r="AV19">
        <v>9.9631050000000005</v>
      </c>
      <c r="AW19">
        <v>1.536279</v>
      </c>
    </row>
    <row r="20">
      <c r="A20">
        <v>19</v>
      </c>
      <c r="B20">
        <v>9.4181249999999999</v>
      </c>
      <c r="C20">
        <v>9.6937470000000001</v>
      </c>
      <c r="D20">
        <v>9.803369</v>
      </c>
      <c r="E20">
        <v>9.7689160000000008</v>
      </c>
      <c r="F20">
        <v>9.7109729999999992</v>
      </c>
      <c r="G20">
        <v>9.4134270000000004</v>
      </c>
      <c r="H20">
        <v>9.7156710000000004</v>
      </c>
      <c r="I20">
        <v>9.4102949999999996</v>
      </c>
      <c r="J20">
        <v>9.3836720000000007</v>
      </c>
      <c r="K20">
        <v>9.2536909999999999</v>
      </c>
      <c r="L20">
        <v>9.285012</v>
      </c>
      <c r="M20">
        <v>9.8754069999999992</v>
      </c>
      <c r="N20">
        <v>9.8910669999999996</v>
      </c>
      <c r="O20">
        <v>9.3570499999999992</v>
      </c>
      <c r="P20">
        <v>10.003821</v>
      </c>
      <c r="Q20">
        <v>10.014784000000001</v>
      </c>
      <c r="R20">
        <v>9.449446</v>
      </c>
      <c r="S20">
        <v>9.6702560000000002</v>
      </c>
      <c r="T20">
        <v>9.6076149999999991</v>
      </c>
      <c r="U20">
        <v>9.4776340000000001</v>
      </c>
      <c r="V20">
        <v>9.7986710000000006</v>
      </c>
      <c r="W20">
        <v>9.2317669999999996</v>
      </c>
      <c r="X20">
        <v>9.3852379999999993</v>
      </c>
      <c r="Y20">
        <v>9.9035949999999993</v>
      </c>
      <c r="Z20">
        <v>9.5966529999999999</v>
      </c>
      <c r="AA20">
        <v>9.535577</v>
      </c>
      <c r="AB20">
        <v>9.5575019999999995</v>
      </c>
      <c r="AC20">
        <v>9.5293130000000001</v>
      </c>
      <c r="AD20">
        <v>9.3445210000000003</v>
      </c>
      <c r="AE20">
        <v>9.2458609999999997</v>
      </c>
      <c r="AF20">
        <v>9.3460870000000007</v>
      </c>
      <c r="AG20">
        <v>9.1753900000000002</v>
      </c>
      <c r="AH20">
        <v>9.3570499999999992</v>
      </c>
      <c r="AI20">
        <v>9.67652</v>
      </c>
      <c r="AJ20">
        <v>9.4181249999999999</v>
      </c>
      <c r="AK20">
        <v>9.1863519999999994</v>
      </c>
      <c r="AL20">
        <v>9.8691429999999993</v>
      </c>
      <c r="AM20">
        <v>9.7047089999999994</v>
      </c>
      <c r="AN20">
        <v>9.4682379999999995</v>
      </c>
      <c r="AO20">
        <v>9.3852379999999993</v>
      </c>
      <c r="AP20">
        <v>9.2646540000000002</v>
      </c>
      <c r="AQ20">
        <v>9.0125220000000006</v>
      </c>
      <c r="AR20">
        <v>9.1158809999999999</v>
      </c>
      <c r="AS20">
        <v>9.3554840000000006</v>
      </c>
      <c r="AT20">
        <v>9.6201430000000006</v>
      </c>
      <c r="AU20">
        <v>9.5199169999999995</v>
      </c>
      <c r="AV20">
        <v>9.9740669999999998</v>
      </c>
      <c r="AW20">
        <v>1.5394110000000001</v>
      </c>
    </row>
    <row r="21">
      <c r="A21">
        <v>20</v>
      </c>
      <c r="B21">
        <v>9.4259550000000001</v>
      </c>
      <c r="C21">
        <v>9.7015770000000003</v>
      </c>
      <c r="D21">
        <v>9.8065010000000008</v>
      </c>
      <c r="E21">
        <v>9.7861429999999991</v>
      </c>
      <c r="F21">
        <v>9.7203689999999998</v>
      </c>
      <c r="G21">
        <v>9.4243889999999997</v>
      </c>
      <c r="H21">
        <v>9.7250680000000003</v>
      </c>
      <c r="I21">
        <v>9.4087289999999992</v>
      </c>
      <c r="J21">
        <v>9.3930679999999995</v>
      </c>
      <c r="K21">
        <v>9.2662200000000006</v>
      </c>
      <c r="L21">
        <v>9.2975399999999997</v>
      </c>
      <c r="M21">
        <v>9.8863690000000002</v>
      </c>
      <c r="N21">
        <v>9.9020290000000006</v>
      </c>
      <c r="O21">
        <v>9.3711439999999993</v>
      </c>
      <c r="P21">
        <v>10.013218</v>
      </c>
      <c r="Q21">
        <v>10.030443999999999</v>
      </c>
      <c r="R21">
        <v>9.4619739999999997</v>
      </c>
      <c r="S21">
        <v>9.6812190000000005</v>
      </c>
      <c r="T21">
        <v>9.6201430000000006</v>
      </c>
      <c r="U21">
        <v>9.4901630000000008</v>
      </c>
      <c r="V21">
        <v>9.8143309999999992</v>
      </c>
      <c r="W21">
        <v>9.2474270000000001</v>
      </c>
      <c r="X21">
        <v>9.3993330000000004</v>
      </c>
      <c r="Y21">
        <v>9.9208219999999994</v>
      </c>
      <c r="Z21">
        <v>9.6123130000000003</v>
      </c>
      <c r="AA21">
        <v>9.5528040000000001</v>
      </c>
      <c r="AB21">
        <v>9.5731619999999999</v>
      </c>
      <c r="AC21">
        <v>9.5449739999999998</v>
      </c>
      <c r="AD21">
        <v>9.360182</v>
      </c>
      <c r="AE21">
        <v>9.2568239999999999</v>
      </c>
      <c r="AF21">
        <v>9.360182</v>
      </c>
      <c r="AG21">
        <v>9.1847860000000008</v>
      </c>
      <c r="AH21">
        <v>9.3680120000000002</v>
      </c>
      <c r="AI21">
        <v>9.6827850000000009</v>
      </c>
      <c r="AJ21">
        <v>9.4290870000000009</v>
      </c>
      <c r="AK21">
        <v>9.1973140000000004</v>
      </c>
      <c r="AL21">
        <v>9.8816710000000008</v>
      </c>
      <c r="AM21">
        <v>9.7109729999999992</v>
      </c>
      <c r="AN21">
        <v>9.4760679999999997</v>
      </c>
      <c r="AO21">
        <v>9.3962009999999996</v>
      </c>
      <c r="AP21">
        <v>9.2740500000000008</v>
      </c>
      <c r="AQ21">
        <v>9.0203520000000008</v>
      </c>
      <c r="AR21">
        <v>9.1315410000000004</v>
      </c>
      <c r="AS21">
        <v>9.3664459999999998</v>
      </c>
      <c r="AT21">
        <v>9.6264070000000004</v>
      </c>
      <c r="AU21">
        <v>9.5308790000000005</v>
      </c>
      <c r="AV21">
        <v>9.9850290000000008</v>
      </c>
      <c r="AW21">
        <v>1.5378449999999999</v>
      </c>
    </row>
    <row r="22">
      <c r="A22">
        <v>21</v>
      </c>
      <c r="B22">
        <v>9.4463139999999992</v>
      </c>
      <c r="C22">
        <v>9.7266340000000007</v>
      </c>
      <c r="D22">
        <v>9.8346900000000002</v>
      </c>
      <c r="E22">
        <v>9.8080669999999994</v>
      </c>
      <c r="F22">
        <v>9.7438599999999997</v>
      </c>
      <c r="G22">
        <v>9.4447480000000006</v>
      </c>
      <c r="H22">
        <v>9.7454260000000001</v>
      </c>
      <c r="I22">
        <v>9.4353510000000007</v>
      </c>
      <c r="J22">
        <v>9.4165589999999995</v>
      </c>
      <c r="K22">
        <v>9.285012</v>
      </c>
      <c r="L22">
        <v>9.3194649999999992</v>
      </c>
      <c r="M22">
        <v>9.9082930000000005</v>
      </c>
      <c r="N22">
        <v>9.9223879999999998</v>
      </c>
      <c r="O22">
        <v>9.3852379999999993</v>
      </c>
      <c r="P22">
        <v>10.038273999999999</v>
      </c>
      <c r="Q22">
        <v>10.049236000000001</v>
      </c>
      <c r="R22">
        <v>9.4838979999999999</v>
      </c>
      <c r="S22">
        <v>9.7015770000000003</v>
      </c>
      <c r="T22">
        <v>9.6389359999999993</v>
      </c>
      <c r="U22">
        <v>9.5089550000000003</v>
      </c>
      <c r="V22">
        <v>9.8315579999999994</v>
      </c>
      <c r="W22">
        <v>9.2568239999999999</v>
      </c>
      <c r="X22">
        <v>9.4212570000000007</v>
      </c>
      <c r="Y22">
        <v>9.9427459999999996</v>
      </c>
      <c r="Z22">
        <v>9.6311060000000008</v>
      </c>
      <c r="AA22">
        <v>9.5731619999999999</v>
      </c>
      <c r="AB22">
        <v>9.5966529999999999</v>
      </c>
      <c r="AC22">
        <v>9.5700299999999991</v>
      </c>
      <c r="AD22">
        <v>9.3805399999999999</v>
      </c>
      <c r="AE22">
        <v>9.2818799999999992</v>
      </c>
      <c r="AF22">
        <v>9.3836720000000007</v>
      </c>
      <c r="AG22">
        <v>9.2082759999999997</v>
      </c>
      <c r="AH22">
        <v>9.3915019999999991</v>
      </c>
      <c r="AI22">
        <v>9.7047089999999994</v>
      </c>
      <c r="AJ22">
        <v>9.4463139999999992</v>
      </c>
      <c r="AK22">
        <v>9.2145410000000005</v>
      </c>
      <c r="AL22">
        <v>9.9051609999999997</v>
      </c>
      <c r="AM22">
        <v>9.7344639999999991</v>
      </c>
      <c r="AN22">
        <v>9.5026910000000004</v>
      </c>
      <c r="AO22">
        <v>9.4196910000000003</v>
      </c>
      <c r="AP22">
        <v>9.2944080000000007</v>
      </c>
      <c r="AQ22">
        <v>9.0516729999999992</v>
      </c>
      <c r="AR22">
        <v>9.1518990000000002</v>
      </c>
      <c r="AS22">
        <v>9.3852379999999993</v>
      </c>
      <c r="AT22">
        <v>9.6467659999999995</v>
      </c>
      <c r="AU22">
        <v>9.5481060000000006</v>
      </c>
      <c r="AV22">
        <v>9.9991230000000009</v>
      </c>
      <c r="AW22">
        <v>1.540977</v>
      </c>
    </row>
    <row r="23">
      <c r="A23">
        <v>22</v>
      </c>
      <c r="B23">
        <v>9.4431820000000002</v>
      </c>
      <c r="C23">
        <v>9.7235010000000006</v>
      </c>
      <c r="D23">
        <v>9.8346900000000002</v>
      </c>
      <c r="E23">
        <v>9.8080669999999994</v>
      </c>
      <c r="F23">
        <v>9.7422939999999993</v>
      </c>
      <c r="G23">
        <v>9.4478799999999996</v>
      </c>
      <c r="H23">
        <v>9.7469920000000005</v>
      </c>
      <c r="I23">
        <v>9.4290870000000009</v>
      </c>
      <c r="J23">
        <v>9.4134270000000004</v>
      </c>
      <c r="K23">
        <v>9.2897099999999995</v>
      </c>
      <c r="L23">
        <v>9.3194649999999992</v>
      </c>
      <c r="M23">
        <v>9.9114249999999995</v>
      </c>
      <c r="N23">
        <v>9.9270859999999992</v>
      </c>
      <c r="O23">
        <v>9.3899360000000005</v>
      </c>
      <c r="P23">
        <v>10.038273999999999</v>
      </c>
      <c r="Q23">
        <v>10.052369000000001</v>
      </c>
      <c r="R23">
        <v>9.4854640000000003</v>
      </c>
      <c r="S23">
        <v>9.7031430000000007</v>
      </c>
      <c r="T23">
        <v>9.6389359999999993</v>
      </c>
      <c r="U23">
        <v>9.5089550000000003</v>
      </c>
      <c r="V23">
        <v>9.8346900000000002</v>
      </c>
      <c r="W23">
        <v>9.2568239999999999</v>
      </c>
      <c r="X23">
        <v>9.4243889999999997</v>
      </c>
      <c r="Y23">
        <v>9.9490099999999995</v>
      </c>
      <c r="Z23">
        <v>9.6405019999999997</v>
      </c>
      <c r="AA23">
        <v>9.5809920000000002</v>
      </c>
      <c r="AB23">
        <v>9.6029169999999997</v>
      </c>
      <c r="AC23">
        <v>9.5762940000000008</v>
      </c>
      <c r="AD23">
        <v>9.3868039999999997</v>
      </c>
      <c r="AE23">
        <v>9.285012</v>
      </c>
      <c r="AF23">
        <v>9.3868039999999997</v>
      </c>
      <c r="AG23">
        <v>9.2098429999999993</v>
      </c>
      <c r="AH23">
        <v>9.3946339999999999</v>
      </c>
      <c r="AI23">
        <v>9.7047089999999994</v>
      </c>
      <c r="AJ23">
        <v>9.4510120000000004</v>
      </c>
      <c r="AK23">
        <v>9.219239</v>
      </c>
      <c r="AL23">
        <v>9.9208219999999994</v>
      </c>
      <c r="AM23">
        <v>9.7454260000000001</v>
      </c>
      <c r="AN23">
        <v>9.5152190000000001</v>
      </c>
      <c r="AO23">
        <v>9.4290870000000009</v>
      </c>
      <c r="AP23">
        <v>9.3069369999999996</v>
      </c>
      <c r="AQ23">
        <v>9.0704659999999997</v>
      </c>
      <c r="AR23">
        <v>9.1659939999999995</v>
      </c>
      <c r="AS23">
        <v>9.3962009999999996</v>
      </c>
      <c r="AT23">
        <v>9.6530299999999993</v>
      </c>
      <c r="AU23">
        <v>9.5481060000000006</v>
      </c>
      <c r="AV23">
        <v>10.003821</v>
      </c>
      <c r="AW23">
        <v>1.5394110000000001</v>
      </c>
    </row>
    <row r="24">
      <c r="A24">
        <v>23</v>
      </c>
      <c r="B24">
        <v>9.4463139999999992</v>
      </c>
      <c r="C24">
        <v>9.7281999999999993</v>
      </c>
      <c r="D24">
        <v>9.8393879999999996</v>
      </c>
      <c r="E24">
        <v>9.8158969999999997</v>
      </c>
      <c r="F24">
        <v>9.7485579999999992</v>
      </c>
      <c r="G24">
        <v>9.4557099999999998</v>
      </c>
      <c r="H24">
        <v>9.75169</v>
      </c>
      <c r="I24">
        <v>9.4337850000000003</v>
      </c>
      <c r="J24">
        <v>9.4196910000000003</v>
      </c>
      <c r="K24">
        <v>9.2897099999999995</v>
      </c>
      <c r="L24">
        <v>9.322597</v>
      </c>
      <c r="M24">
        <v>9.9114249999999995</v>
      </c>
      <c r="N24">
        <v>9.9333500000000008</v>
      </c>
      <c r="O24">
        <v>9.397767</v>
      </c>
      <c r="P24">
        <v>10.046104</v>
      </c>
      <c r="Q24">
        <v>10.064897</v>
      </c>
      <c r="R24">
        <v>9.4901630000000008</v>
      </c>
      <c r="S24">
        <v>9.7047089999999994</v>
      </c>
      <c r="T24">
        <v>9.6452000000000009</v>
      </c>
      <c r="U24">
        <v>9.5152190000000001</v>
      </c>
      <c r="V24">
        <v>9.8440860000000008</v>
      </c>
      <c r="W24">
        <v>9.2630879999999998</v>
      </c>
      <c r="X24">
        <v>9.4322189999999999</v>
      </c>
      <c r="Y24">
        <v>9.9537080000000007</v>
      </c>
      <c r="Z24">
        <v>9.6420680000000001</v>
      </c>
      <c r="AA24">
        <v>9.5825580000000006</v>
      </c>
      <c r="AB24">
        <v>9.6091809999999995</v>
      </c>
      <c r="AC24">
        <v>9.5809920000000002</v>
      </c>
      <c r="AD24">
        <v>9.3946339999999999</v>
      </c>
      <c r="AE24">
        <v>9.2944080000000007</v>
      </c>
      <c r="AF24">
        <v>9.3946339999999999</v>
      </c>
      <c r="AG24">
        <v>9.2161069999999992</v>
      </c>
      <c r="AH24">
        <v>9.3962009999999996</v>
      </c>
      <c r="AI24">
        <v>9.7094070000000006</v>
      </c>
      <c r="AJ24">
        <v>9.4557099999999998</v>
      </c>
      <c r="AK24">
        <v>9.2239369999999994</v>
      </c>
      <c r="AL24">
        <v>9.9349159999999994</v>
      </c>
      <c r="AM24">
        <v>9.7563879999999994</v>
      </c>
      <c r="AN24">
        <v>9.535577</v>
      </c>
      <c r="AO24">
        <v>9.4447480000000006</v>
      </c>
      <c r="AP24">
        <v>9.3210309999999996</v>
      </c>
      <c r="AQ24">
        <v>9.1111819999999994</v>
      </c>
      <c r="AR24">
        <v>9.1832200000000004</v>
      </c>
      <c r="AS24">
        <v>9.4149930000000008</v>
      </c>
      <c r="AT24">
        <v>9.6561620000000001</v>
      </c>
      <c r="AU24">
        <v>9.5481060000000006</v>
      </c>
      <c r="AV24">
        <v>10.005388</v>
      </c>
      <c r="AW24">
        <v>1.5378449999999999</v>
      </c>
    </row>
    <row r="25">
      <c r="A25">
        <v>24</v>
      </c>
      <c r="B25">
        <v>9.4588420000000006</v>
      </c>
      <c r="C25">
        <v>9.7375959999999999</v>
      </c>
      <c r="D25">
        <v>9.8566140000000004</v>
      </c>
      <c r="E25">
        <v>9.8268599999999999</v>
      </c>
      <c r="F25">
        <v>9.7626519999999992</v>
      </c>
      <c r="G25">
        <v>9.4682379999999995</v>
      </c>
      <c r="H25">
        <v>9.7673500000000004</v>
      </c>
      <c r="I25">
        <v>9.4525780000000008</v>
      </c>
      <c r="J25">
        <v>9.4337850000000003</v>
      </c>
      <c r="K25">
        <v>9.3069369999999996</v>
      </c>
      <c r="L25">
        <v>9.3382570000000005</v>
      </c>
      <c r="M25">
        <v>9.9317840000000004</v>
      </c>
      <c r="N25">
        <v>9.9458780000000004</v>
      </c>
      <c r="O25">
        <v>9.411861</v>
      </c>
      <c r="P25">
        <v>10.061764999999999</v>
      </c>
      <c r="Q25">
        <v>10.082122999999999</v>
      </c>
      <c r="R25">
        <v>9.5089550000000003</v>
      </c>
      <c r="S25">
        <v>9.7219350000000002</v>
      </c>
      <c r="T25">
        <v>9.6592939999999992</v>
      </c>
      <c r="U25">
        <v>9.5277469999999997</v>
      </c>
      <c r="V25">
        <v>9.8628780000000003</v>
      </c>
      <c r="W25">
        <v>9.2803140000000006</v>
      </c>
      <c r="X25">
        <v>9.449446</v>
      </c>
      <c r="Y25">
        <v>9.9787649999999992</v>
      </c>
      <c r="Z25">
        <v>9.6639920000000004</v>
      </c>
      <c r="AA25">
        <v>9.6029169999999997</v>
      </c>
      <c r="AB25">
        <v>9.6279730000000008</v>
      </c>
      <c r="AC25">
        <v>9.6029169999999997</v>
      </c>
      <c r="AD25">
        <v>9.411861</v>
      </c>
      <c r="AE25">
        <v>9.3069369999999996</v>
      </c>
      <c r="AF25">
        <v>9.4102949999999996</v>
      </c>
      <c r="AG25">
        <v>9.2364650000000008</v>
      </c>
      <c r="AH25">
        <v>9.411861</v>
      </c>
      <c r="AI25">
        <v>9.7250680000000003</v>
      </c>
      <c r="AJ25">
        <v>9.4729360000000007</v>
      </c>
      <c r="AK25">
        <v>9.2411630000000002</v>
      </c>
      <c r="AL25">
        <v>9.981897</v>
      </c>
      <c r="AM25">
        <v>9.8002369999999992</v>
      </c>
      <c r="AN25">
        <v>9.5856910000000006</v>
      </c>
      <c r="AO25">
        <v>9.4917289999999994</v>
      </c>
      <c r="AP25">
        <v>9.3664459999999998</v>
      </c>
      <c r="AQ25">
        <v>9.181654</v>
      </c>
      <c r="AR25">
        <v>9.2270690000000002</v>
      </c>
      <c r="AS25">
        <v>9.4619739999999997</v>
      </c>
      <c r="AT25">
        <v>9.6718220000000006</v>
      </c>
      <c r="AU25">
        <v>9.5637659999999993</v>
      </c>
      <c r="AV25">
        <v>10.021048</v>
      </c>
      <c r="AW25">
        <v>1.5394110000000001</v>
      </c>
    </row>
    <row r="26">
      <c r="A26">
        <v>25</v>
      </c>
      <c r="B26">
        <v>9.4666720000000009</v>
      </c>
      <c r="C26">
        <v>9.7454260000000001</v>
      </c>
      <c r="D26">
        <v>9.8597459999999995</v>
      </c>
      <c r="E26">
        <v>9.8331239999999998</v>
      </c>
      <c r="F26">
        <v>9.7689160000000008</v>
      </c>
      <c r="G26">
        <v>9.4729360000000007</v>
      </c>
      <c r="H26">
        <v>9.7720490000000009</v>
      </c>
      <c r="I26">
        <v>9.4588420000000006</v>
      </c>
      <c r="J26">
        <v>9.4384829999999997</v>
      </c>
      <c r="K26">
        <v>9.3132009999999994</v>
      </c>
      <c r="L26">
        <v>9.3460870000000007</v>
      </c>
      <c r="M26">
        <v>9.9349159999999994</v>
      </c>
      <c r="N26">
        <v>9.9537080000000007</v>
      </c>
      <c r="O26">
        <v>9.4165589999999995</v>
      </c>
      <c r="P26">
        <v>10.071161</v>
      </c>
      <c r="Q26">
        <v>10.085255</v>
      </c>
      <c r="R26">
        <v>9.5183509999999991</v>
      </c>
      <c r="S26">
        <v>9.7328980000000005</v>
      </c>
      <c r="T26">
        <v>9.6639920000000004</v>
      </c>
      <c r="U26">
        <v>9.5308790000000005</v>
      </c>
      <c r="V26">
        <v>9.8738410000000005</v>
      </c>
      <c r="W26">
        <v>9.285012</v>
      </c>
      <c r="X26">
        <v>9.4588420000000006</v>
      </c>
      <c r="Y26">
        <v>9.9834630000000004</v>
      </c>
      <c r="Z26">
        <v>9.6733879999999992</v>
      </c>
      <c r="AA26">
        <v>9.6107469999999999</v>
      </c>
      <c r="AB26">
        <v>9.6358040000000003</v>
      </c>
      <c r="AC26">
        <v>9.6091809999999995</v>
      </c>
      <c r="AD26">
        <v>9.4212570000000007</v>
      </c>
      <c r="AE26">
        <v>9.3178990000000006</v>
      </c>
      <c r="AF26">
        <v>9.4196910000000003</v>
      </c>
      <c r="AG26">
        <v>9.2411630000000002</v>
      </c>
      <c r="AH26">
        <v>9.4212570000000007</v>
      </c>
      <c r="AI26">
        <v>9.7328980000000005</v>
      </c>
      <c r="AJ26">
        <v>9.4776340000000001</v>
      </c>
      <c r="AK26">
        <v>9.2505590000000009</v>
      </c>
      <c r="AL26">
        <v>10.042972000000001</v>
      </c>
      <c r="AM26">
        <v>9.8566140000000004</v>
      </c>
      <c r="AN26">
        <v>9.6483319999999999</v>
      </c>
      <c r="AO26">
        <v>9.5496719999999993</v>
      </c>
      <c r="AP26">
        <v>9.4165589999999995</v>
      </c>
      <c r="AQ26">
        <v>9.3006720000000005</v>
      </c>
      <c r="AR26">
        <v>9.2787480000000002</v>
      </c>
      <c r="AS26">
        <v>9.5261809999999993</v>
      </c>
      <c r="AT26">
        <v>9.6733879999999992</v>
      </c>
      <c r="AU26">
        <v>9.5715959999999995</v>
      </c>
      <c r="AV26">
        <v>10.024179999999999</v>
      </c>
      <c r="AW26">
        <v>1.5378449999999999</v>
      </c>
    </row>
    <row r="27">
      <c r="A27">
        <v>26</v>
      </c>
      <c r="B27">
        <v>9.4760679999999997</v>
      </c>
      <c r="C27">
        <v>9.7689160000000008</v>
      </c>
      <c r="D27">
        <v>9.878539</v>
      </c>
      <c r="E27">
        <v>9.8503500000000006</v>
      </c>
      <c r="F27">
        <v>9.7939729999999994</v>
      </c>
      <c r="G27">
        <v>9.4948610000000002</v>
      </c>
      <c r="H27">
        <v>9.7877089999999995</v>
      </c>
      <c r="I27">
        <v>9.4760679999999997</v>
      </c>
      <c r="J27">
        <v>9.4572760000000002</v>
      </c>
      <c r="K27">
        <v>9.3366910000000001</v>
      </c>
      <c r="L27">
        <v>9.3680120000000002</v>
      </c>
      <c r="M27">
        <v>9.9584069999999993</v>
      </c>
      <c r="N27">
        <v>9.9787649999999992</v>
      </c>
      <c r="O27">
        <v>9.4369169999999993</v>
      </c>
      <c r="P27">
        <v>10.088387000000001</v>
      </c>
      <c r="Q27">
        <v>10.108746</v>
      </c>
      <c r="R27">
        <v>9.53871</v>
      </c>
      <c r="S27">
        <v>9.7485579999999992</v>
      </c>
      <c r="T27">
        <v>9.6874830000000003</v>
      </c>
      <c r="U27">
        <v>9.5543700000000005</v>
      </c>
      <c r="V27">
        <v>9.8941990000000004</v>
      </c>
      <c r="W27">
        <v>9.308503</v>
      </c>
      <c r="X27">
        <v>9.4823319999999995</v>
      </c>
      <c r="Y27">
        <v>10.010085999999999</v>
      </c>
      <c r="Z27">
        <v>9.6953130000000005</v>
      </c>
      <c r="AA27">
        <v>9.6295389999999994</v>
      </c>
      <c r="AB27">
        <v>9.6561620000000001</v>
      </c>
      <c r="AC27">
        <v>9.6311060000000008</v>
      </c>
      <c r="AD27">
        <v>9.4400490000000001</v>
      </c>
      <c r="AE27">
        <v>9.3335589999999993</v>
      </c>
      <c r="AF27">
        <v>9.4400490000000001</v>
      </c>
      <c r="AG27">
        <v>9.2630879999999998</v>
      </c>
      <c r="AH27">
        <v>9.4416150000000005</v>
      </c>
      <c r="AI27">
        <v>9.75169</v>
      </c>
      <c r="AJ27">
        <v>9.4964270000000006</v>
      </c>
      <c r="AK27">
        <v>9.2630879999999998</v>
      </c>
      <c r="AL27">
        <v>10.154161</v>
      </c>
      <c r="AM27">
        <v>9.9584069999999993</v>
      </c>
      <c r="AN27">
        <v>9.7736149999999995</v>
      </c>
      <c r="AO27">
        <v>9.6530299999999993</v>
      </c>
      <c r="AP27">
        <v>9.5199169999999995</v>
      </c>
      <c r="AQ27">
        <v>9.5058229999999995</v>
      </c>
      <c r="AR27">
        <v>9.3789739999999995</v>
      </c>
      <c r="AS27">
        <v>9.6545959999999997</v>
      </c>
      <c r="AT27">
        <v>9.6921809999999997</v>
      </c>
      <c r="AU27">
        <v>9.5856910000000006</v>
      </c>
      <c r="AV27">
        <v>10.038273999999999</v>
      </c>
      <c r="AW27">
        <v>1.540977</v>
      </c>
    </row>
    <row r="28">
      <c r="A28">
        <v>27</v>
      </c>
      <c r="B28">
        <v>9.4698039999999999</v>
      </c>
      <c r="C28">
        <v>9.7642179999999996</v>
      </c>
      <c r="D28">
        <v>9.8754069999999992</v>
      </c>
      <c r="E28">
        <v>9.8503500000000006</v>
      </c>
      <c r="F28">
        <v>9.7908410000000003</v>
      </c>
      <c r="G28">
        <v>9.4964270000000006</v>
      </c>
      <c r="H28">
        <v>9.7892749999999999</v>
      </c>
      <c r="I28">
        <v>9.4760679999999997</v>
      </c>
      <c r="J28">
        <v>9.4572760000000002</v>
      </c>
      <c r="K28">
        <v>9.3319930000000006</v>
      </c>
      <c r="L28">
        <v>9.3633140000000008</v>
      </c>
      <c r="M28">
        <v>9.9521420000000003</v>
      </c>
      <c r="N28">
        <v>9.9740669999999998</v>
      </c>
      <c r="O28">
        <v>9.4369169999999993</v>
      </c>
      <c r="P28">
        <v>10.086821</v>
      </c>
      <c r="Q28">
        <v>10.108746</v>
      </c>
      <c r="R28">
        <v>9.5371439999999996</v>
      </c>
      <c r="S28">
        <v>9.7485579999999992</v>
      </c>
      <c r="T28">
        <v>9.6890490000000007</v>
      </c>
      <c r="U28">
        <v>9.5575019999999995</v>
      </c>
      <c r="V28">
        <v>9.8973309999999994</v>
      </c>
      <c r="W28">
        <v>9.308503</v>
      </c>
      <c r="X28">
        <v>9.4870300000000007</v>
      </c>
      <c r="Y28">
        <v>10.008520000000001</v>
      </c>
      <c r="Z28">
        <v>9.6953130000000005</v>
      </c>
      <c r="AA28">
        <v>9.6342379999999999</v>
      </c>
      <c r="AB28">
        <v>9.6639920000000004</v>
      </c>
      <c r="AC28">
        <v>9.6342379999999999</v>
      </c>
      <c r="AD28">
        <v>9.4431820000000002</v>
      </c>
      <c r="AE28">
        <v>9.3366910000000001</v>
      </c>
      <c r="AF28">
        <v>9.4447480000000006</v>
      </c>
      <c r="AG28">
        <v>9.2677859999999992</v>
      </c>
      <c r="AH28">
        <v>9.4416150000000005</v>
      </c>
      <c r="AI28">
        <v>9.7532560000000004</v>
      </c>
      <c r="AJ28">
        <v>9.4995589999999996</v>
      </c>
      <c r="AK28">
        <v>9.2677859999999992</v>
      </c>
      <c r="AL28">
        <v>10.298235999999999</v>
      </c>
      <c r="AM28">
        <v>10.096216999999999</v>
      </c>
      <c r="AN28">
        <v>9.9364819999999998</v>
      </c>
      <c r="AO28">
        <v>9.7877089999999995</v>
      </c>
      <c r="AP28">
        <v>9.6483319999999999</v>
      </c>
      <c r="AQ28">
        <v>9.7798789999999993</v>
      </c>
      <c r="AR28">
        <v>9.5136529999999997</v>
      </c>
      <c r="AS28">
        <v>9.8299920000000007</v>
      </c>
      <c r="AT28">
        <v>9.6921809999999997</v>
      </c>
      <c r="AU28">
        <v>9.5872569999999993</v>
      </c>
      <c r="AV28">
        <v>10.03984</v>
      </c>
      <c r="AW28">
        <v>1.5378449999999999</v>
      </c>
    </row>
    <row r="29">
      <c r="A29">
        <v>28</v>
      </c>
      <c r="B29">
        <v>9.4807659999999991</v>
      </c>
      <c r="C29">
        <v>9.7751809999999999</v>
      </c>
      <c r="D29">
        <v>9.8957650000000008</v>
      </c>
      <c r="E29">
        <v>9.8628780000000003</v>
      </c>
      <c r="F29">
        <v>9.8065010000000008</v>
      </c>
      <c r="G29">
        <v>9.5073889999999999</v>
      </c>
      <c r="H29">
        <v>9.8018029999999996</v>
      </c>
      <c r="I29">
        <v>9.4917289999999994</v>
      </c>
      <c r="J29">
        <v>9.4682379999999995</v>
      </c>
      <c r="K29">
        <v>9.3460870000000007</v>
      </c>
      <c r="L29">
        <v>9.3774080000000009</v>
      </c>
      <c r="M29">
        <v>9.9771990000000006</v>
      </c>
      <c r="N29">
        <v>9.9959910000000001</v>
      </c>
      <c r="O29">
        <v>9.449446</v>
      </c>
      <c r="P29">
        <v>10.097783</v>
      </c>
      <c r="Q29">
        <v>10.12284</v>
      </c>
      <c r="R29">
        <v>9.5559360000000009</v>
      </c>
      <c r="S29">
        <v>9.7626519999999992</v>
      </c>
      <c r="T29">
        <v>9.6984449999999995</v>
      </c>
      <c r="U29">
        <v>9.5731619999999999</v>
      </c>
      <c r="V29">
        <v>9.9129919999999991</v>
      </c>
      <c r="W29">
        <v>9.322597</v>
      </c>
      <c r="X29">
        <v>9.5026910000000004</v>
      </c>
      <c r="Y29">
        <v>10.025746</v>
      </c>
      <c r="Z29">
        <v>9.7125389999999996</v>
      </c>
      <c r="AA29">
        <v>9.6483319999999999</v>
      </c>
      <c r="AB29">
        <v>9.67652</v>
      </c>
      <c r="AC29">
        <v>9.6545959999999997</v>
      </c>
      <c r="AD29">
        <v>9.4604079999999993</v>
      </c>
      <c r="AE29">
        <v>9.3539180000000002</v>
      </c>
      <c r="AF29">
        <v>9.4572760000000002</v>
      </c>
      <c r="AG29">
        <v>9.2787480000000002</v>
      </c>
      <c r="AH29">
        <v>9.4619739999999997</v>
      </c>
      <c r="AI29">
        <v>9.7642179999999996</v>
      </c>
      <c r="AJ29">
        <v>9.5120869999999993</v>
      </c>
      <c r="AK29">
        <v>9.2834459999999996</v>
      </c>
      <c r="AL29">
        <v>10.520612</v>
      </c>
      <c r="AM29">
        <v>10.302934</v>
      </c>
      <c r="AN29">
        <v>10.165122999999999</v>
      </c>
      <c r="AO29">
        <v>9.9944249999999997</v>
      </c>
      <c r="AP29">
        <v>9.8644440000000007</v>
      </c>
      <c r="AQ29">
        <v>10.144764</v>
      </c>
      <c r="AR29">
        <v>9.7250680000000003</v>
      </c>
      <c r="AS29">
        <v>10.099349999999999</v>
      </c>
      <c r="AT29">
        <v>9.7047089999999994</v>
      </c>
      <c r="AU29">
        <v>9.5982190000000003</v>
      </c>
      <c r="AV29">
        <v>10.057067</v>
      </c>
      <c r="AW29">
        <v>1.5394110000000001</v>
      </c>
    </row>
    <row r="30">
      <c r="A30">
        <v>29</v>
      </c>
      <c r="B30">
        <v>9.4838979999999999</v>
      </c>
      <c r="C30">
        <v>9.7798789999999993</v>
      </c>
      <c r="D30">
        <v>9.892633</v>
      </c>
      <c r="E30">
        <v>9.8675770000000007</v>
      </c>
      <c r="F30">
        <v>9.8127650000000006</v>
      </c>
      <c r="G30">
        <v>9.5089550000000003</v>
      </c>
      <c r="H30">
        <v>9.8018029999999996</v>
      </c>
      <c r="I30">
        <v>9.4917289999999994</v>
      </c>
      <c r="J30">
        <v>9.4729360000000007</v>
      </c>
      <c r="K30">
        <v>9.3523519999999998</v>
      </c>
      <c r="L30">
        <v>9.3805399999999999</v>
      </c>
      <c r="M30">
        <v>9.9787649999999992</v>
      </c>
      <c r="N30">
        <v>9.9959910000000001</v>
      </c>
      <c r="O30">
        <v>9.4525780000000008</v>
      </c>
      <c r="P30">
        <v>10.104048000000001</v>
      </c>
      <c r="Q30">
        <v>10.13067</v>
      </c>
      <c r="R30">
        <v>9.5622000000000007</v>
      </c>
      <c r="S30">
        <v>9.7704819999999994</v>
      </c>
      <c r="T30">
        <v>9.7062749999999998</v>
      </c>
      <c r="U30">
        <v>9.5778599999999994</v>
      </c>
      <c r="V30">
        <v>9.9176900000000003</v>
      </c>
      <c r="W30">
        <v>9.3304270000000002</v>
      </c>
      <c r="X30">
        <v>9.5120869999999993</v>
      </c>
      <c r="Y30">
        <v>10.03201</v>
      </c>
      <c r="Z30">
        <v>9.7188029999999994</v>
      </c>
      <c r="AA30">
        <v>9.6592939999999992</v>
      </c>
      <c r="AB30">
        <v>9.6843509999999995</v>
      </c>
      <c r="AC30">
        <v>9.6561620000000001</v>
      </c>
      <c r="AD30">
        <v>9.4651060000000005</v>
      </c>
      <c r="AE30">
        <v>9.3586159999999996</v>
      </c>
      <c r="AF30">
        <v>9.4635400000000001</v>
      </c>
      <c r="AG30">
        <v>9.2834459999999996</v>
      </c>
      <c r="AH30">
        <v>9.4698039999999999</v>
      </c>
      <c r="AI30">
        <v>9.7673500000000004</v>
      </c>
      <c r="AJ30">
        <v>9.5199169999999995</v>
      </c>
      <c r="AK30">
        <v>9.2865780000000004</v>
      </c>
      <c r="AL30">
        <v>10.768046</v>
      </c>
      <c r="AM30">
        <v>10.539405</v>
      </c>
      <c r="AN30">
        <v>10.415687999999999</v>
      </c>
      <c r="AO30">
        <v>10.21367</v>
      </c>
      <c r="AP30">
        <v>10.143198</v>
      </c>
      <c r="AQ30">
        <v>10.56916</v>
      </c>
      <c r="AR30">
        <v>9.9959910000000001</v>
      </c>
      <c r="AS30">
        <v>10.442311</v>
      </c>
      <c r="AT30">
        <v>9.7062749999999998</v>
      </c>
      <c r="AU30">
        <v>9.6013509999999993</v>
      </c>
      <c r="AV30">
        <v>10.055501</v>
      </c>
      <c r="AW30">
        <v>1.5378449999999999</v>
      </c>
    </row>
    <row r="31">
      <c r="A31">
        <v>30</v>
      </c>
      <c r="B31">
        <v>9.4979929999999992</v>
      </c>
      <c r="C31">
        <v>9.7971050000000002</v>
      </c>
      <c r="D31">
        <v>9.9145579999999995</v>
      </c>
      <c r="E31">
        <v>9.8879350000000006</v>
      </c>
      <c r="F31">
        <v>9.8362560000000006</v>
      </c>
      <c r="G31">
        <v>9.5324449999999992</v>
      </c>
      <c r="H31">
        <v>9.8205960000000001</v>
      </c>
      <c r="I31">
        <v>9.5105210000000007</v>
      </c>
      <c r="J31">
        <v>9.4932949999999998</v>
      </c>
      <c r="K31">
        <v>9.3758420000000005</v>
      </c>
      <c r="L31">
        <v>9.4024649999999994</v>
      </c>
      <c r="M31">
        <v>9.9959910000000001</v>
      </c>
      <c r="N31">
        <v>10.016349999999999</v>
      </c>
      <c r="O31">
        <v>9.4713700000000003</v>
      </c>
      <c r="P31">
        <v>10.118142000000001</v>
      </c>
      <c r="Q31">
        <v>10.147897</v>
      </c>
      <c r="R31">
        <v>9.5888229999999997</v>
      </c>
      <c r="S31">
        <v>9.7908410000000003</v>
      </c>
      <c r="T31">
        <v>9.7266340000000007</v>
      </c>
      <c r="U31">
        <v>9.6060490000000005</v>
      </c>
      <c r="V31">
        <v>9.9396140000000006</v>
      </c>
      <c r="W31">
        <v>9.3476529999999993</v>
      </c>
      <c r="X31">
        <v>9.5277469999999997</v>
      </c>
      <c r="Y31">
        <v>10.049236000000001</v>
      </c>
      <c r="Z31">
        <v>9.7360299999999995</v>
      </c>
      <c r="AA31">
        <v>9.6812190000000005</v>
      </c>
      <c r="AB31">
        <v>9.7015770000000003</v>
      </c>
      <c r="AC31">
        <v>9.6780869999999997</v>
      </c>
      <c r="AD31">
        <v>9.4823319999999995</v>
      </c>
      <c r="AE31">
        <v>9.3758420000000005</v>
      </c>
      <c r="AF31">
        <v>9.4823319999999995</v>
      </c>
      <c r="AG31">
        <v>9.3022379999999991</v>
      </c>
      <c r="AH31">
        <v>9.4948610000000002</v>
      </c>
      <c r="AI31">
        <v>9.7798789999999993</v>
      </c>
      <c r="AJ31">
        <v>9.53871</v>
      </c>
      <c r="AK31">
        <v>9.3069369999999996</v>
      </c>
      <c r="AL31">
        <v>11.043668</v>
      </c>
      <c r="AM31">
        <v>10.800932</v>
      </c>
      <c r="AN31">
        <v>10.694442</v>
      </c>
      <c r="AO31">
        <v>10.448575</v>
      </c>
      <c r="AP31">
        <v>10.50182</v>
      </c>
      <c r="AQ31">
        <v>11.049932</v>
      </c>
      <c r="AR31">
        <v>10.343650999999999</v>
      </c>
      <c r="AS31">
        <v>10.86514</v>
      </c>
      <c r="AT31">
        <v>9.7203689999999998</v>
      </c>
      <c r="AU31">
        <v>9.6138790000000007</v>
      </c>
      <c r="AV31">
        <v>10.072727</v>
      </c>
      <c r="AW31">
        <v>1.5394110000000001</v>
      </c>
    </row>
    <row r="32">
      <c r="A32">
        <v>31</v>
      </c>
      <c r="B32">
        <v>9.4948610000000002</v>
      </c>
      <c r="C32">
        <v>9.8002369999999992</v>
      </c>
      <c r="D32">
        <v>9.9161239999999999</v>
      </c>
      <c r="E32">
        <v>9.8848029999999998</v>
      </c>
      <c r="F32">
        <v>9.8456519999999994</v>
      </c>
      <c r="G32">
        <v>9.535577</v>
      </c>
      <c r="H32">
        <v>9.8190299999999997</v>
      </c>
      <c r="I32">
        <v>9.5152190000000001</v>
      </c>
      <c r="J32">
        <v>9.4979929999999992</v>
      </c>
      <c r="K32">
        <v>9.3852379999999993</v>
      </c>
      <c r="L32">
        <v>9.3993330000000004</v>
      </c>
      <c r="M32">
        <v>9.9991230000000009</v>
      </c>
      <c r="N32">
        <v>10.019482</v>
      </c>
      <c r="O32">
        <v>9.4760679999999997</v>
      </c>
      <c r="P32">
        <v>10.121274</v>
      </c>
      <c r="Q32">
        <v>10.149463000000001</v>
      </c>
      <c r="R32">
        <v>9.5668980000000001</v>
      </c>
      <c r="S32">
        <v>9.7986710000000006</v>
      </c>
      <c r="T32">
        <v>9.7297659999999997</v>
      </c>
      <c r="U32">
        <v>9.6170109999999998</v>
      </c>
      <c r="V32">
        <v>9.9270859999999992</v>
      </c>
      <c r="W32">
        <v>9.3539180000000002</v>
      </c>
      <c r="X32">
        <v>9.535577</v>
      </c>
      <c r="Y32">
        <v>10.053934999999999</v>
      </c>
      <c r="Z32">
        <v>9.7422939999999993</v>
      </c>
      <c r="AA32">
        <v>9.6827850000000009</v>
      </c>
      <c r="AB32">
        <v>9.7078410000000002</v>
      </c>
      <c r="AC32">
        <v>9.6859169999999999</v>
      </c>
      <c r="AD32">
        <v>9.4901630000000008</v>
      </c>
      <c r="AE32">
        <v>9.3821060000000003</v>
      </c>
      <c r="AF32">
        <v>9.4870300000000007</v>
      </c>
      <c r="AG32">
        <v>9.3100690000000004</v>
      </c>
      <c r="AH32">
        <v>9.5089550000000003</v>
      </c>
      <c r="AI32">
        <v>9.7845770000000005</v>
      </c>
      <c r="AJ32">
        <v>9.5481060000000006</v>
      </c>
      <c r="AK32">
        <v>9.3116350000000008</v>
      </c>
      <c r="AL32">
        <v>11.298931</v>
      </c>
      <c r="AM32">
        <v>11.042102</v>
      </c>
      <c r="AN32">
        <v>10.946574</v>
      </c>
      <c r="AO32">
        <v>10.666254</v>
      </c>
      <c r="AP32">
        <v>10.907423</v>
      </c>
      <c r="AQ32">
        <v>11.544798</v>
      </c>
      <c r="AR32">
        <v>10.738291</v>
      </c>
      <c r="AS32">
        <v>11.330252</v>
      </c>
      <c r="AT32">
        <v>9.7313320000000001</v>
      </c>
      <c r="AU32">
        <v>9.6154449999999994</v>
      </c>
      <c r="AV32">
        <v>10.077425</v>
      </c>
      <c r="AW32">
        <v>1.5394110000000001</v>
      </c>
    </row>
    <row r="33">
      <c r="A33">
        <v>32</v>
      </c>
      <c r="B33">
        <v>9.501125</v>
      </c>
      <c r="C33">
        <v>9.8002369999999992</v>
      </c>
      <c r="D33">
        <v>9.9176900000000003</v>
      </c>
      <c r="E33">
        <v>9.8863690000000002</v>
      </c>
      <c r="F33">
        <v>9.8566140000000004</v>
      </c>
      <c r="G33">
        <v>9.5371439999999996</v>
      </c>
      <c r="H33">
        <v>9.8237279999999991</v>
      </c>
      <c r="I33">
        <v>9.5214829999999999</v>
      </c>
      <c r="J33">
        <v>9.5089550000000003</v>
      </c>
      <c r="K33">
        <v>9.4055970000000002</v>
      </c>
      <c r="L33">
        <v>9.4102949999999996</v>
      </c>
      <c r="M33">
        <v>10.010085999999999</v>
      </c>
      <c r="N33">
        <v>10.024179999999999</v>
      </c>
      <c r="O33">
        <v>9.4760679999999997</v>
      </c>
      <c r="P33">
        <v>10.132236000000001</v>
      </c>
      <c r="Q33">
        <v>10.152595</v>
      </c>
      <c r="R33">
        <v>9.5841250000000002</v>
      </c>
      <c r="S33">
        <v>9.8127650000000006</v>
      </c>
      <c r="T33">
        <v>9.7454260000000001</v>
      </c>
      <c r="U33">
        <v>9.6373700000000007</v>
      </c>
      <c r="V33">
        <v>9.9364819999999998</v>
      </c>
      <c r="W33">
        <v>9.3554840000000006</v>
      </c>
      <c r="X33">
        <v>9.5449739999999998</v>
      </c>
      <c r="Y33">
        <v>10.061764999999999</v>
      </c>
      <c r="Z33">
        <v>9.7469920000000005</v>
      </c>
      <c r="AA33">
        <v>9.6890490000000007</v>
      </c>
      <c r="AB33">
        <v>9.7156710000000004</v>
      </c>
      <c r="AC33">
        <v>9.6937470000000001</v>
      </c>
      <c r="AD33">
        <v>9.4932949999999998</v>
      </c>
      <c r="AE33">
        <v>9.3899360000000005</v>
      </c>
      <c r="AF33">
        <v>9.4948610000000002</v>
      </c>
      <c r="AG33">
        <v>9.3132009999999994</v>
      </c>
      <c r="AH33">
        <v>9.5324449999999992</v>
      </c>
      <c r="AI33">
        <v>9.7892749999999999</v>
      </c>
      <c r="AJ33">
        <v>9.5606340000000003</v>
      </c>
      <c r="AK33">
        <v>9.3194649999999992</v>
      </c>
      <c r="AL33">
        <v>11.544798</v>
      </c>
      <c r="AM33">
        <v>11.280139</v>
      </c>
      <c r="AN33">
        <v>11.183045</v>
      </c>
      <c r="AO33">
        <v>10.874536000000001</v>
      </c>
      <c r="AP33">
        <v>11.356873999999999</v>
      </c>
      <c r="AQ33">
        <v>12.044363000000001</v>
      </c>
      <c r="AR33">
        <v>11.176780000000001</v>
      </c>
      <c r="AS33">
        <v>11.829815999999999</v>
      </c>
      <c r="AT33">
        <v>9.7281999999999993</v>
      </c>
      <c r="AU33">
        <v>9.6217089999999992</v>
      </c>
      <c r="AV33">
        <v>10.077425</v>
      </c>
      <c r="AW33">
        <v>1.5394110000000001</v>
      </c>
    </row>
    <row r="34">
      <c r="A34">
        <v>33</v>
      </c>
      <c r="B34">
        <v>9.5120869999999993</v>
      </c>
      <c r="C34">
        <v>9.8158969999999997</v>
      </c>
      <c r="D34">
        <v>9.9380480000000002</v>
      </c>
      <c r="E34">
        <v>9.9020290000000006</v>
      </c>
      <c r="F34">
        <v>9.8832369999999994</v>
      </c>
      <c r="G34">
        <v>9.5559360000000009</v>
      </c>
      <c r="H34">
        <v>9.8378219999999992</v>
      </c>
      <c r="I34">
        <v>9.535577</v>
      </c>
      <c r="J34">
        <v>9.5277469999999997</v>
      </c>
      <c r="K34">
        <v>9.4431820000000002</v>
      </c>
      <c r="L34">
        <v>9.4228229999999993</v>
      </c>
      <c r="M34">
        <v>10.019482</v>
      </c>
      <c r="N34">
        <v>10.042972000000001</v>
      </c>
      <c r="O34">
        <v>9.4932949999999998</v>
      </c>
      <c r="P34">
        <v>10.143198</v>
      </c>
      <c r="Q34">
        <v>10.171386999999999</v>
      </c>
      <c r="R34">
        <v>9.6154449999999994</v>
      </c>
      <c r="S34">
        <v>9.8315579999999994</v>
      </c>
      <c r="T34">
        <v>9.7642179999999996</v>
      </c>
      <c r="U34">
        <v>9.6702560000000002</v>
      </c>
      <c r="V34">
        <v>9.9490099999999995</v>
      </c>
      <c r="W34">
        <v>9.3695780000000006</v>
      </c>
      <c r="X34">
        <v>9.5653319999999997</v>
      </c>
      <c r="Y34">
        <v>10.074293000000001</v>
      </c>
      <c r="Z34">
        <v>9.7642179999999996</v>
      </c>
      <c r="AA34">
        <v>9.7094070000000006</v>
      </c>
      <c r="AB34">
        <v>9.7297659999999997</v>
      </c>
      <c r="AC34">
        <v>9.7109729999999992</v>
      </c>
      <c r="AD34">
        <v>9.5152190000000001</v>
      </c>
      <c r="AE34">
        <v>9.4055970000000002</v>
      </c>
      <c r="AF34">
        <v>9.5073889999999999</v>
      </c>
      <c r="AG34">
        <v>9.3272949999999994</v>
      </c>
      <c r="AH34">
        <v>9.5653319999999997</v>
      </c>
      <c r="AI34">
        <v>9.8002369999999992</v>
      </c>
      <c r="AJ34">
        <v>9.5809920000000002</v>
      </c>
      <c r="AK34">
        <v>9.3351249999999997</v>
      </c>
      <c r="AL34">
        <v>11.793798000000001</v>
      </c>
      <c r="AM34">
        <v>11.50878</v>
      </c>
      <c r="AN34">
        <v>11.428912</v>
      </c>
      <c r="AO34">
        <v>11.079686000000001</v>
      </c>
      <c r="AP34">
        <v>11.837647</v>
      </c>
      <c r="AQ34">
        <v>12.543927999999999</v>
      </c>
      <c r="AR34">
        <v>11.641892</v>
      </c>
      <c r="AS34">
        <v>12.346607000000001</v>
      </c>
      <c r="AT34">
        <v>9.7454260000000001</v>
      </c>
      <c r="AU34">
        <v>9.6311060000000008</v>
      </c>
      <c r="AV34">
        <v>10.089953</v>
      </c>
      <c r="AW34">
        <v>1.540977</v>
      </c>
    </row>
    <row r="35">
      <c r="A35">
        <v>34</v>
      </c>
      <c r="B35">
        <v>9.5152190000000001</v>
      </c>
      <c r="C35">
        <v>9.8205960000000001</v>
      </c>
      <c r="D35">
        <v>9.9317840000000004</v>
      </c>
      <c r="E35">
        <v>9.9067270000000001</v>
      </c>
      <c r="F35">
        <v>9.892633</v>
      </c>
      <c r="G35">
        <v>9.5559360000000009</v>
      </c>
      <c r="H35">
        <v>9.8440860000000008</v>
      </c>
      <c r="I35">
        <v>9.5434079999999994</v>
      </c>
      <c r="J35">
        <v>9.5402760000000004</v>
      </c>
      <c r="K35">
        <v>9.4776340000000001</v>
      </c>
      <c r="L35">
        <v>9.4275210000000005</v>
      </c>
      <c r="M35">
        <v>10.028878000000001</v>
      </c>
      <c r="N35">
        <v>10.049236000000001</v>
      </c>
      <c r="O35">
        <v>9.4948610000000002</v>
      </c>
      <c r="P35">
        <v>10.147897</v>
      </c>
      <c r="Q35">
        <v>10.172953</v>
      </c>
      <c r="R35">
        <v>9.6326719999999995</v>
      </c>
      <c r="S35">
        <v>9.8503500000000006</v>
      </c>
      <c r="T35">
        <v>9.7814449999999997</v>
      </c>
      <c r="U35">
        <v>9.6953130000000005</v>
      </c>
      <c r="V35">
        <v>9.9521420000000003</v>
      </c>
      <c r="W35">
        <v>9.3727099999999997</v>
      </c>
      <c r="X35">
        <v>9.5731619999999999</v>
      </c>
      <c r="Y35">
        <v>10.082122999999999</v>
      </c>
      <c r="Z35">
        <v>9.7720490000000009</v>
      </c>
      <c r="AA35">
        <v>9.714105</v>
      </c>
      <c r="AB35">
        <v>9.7391620000000003</v>
      </c>
      <c r="AC35">
        <v>9.7172370000000008</v>
      </c>
      <c r="AD35">
        <v>9.5167850000000005</v>
      </c>
      <c r="AE35">
        <v>9.411861</v>
      </c>
      <c r="AF35">
        <v>9.5167850000000005</v>
      </c>
      <c r="AG35">
        <v>9.3351249999999997</v>
      </c>
      <c r="AH35">
        <v>9.5888229999999997</v>
      </c>
      <c r="AI35">
        <v>9.803369</v>
      </c>
      <c r="AJ35">
        <v>9.5919550000000005</v>
      </c>
      <c r="AK35">
        <v>9.3445210000000003</v>
      </c>
      <c r="AL35">
        <v>12.019306</v>
      </c>
      <c r="AM35">
        <v>11.726457999999999</v>
      </c>
      <c r="AN35">
        <v>11.641892</v>
      </c>
      <c r="AO35">
        <v>11.270743</v>
      </c>
      <c r="AP35">
        <v>12.312155000000001</v>
      </c>
      <c r="AQ35">
        <v>13.004341</v>
      </c>
      <c r="AR35">
        <v>12.103872000000001</v>
      </c>
      <c r="AS35">
        <v>12.847738</v>
      </c>
      <c r="AT35">
        <v>9.7485579999999992</v>
      </c>
      <c r="AU35">
        <v>9.6373700000000007</v>
      </c>
      <c r="AV35">
        <v>10.094651000000001</v>
      </c>
      <c r="AW35">
        <v>1.5394110000000001</v>
      </c>
    </row>
    <row r="36">
      <c r="A36">
        <v>35</v>
      </c>
      <c r="B36">
        <v>9.5246150000000007</v>
      </c>
      <c r="C36">
        <v>9.8362560000000006</v>
      </c>
      <c r="D36">
        <v>9.9568399999999997</v>
      </c>
      <c r="E36">
        <v>9.9239540000000002</v>
      </c>
      <c r="F36">
        <v>9.9239540000000002</v>
      </c>
      <c r="G36">
        <v>9.5794259999999998</v>
      </c>
      <c r="H36">
        <v>9.8581800000000008</v>
      </c>
      <c r="I36">
        <v>9.5590679999999999</v>
      </c>
      <c r="J36">
        <v>9.5684640000000005</v>
      </c>
      <c r="K36">
        <v>9.5340109999999996</v>
      </c>
      <c r="L36">
        <v>9.4416150000000005</v>
      </c>
      <c r="M36">
        <v>10.061764999999999</v>
      </c>
      <c r="N36">
        <v>10.069595</v>
      </c>
      <c r="O36">
        <v>9.5136529999999997</v>
      </c>
      <c r="P36">
        <v>10.161991</v>
      </c>
      <c r="Q36">
        <v>10.191744999999999</v>
      </c>
      <c r="R36">
        <v>9.6671239999999994</v>
      </c>
      <c r="S36">
        <v>9.8722750000000001</v>
      </c>
      <c r="T36">
        <v>9.8049350000000004</v>
      </c>
      <c r="U36">
        <v>9.7344639999999991</v>
      </c>
      <c r="V36">
        <v>9.9693690000000004</v>
      </c>
      <c r="W36">
        <v>9.3899360000000005</v>
      </c>
      <c r="X36">
        <v>9.5966529999999999</v>
      </c>
      <c r="Y36">
        <v>10.104048000000001</v>
      </c>
      <c r="Z36">
        <v>9.7845770000000005</v>
      </c>
      <c r="AA36">
        <v>9.7344639999999991</v>
      </c>
      <c r="AB36">
        <v>9.7532560000000004</v>
      </c>
      <c r="AC36">
        <v>9.7328980000000005</v>
      </c>
      <c r="AD36">
        <v>9.5324449999999992</v>
      </c>
      <c r="AE36">
        <v>9.4275210000000005</v>
      </c>
      <c r="AF36">
        <v>9.5308790000000005</v>
      </c>
      <c r="AG36">
        <v>9.3523519999999998</v>
      </c>
      <c r="AH36">
        <v>9.6232749999999996</v>
      </c>
      <c r="AI36">
        <v>9.8190299999999997</v>
      </c>
      <c r="AJ36">
        <v>9.6170109999999998</v>
      </c>
      <c r="AK36">
        <v>9.3648799999999994</v>
      </c>
      <c r="AL36">
        <v>12.252644999999999</v>
      </c>
      <c r="AM36">
        <v>11.942570999999999</v>
      </c>
      <c r="AN36">
        <v>11.867400999999999</v>
      </c>
      <c r="AO36">
        <v>11.469628999999999</v>
      </c>
      <c r="AP36">
        <v>12.777267</v>
      </c>
      <c r="AQ36">
        <v>13.447528999999999</v>
      </c>
      <c r="AR36">
        <v>12.567418</v>
      </c>
      <c r="AS36">
        <v>13.330076</v>
      </c>
      <c r="AT36">
        <v>9.765784</v>
      </c>
      <c r="AU36">
        <v>9.6530299999999993</v>
      </c>
      <c r="AV36">
        <v>10.111878000000001</v>
      </c>
      <c r="AW36">
        <v>1.540977</v>
      </c>
    </row>
    <row r="37">
      <c r="A37">
        <v>36</v>
      </c>
      <c r="B37">
        <v>9.5261809999999993</v>
      </c>
      <c r="C37">
        <v>9.8362560000000006</v>
      </c>
      <c r="D37">
        <v>9.9568399999999997</v>
      </c>
      <c r="E37">
        <v>9.9270859999999992</v>
      </c>
      <c r="F37">
        <v>9.9317840000000004</v>
      </c>
      <c r="G37">
        <v>9.5841250000000002</v>
      </c>
      <c r="H37">
        <v>9.8613119999999999</v>
      </c>
      <c r="I37">
        <v>9.5668980000000001</v>
      </c>
      <c r="J37">
        <v>9.5809920000000002</v>
      </c>
      <c r="K37">
        <v>9.5747280000000003</v>
      </c>
      <c r="L37">
        <v>9.4463139999999992</v>
      </c>
      <c r="M37">
        <v>10.072727</v>
      </c>
      <c r="N37">
        <v>10.075858999999999</v>
      </c>
      <c r="O37">
        <v>9.5183509999999991</v>
      </c>
      <c r="P37">
        <v>10.165122999999999</v>
      </c>
      <c r="Q37">
        <v>10.194877999999999</v>
      </c>
      <c r="R37">
        <v>9.6859169999999999</v>
      </c>
      <c r="S37">
        <v>9.8879350000000006</v>
      </c>
      <c r="T37">
        <v>9.8205960000000001</v>
      </c>
      <c r="U37">
        <v>9.7610860000000006</v>
      </c>
      <c r="V37">
        <v>9.9740669999999998</v>
      </c>
      <c r="W37">
        <v>9.3946339999999999</v>
      </c>
      <c r="X37">
        <v>9.6076149999999991</v>
      </c>
      <c r="Y37">
        <v>10.10718</v>
      </c>
      <c r="Z37">
        <v>9.7924070000000007</v>
      </c>
      <c r="AA37">
        <v>9.7422939999999993</v>
      </c>
      <c r="AB37">
        <v>9.7595200000000002</v>
      </c>
      <c r="AC37">
        <v>9.7422939999999993</v>
      </c>
      <c r="AD37">
        <v>9.5465400000000002</v>
      </c>
      <c r="AE37">
        <v>9.4306529999999995</v>
      </c>
      <c r="AF37">
        <v>9.53871</v>
      </c>
      <c r="AG37">
        <v>9.3554840000000006</v>
      </c>
      <c r="AH37">
        <v>9.6467659999999995</v>
      </c>
      <c r="AI37">
        <v>9.8221620000000005</v>
      </c>
      <c r="AJ37">
        <v>9.6279730000000008</v>
      </c>
      <c r="AK37">
        <v>9.3711439999999993</v>
      </c>
      <c r="AL37">
        <v>12.467192000000001</v>
      </c>
      <c r="AM37">
        <v>12.144589</v>
      </c>
      <c r="AN37">
        <v>12.070986</v>
      </c>
      <c r="AO37">
        <v>11.648156999999999</v>
      </c>
      <c r="AP37">
        <v>13.19853</v>
      </c>
      <c r="AQ37">
        <v>13.823377000000001</v>
      </c>
      <c r="AR37">
        <v>12.979285000000001</v>
      </c>
      <c r="AS37">
        <v>13.759169999999999</v>
      </c>
      <c r="AT37">
        <v>9.765784</v>
      </c>
      <c r="AU37">
        <v>9.6514640000000007</v>
      </c>
      <c r="AV37">
        <v>10.110312</v>
      </c>
      <c r="AW37">
        <v>1.5394110000000001</v>
      </c>
    </row>
    <row r="38">
      <c r="A38">
        <v>37</v>
      </c>
      <c r="B38">
        <v>9.53871</v>
      </c>
      <c r="C38">
        <v>9.8503500000000006</v>
      </c>
      <c r="D38">
        <v>9.967803</v>
      </c>
      <c r="E38">
        <v>9.9364819999999998</v>
      </c>
      <c r="F38">
        <v>9.9552739999999993</v>
      </c>
      <c r="G38">
        <v>9.5935210000000009</v>
      </c>
      <c r="H38">
        <v>9.8722750000000001</v>
      </c>
      <c r="I38">
        <v>9.5794259999999998</v>
      </c>
      <c r="J38">
        <v>9.6029169999999997</v>
      </c>
      <c r="K38">
        <v>9.6185770000000002</v>
      </c>
      <c r="L38">
        <v>9.4557099999999998</v>
      </c>
      <c r="M38">
        <v>10.088387000000001</v>
      </c>
      <c r="N38">
        <v>10.088387000000001</v>
      </c>
      <c r="O38">
        <v>9.5293130000000001</v>
      </c>
      <c r="P38">
        <v>10.176085</v>
      </c>
      <c r="Q38">
        <v>10.204274</v>
      </c>
      <c r="R38">
        <v>9.7109729999999992</v>
      </c>
      <c r="S38">
        <v>9.9114249999999995</v>
      </c>
      <c r="T38">
        <v>9.8425200000000004</v>
      </c>
      <c r="U38">
        <v>9.7924070000000007</v>
      </c>
      <c r="V38">
        <v>9.9881609999999998</v>
      </c>
      <c r="W38">
        <v>9.4087289999999992</v>
      </c>
      <c r="X38">
        <v>9.6217089999999992</v>
      </c>
      <c r="Y38">
        <v>10.121274</v>
      </c>
      <c r="Z38">
        <v>9.803369</v>
      </c>
      <c r="AA38">
        <v>9.7563879999999994</v>
      </c>
      <c r="AB38">
        <v>9.7704819999999994</v>
      </c>
      <c r="AC38">
        <v>9.7689160000000008</v>
      </c>
      <c r="AD38">
        <v>9.5559360000000009</v>
      </c>
      <c r="AE38">
        <v>9.4447480000000006</v>
      </c>
      <c r="AF38">
        <v>9.5481060000000006</v>
      </c>
      <c r="AG38">
        <v>9.3680120000000002</v>
      </c>
      <c r="AH38">
        <v>9.67652</v>
      </c>
      <c r="AI38">
        <v>9.8331239999999998</v>
      </c>
      <c r="AJ38">
        <v>9.6452000000000009</v>
      </c>
      <c r="AK38">
        <v>9.3883700000000001</v>
      </c>
      <c r="AL38">
        <v>12.681739</v>
      </c>
      <c r="AM38">
        <v>12.345041</v>
      </c>
      <c r="AN38">
        <v>12.274570000000001</v>
      </c>
      <c r="AO38">
        <v>11.831382</v>
      </c>
      <c r="AP38">
        <v>13.588471999999999</v>
      </c>
      <c r="AQ38">
        <v>14.16947</v>
      </c>
      <c r="AR38">
        <v>13.358264999999999</v>
      </c>
      <c r="AS38">
        <v>14.152244</v>
      </c>
      <c r="AT38">
        <v>9.7783130000000007</v>
      </c>
      <c r="AU38">
        <v>9.662426</v>
      </c>
      <c r="AV38">
        <v>10.121274</v>
      </c>
      <c r="AW38">
        <v>1.542543</v>
      </c>
    </row>
    <row r="39">
      <c r="A39">
        <v>38</v>
      </c>
      <c r="B39">
        <v>9.5402760000000004</v>
      </c>
      <c r="C39">
        <v>9.8566140000000004</v>
      </c>
      <c r="D39">
        <v>9.9756330000000002</v>
      </c>
      <c r="E39">
        <v>9.944312</v>
      </c>
      <c r="F39">
        <v>9.9709350000000008</v>
      </c>
      <c r="G39">
        <v>9.6029169999999997</v>
      </c>
      <c r="H39">
        <v>9.878539</v>
      </c>
      <c r="I39">
        <v>9.5872569999999993</v>
      </c>
      <c r="J39">
        <v>9.6170109999999998</v>
      </c>
      <c r="K39">
        <v>9.6655580000000008</v>
      </c>
      <c r="L39">
        <v>9.4666720000000009</v>
      </c>
      <c r="M39">
        <v>10.105613999999999</v>
      </c>
      <c r="N39">
        <v>10.096216999999999</v>
      </c>
      <c r="O39">
        <v>9.535577</v>
      </c>
      <c r="P39">
        <v>10.187047</v>
      </c>
      <c r="Q39">
        <v>10.212104</v>
      </c>
      <c r="R39">
        <v>9.7313320000000001</v>
      </c>
      <c r="S39">
        <v>9.9270859999999992</v>
      </c>
      <c r="T39">
        <v>9.8597459999999995</v>
      </c>
      <c r="U39">
        <v>9.8237279999999991</v>
      </c>
      <c r="V39">
        <v>9.9991230000000009</v>
      </c>
      <c r="W39">
        <v>9.4165589999999995</v>
      </c>
      <c r="X39">
        <v>9.6342379999999999</v>
      </c>
      <c r="Y39">
        <v>10.127537999999999</v>
      </c>
      <c r="Z39">
        <v>9.8158969999999997</v>
      </c>
      <c r="AA39">
        <v>9.765784</v>
      </c>
      <c r="AB39">
        <v>9.7798789999999993</v>
      </c>
      <c r="AC39">
        <v>9.7673500000000004</v>
      </c>
      <c r="AD39">
        <v>9.5653319999999997</v>
      </c>
      <c r="AE39">
        <v>9.4510120000000004</v>
      </c>
      <c r="AF39">
        <v>9.5559360000000009</v>
      </c>
      <c r="AG39">
        <v>9.3727099999999997</v>
      </c>
      <c r="AH39">
        <v>9.7000109999999999</v>
      </c>
      <c r="AI39">
        <v>9.8393879999999996</v>
      </c>
      <c r="AJ39">
        <v>9.6608599999999996</v>
      </c>
      <c r="AK39">
        <v>9.3962009999999996</v>
      </c>
      <c r="AL39">
        <v>12.896285000000001</v>
      </c>
      <c r="AM39">
        <v>12.537663999999999</v>
      </c>
      <c r="AN39">
        <v>12.47189</v>
      </c>
      <c r="AO39">
        <v>12.00991</v>
      </c>
      <c r="AP39">
        <v>13.923603</v>
      </c>
      <c r="AQ39">
        <v>14.457621</v>
      </c>
      <c r="AR39">
        <v>13.694962</v>
      </c>
      <c r="AS39">
        <v>14.504602</v>
      </c>
      <c r="AT39">
        <v>9.7892749999999999</v>
      </c>
      <c r="AU39">
        <v>9.6718220000000006</v>
      </c>
      <c r="AV39">
        <v>10.135368</v>
      </c>
      <c r="AW39">
        <v>1.540977</v>
      </c>
    </row>
    <row r="40">
      <c r="A40">
        <v>39</v>
      </c>
      <c r="B40">
        <v>9.5512379999999997</v>
      </c>
      <c r="C40">
        <v>9.8644440000000007</v>
      </c>
      <c r="D40">
        <v>9.9850290000000008</v>
      </c>
      <c r="E40">
        <v>9.9521420000000003</v>
      </c>
      <c r="F40">
        <v>9.9897270000000002</v>
      </c>
      <c r="G40">
        <v>9.6123130000000003</v>
      </c>
      <c r="H40">
        <v>9.8879350000000006</v>
      </c>
      <c r="I40">
        <v>9.5982190000000003</v>
      </c>
      <c r="J40">
        <v>9.6358040000000003</v>
      </c>
      <c r="K40">
        <v>9.7078410000000002</v>
      </c>
      <c r="L40">
        <v>9.4776340000000001</v>
      </c>
      <c r="M40">
        <v>10.119707999999999</v>
      </c>
      <c r="N40">
        <v>10.105613999999999</v>
      </c>
      <c r="O40">
        <v>9.5481060000000006</v>
      </c>
      <c r="P40">
        <v>10.199576</v>
      </c>
      <c r="Q40">
        <v>10.219934</v>
      </c>
      <c r="R40">
        <v>9.7548220000000008</v>
      </c>
      <c r="S40">
        <v>9.9458780000000004</v>
      </c>
      <c r="T40">
        <v>9.8754069999999992</v>
      </c>
      <c r="U40">
        <v>9.8456519999999994</v>
      </c>
      <c r="V40">
        <v>10.008520000000001</v>
      </c>
      <c r="W40">
        <v>9.4243889999999997</v>
      </c>
      <c r="X40">
        <v>9.6436340000000005</v>
      </c>
      <c r="Y40">
        <v>10.141632</v>
      </c>
      <c r="Z40">
        <v>9.8252939999999995</v>
      </c>
      <c r="AA40">
        <v>9.7767470000000003</v>
      </c>
      <c r="AB40">
        <v>9.7908410000000003</v>
      </c>
      <c r="AC40">
        <v>9.7751809999999999</v>
      </c>
      <c r="AD40">
        <v>9.5747280000000003</v>
      </c>
      <c r="AE40">
        <v>9.4619739999999997</v>
      </c>
      <c r="AF40">
        <v>9.5700299999999991</v>
      </c>
      <c r="AG40">
        <v>9.3868039999999997</v>
      </c>
      <c r="AH40">
        <v>9.7281999999999993</v>
      </c>
      <c r="AI40">
        <v>9.8519159999999992</v>
      </c>
      <c r="AJ40">
        <v>9.6796530000000001</v>
      </c>
      <c r="AK40">
        <v>9.4102949999999996</v>
      </c>
      <c r="AL40">
        <v>13.109266</v>
      </c>
      <c r="AM40">
        <v>12.731852</v>
      </c>
      <c r="AN40">
        <v>12.664512</v>
      </c>
      <c r="AO40">
        <v>12.188438</v>
      </c>
      <c r="AP40">
        <v>14.233677999999999</v>
      </c>
      <c r="AQ40">
        <v>14.723846</v>
      </c>
      <c r="AR40">
        <v>14.012867</v>
      </c>
      <c r="AS40">
        <v>14.842865</v>
      </c>
      <c r="AT40">
        <v>9.7971050000000002</v>
      </c>
      <c r="AU40">
        <v>9.6827850000000009</v>
      </c>
      <c r="AV40">
        <v>10.144764</v>
      </c>
      <c r="AW40">
        <v>1.5394110000000001</v>
      </c>
    </row>
    <row r="41">
      <c r="A41">
        <v>40</v>
      </c>
      <c r="B41">
        <v>9.5496719999999993</v>
      </c>
      <c r="C41">
        <v>9.8660110000000003</v>
      </c>
      <c r="D41">
        <v>9.9897270000000002</v>
      </c>
      <c r="E41">
        <v>9.9552739999999993</v>
      </c>
      <c r="F41">
        <v>10.003821</v>
      </c>
      <c r="G41">
        <v>9.6217089999999992</v>
      </c>
      <c r="H41">
        <v>9.8895009999999992</v>
      </c>
      <c r="I41">
        <v>9.6060490000000005</v>
      </c>
      <c r="J41">
        <v>9.6545959999999997</v>
      </c>
      <c r="K41">
        <v>9.7532560000000004</v>
      </c>
      <c r="L41">
        <v>9.4792000000000005</v>
      </c>
      <c r="M41">
        <v>10.135368</v>
      </c>
      <c r="N41">
        <v>10.11501</v>
      </c>
      <c r="O41">
        <v>9.5543700000000005</v>
      </c>
      <c r="P41">
        <v>10.199576</v>
      </c>
      <c r="Q41">
        <v>10.223065999999999</v>
      </c>
      <c r="R41">
        <v>9.7751809999999999</v>
      </c>
      <c r="S41">
        <v>9.9552739999999993</v>
      </c>
      <c r="T41">
        <v>9.8879350000000006</v>
      </c>
      <c r="U41">
        <v>9.8754069999999992</v>
      </c>
      <c r="V41">
        <v>10.013218</v>
      </c>
      <c r="W41">
        <v>9.4353510000000007</v>
      </c>
      <c r="X41">
        <v>9.6592939999999992</v>
      </c>
      <c r="Y41">
        <v>10.147897</v>
      </c>
      <c r="Z41">
        <v>9.8331239999999998</v>
      </c>
      <c r="AA41">
        <v>9.7861429999999991</v>
      </c>
      <c r="AB41">
        <v>9.7939729999999994</v>
      </c>
      <c r="AC41">
        <v>9.7830110000000001</v>
      </c>
      <c r="AD41">
        <v>9.5841250000000002</v>
      </c>
      <c r="AE41">
        <v>9.4651060000000005</v>
      </c>
      <c r="AF41">
        <v>9.5731619999999999</v>
      </c>
      <c r="AG41">
        <v>9.3915019999999991</v>
      </c>
      <c r="AH41">
        <v>9.7563879999999994</v>
      </c>
      <c r="AI41">
        <v>9.8581800000000008</v>
      </c>
      <c r="AJ41">
        <v>9.6906149999999993</v>
      </c>
      <c r="AK41">
        <v>9.4181249999999999</v>
      </c>
      <c r="AL41">
        <v>13.317548</v>
      </c>
      <c r="AM41">
        <v>12.919776000000001</v>
      </c>
      <c r="AN41">
        <v>12.861832</v>
      </c>
      <c r="AO41">
        <v>12.360702</v>
      </c>
      <c r="AP41">
        <v>14.53279</v>
      </c>
      <c r="AQ41">
        <v>14.974411999999999</v>
      </c>
      <c r="AR41">
        <v>14.310413</v>
      </c>
      <c r="AS41">
        <v>15.162336</v>
      </c>
      <c r="AT41">
        <v>9.803369</v>
      </c>
      <c r="AU41">
        <v>9.6812190000000005</v>
      </c>
      <c r="AV41">
        <v>10.141632</v>
      </c>
      <c r="AW41">
        <v>1.542543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9.3443050000000003</v>
      </c>
      <c r="C2">
        <v>9.6077829999999995</v>
      </c>
      <c r="D2">
        <v>9.5664230000000003</v>
      </c>
      <c r="E2">
        <v>9.7762869999999999</v>
      </c>
      <c r="F2">
        <v>9.4270250000000004</v>
      </c>
      <c r="G2">
        <v>9.1038040000000002</v>
      </c>
      <c r="H2">
        <v>9.3458360000000003</v>
      </c>
      <c r="I2">
        <v>9.2860940000000003</v>
      </c>
      <c r="J2">
        <v>8.9444909999999993</v>
      </c>
      <c r="K2">
        <v>8.8816849999999992</v>
      </c>
      <c r="L2">
        <v>8.8020289999999992</v>
      </c>
      <c r="M2">
        <v>9.5894010000000005</v>
      </c>
      <c r="N2">
        <v>9.6629299999999994</v>
      </c>
      <c r="O2">
        <v>9.1267809999999994</v>
      </c>
      <c r="P2">
        <v>9.8084559999999996</v>
      </c>
      <c r="Q2">
        <v>9.9907470000000007</v>
      </c>
      <c r="R2">
        <v>9.3075399999999995</v>
      </c>
      <c r="S2">
        <v>9.7104169999999996</v>
      </c>
      <c r="T2">
        <v>9.5174040000000009</v>
      </c>
      <c r="U2">
        <v>9.5051489999999994</v>
      </c>
      <c r="V2">
        <v>9.5878689999999995</v>
      </c>
      <c r="W2">
        <v>8.9766600000000007</v>
      </c>
      <c r="X2">
        <v>9.1099309999999996</v>
      </c>
      <c r="Y2">
        <v>9.6506749999999997</v>
      </c>
      <c r="Z2">
        <v>9.4515340000000005</v>
      </c>
      <c r="AA2">
        <v>9.3351129999999998</v>
      </c>
      <c r="AB2">
        <v>9.2952849999999998</v>
      </c>
      <c r="AC2">
        <v>9.4055789999999995</v>
      </c>
      <c r="AD2">
        <v>8.9245769999999993</v>
      </c>
      <c r="AE2">
        <v>8.8372609999999998</v>
      </c>
      <c r="AF2">
        <v>8.9107900000000004</v>
      </c>
      <c r="AG2">
        <v>8.7392230000000009</v>
      </c>
      <c r="AH2">
        <v>8.9245769999999993</v>
      </c>
      <c r="AI2">
        <v>9.2952849999999998</v>
      </c>
      <c r="AJ2">
        <v>9.0701029999999996</v>
      </c>
      <c r="AK2">
        <v>8.8418569999999992</v>
      </c>
      <c r="AL2">
        <v>9.8911759999999997</v>
      </c>
      <c r="AM2">
        <v>9.5158719999999999</v>
      </c>
      <c r="AN2">
        <v>9.3305179999999996</v>
      </c>
      <c r="AO2">
        <v>9.3519640000000006</v>
      </c>
      <c r="AP2">
        <v>9.1420999999999992</v>
      </c>
      <c r="AQ2">
        <v>8.8908760000000004</v>
      </c>
      <c r="AR2">
        <v>8.9690010000000004</v>
      </c>
      <c r="AS2">
        <v>9.3626869999999993</v>
      </c>
      <c r="AT2">
        <v>9.3090720000000005</v>
      </c>
      <c r="AU2">
        <v>9.3106039999999997</v>
      </c>
      <c r="AV2">
        <v>9.6705889999999997</v>
      </c>
      <c r="AW2">
        <v>0.64797400000000005</v>
      </c>
    </row>
    <row r="3">
      <c r="A3">
        <v>2</v>
      </c>
      <c r="B3">
        <v>9.2462660000000003</v>
      </c>
      <c r="C3">
        <v>9.5112769999999998</v>
      </c>
      <c r="D3">
        <v>9.4699170000000006</v>
      </c>
      <c r="E3">
        <v>9.6690570000000005</v>
      </c>
      <c r="F3">
        <v>9.3197949999999992</v>
      </c>
      <c r="G3">
        <v>9.0256790000000002</v>
      </c>
      <c r="H3">
        <v>9.2355429999999998</v>
      </c>
      <c r="I3">
        <v>9.1727369999999997</v>
      </c>
      <c r="J3">
        <v>8.9153859999999998</v>
      </c>
      <c r="K3">
        <v>8.8020289999999992</v>
      </c>
      <c r="L3">
        <v>8.7560730000000007</v>
      </c>
      <c r="M3">
        <v>9.4990220000000001</v>
      </c>
      <c r="N3">
        <v>9.5526370000000007</v>
      </c>
      <c r="O3">
        <v>9.0256790000000002</v>
      </c>
      <c r="P3">
        <v>9.7104169999999996</v>
      </c>
      <c r="Q3">
        <v>9.8743259999999999</v>
      </c>
      <c r="R3">
        <v>9.2952849999999998</v>
      </c>
      <c r="S3">
        <v>9.6353570000000008</v>
      </c>
      <c r="T3">
        <v>9.4163019999999999</v>
      </c>
      <c r="U3">
        <v>9.396388</v>
      </c>
      <c r="V3">
        <v>9.4821709999999992</v>
      </c>
      <c r="W3">
        <v>8.8939400000000006</v>
      </c>
      <c r="X3">
        <v>8.9935100000000006</v>
      </c>
      <c r="Y3">
        <v>9.5465090000000004</v>
      </c>
      <c r="Z3">
        <v>9.3136679999999998</v>
      </c>
      <c r="AA3">
        <v>9.2156289999999998</v>
      </c>
      <c r="AB3">
        <v>9.1543550000000007</v>
      </c>
      <c r="AC3">
        <v>9.3151989999999998</v>
      </c>
      <c r="AD3">
        <v>8.8541120000000006</v>
      </c>
      <c r="AE3">
        <v>8.7576049999999999</v>
      </c>
      <c r="AF3">
        <v>8.8464519999999993</v>
      </c>
      <c r="AG3">
        <v>8.6672250000000002</v>
      </c>
      <c r="AH3">
        <v>8.8587070000000008</v>
      </c>
      <c r="AI3">
        <v>9.1926509999999997</v>
      </c>
      <c r="AJ3">
        <v>8.9460230000000003</v>
      </c>
      <c r="AK3">
        <v>8.742286</v>
      </c>
      <c r="AL3">
        <v>9.7977329999999991</v>
      </c>
      <c r="AM3">
        <v>9.4285560000000004</v>
      </c>
      <c r="AN3">
        <v>9.2278839999999995</v>
      </c>
      <c r="AO3">
        <v>9.278435</v>
      </c>
      <c r="AP3">
        <v>9.0547839999999997</v>
      </c>
      <c r="AQ3">
        <v>8.8418569999999992</v>
      </c>
      <c r="AR3">
        <v>8.8924079999999996</v>
      </c>
      <c r="AS3">
        <v>9.2814990000000002</v>
      </c>
      <c r="AT3">
        <v>9.1834600000000002</v>
      </c>
      <c r="AU3">
        <v>9.1819279999999992</v>
      </c>
      <c r="AV3">
        <v>9.5265950000000004</v>
      </c>
      <c r="AW3">
        <v>0.64797400000000005</v>
      </c>
    </row>
    <row r="4">
      <c r="A4">
        <v>3</v>
      </c>
      <c r="B4">
        <v>9.220224</v>
      </c>
      <c r="C4">
        <v>9.4653209999999994</v>
      </c>
      <c r="D4">
        <v>9.4791080000000001</v>
      </c>
      <c r="E4">
        <v>9.6276969999999995</v>
      </c>
      <c r="F4">
        <v>9.2998809999999992</v>
      </c>
      <c r="G4">
        <v>8.9950419999999998</v>
      </c>
      <c r="H4">
        <v>9.2232880000000002</v>
      </c>
      <c r="I4">
        <v>9.1589500000000008</v>
      </c>
      <c r="J4">
        <v>8.9521499999999996</v>
      </c>
      <c r="K4">
        <v>8.8280700000000003</v>
      </c>
      <c r="L4">
        <v>8.7867099999999994</v>
      </c>
      <c r="M4">
        <v>9.4867670000000004</v>
      </c>
      <c r="N4">
        <v>9.5327230000000007</v>
      </c>
      <c r="O4">
        <v>9.0011690000000009</v>
      </c>
      <c r="P4">
        <v>9.6629299999999994</v>
      </c>
      <c r="Q4">
        <v>9.7180769999999992</v>
      </c>
      <c r="R4">
        <v>9.3381769999999999</v>
      </c>
      <c r="S4">
        <v>9.5817420000000002</v>
      </c>
      <c r="T4">
        <v>9.3826009999999993</v>
      </c>
      <c r="U4">
        <v>9.3810690000000001</v>
      </c>
      <c r="V4">
        <v>9.4653209999999994</v>
      </c>
      <c r="W4">
        <v>8.8587070000000008</v>
      </c>
      <c r="X4">
        <v>8.9414269999999991</v>
      </c>
      <c r="Y4">
        <v>9.4775759999999991</v>
      </c>
      <c r="Z4">
        <v>9.3443050000000003</v>
      </c>
      <c r="AA4">
        <v>9.220224</v>
      </c>
      <c r="AB4">
        <v>9.1329089999999997</v>
      </c>
      <c r="AC4">
        <v>9.278435</v>
      </c>
      <c r="AD4">
        <v>8.8862799999999993</v>
      </c>
      <c r="AE4">
        <v>8.7790510000000008</v>
      </c>
      <c r="AF4">
        <v>8.8694299999999995</v>
      </c>
      <c r="AG4">
        <v>8.6917349999999995</v>
      </c>
      <c r="AH4">
        <v>8.8924079999999996</v>
      </c>
      <c r="AI4">
        <v>9.1497589999999995</v>
      </c>
      <c r="AJ4">
        <v>8.8985350000000007</v>
      </c>
      <c r="AK4">
        <v>8.7545409999999997</v>
      </c>
      <c r="AL4">
        <v>9.6828439999999993</v>
      </c>
      <c r="AM4">
        <v>9.3534959999999998</v>
      </c>
      <c r="AN4">
        <v>9.1712050000000005</v>
      </c>
      <c r="AO4">
        <v>9.2217559999999992</v>
      </c>
      <c r="AP4">
        <v>8.9996379999999991</v>
      </c>
      <c r="AQ4">
        <v>8.7790510000000008</v>
      </c>
      <c r="AR4">
        <v>8.8081560000000003</v>
      </c>
      <c r="AS4">
        <v>9.1635460000000002</v>
      </c>
      <c r="AT4">
        <v>9.2171610000000008</v>
      </c>
      <c r="AU4">
        <v>9.1650779999999994</v>
      </c>
      <c r="AV4">
        <v>9.4484709999999996</v>
      </c>
      <c r="AW4">
        <v>0.64644199999999996</v>
      </c>
    </row>
    <row r="5">
      <c r="A5">
        <v>4</v>
      </c>
      <c r="B5">
        <v>9.2600529999999992</v>
      </c>
      <c r="C5">
        <v>9.4974900000000009</v>
      </c>
      <c r="D5">
        <v>9.5128079999999997</v>
      </c>
      <c r="E5">
        <v>9.658334</v>
      </c>
      <c r="F5">
        <v>9.3351129999999998</v>
      </c>
      <c r="G5">
        <v>9.0318070000000006</v>
      </c>
      <c r="H5">
        <v>9.2569890000000008</v>
      </c>
      <c r="I5">
        <v>9.1895869999999995</v>
      </c>
      <c r="J5">
        <v>8.9965740000000007</v>
      </c>
      <c r="K5">
        <v>8.8663659999999993</v>
      </c>
      <c r="L5">
        <v>8.8280700000000003</v>
      </c>
      <c r="M5">
        <v>9.5250629999999994</v>
      </c>
      <c r="N5">
        <v>9.5771460000000008</v>
      </c>
      <c r="O5">
        <v>9.0287430000000004</v>
      </c>
      <c r="P5">
        <v>9.6935669999999998</v>
      </c>
      <c r="Q5">
        <v>9.736459</v>
      </c>
      <c r="R5">
        <v>9.3764730000000007</v>
      </c>
      <c r="S5">
        <v>9.618506</v>
      </c>
      <c r="T5">
        <v>9.4208970000000001</v>
      </c>
      <c r="U5">
        <v>9.4101739999999996</v>
      </c>
      <c r="V5">
        <v>9.5097450000000006</v>
      </c>
      <c r="W5">
        <v>8.8985350000000007</v>
      </c>
      <c r="X5">
        <v>8.9827870000000001</v>
      </c>
      <c r="Y5">
        <v>9.5097450000000006</v>
      </c>
      <c r="Z5">
        <v>9.3826009999999993</v>
      </c>
      <c r="AA5">
        <v>9.2569890000000008</v>
      </c>
      <c r="AB5">
        <v>9.1727369999999997</v>
      </c>
      <c r="AC5">
        <v>9.3259220000000003</v>
      </c>
      <c r="AD5">
        <v>8.9261090000000003</v>
      </c>
      <c r="AE5">
        <v>8.8219429999999992</v>
      </c>
      <c r="AF5">
        <v>8.9123219999999996</v>
      </c>
      <c r="AG5">
        <v>8.7346269999999997</v>
      </c>
      <c r="AH5">
        <v>8.9307040000000004</v>
      </c>
      <c r="AI5">
        <v>9.1788640000000008</v>
      </c>
      <c r="AJ5">
        <v>8.9307040000000004</v>
      </c>
      <c r="AK5">
        <v>8.7882420000000003</v>
      </c>
      <c r="AL5">
        <v>9.6874400000000005</v>
      </c>
      <c r="AM5">
        <v>9.3887280000000004</v>
      </c>
      <c r="AN5">
        <v>9.2095009999999995</v>
      </c>
      <c r="AO5">
        <v>9.2508619999999997</v>
      </c>
      <c r="AP5">
        <v>9.0241469999999993</v>
      </c>
      <c r="AQ5">
        <v>8.8066239999999993</v>
      </c>
      <c r="AR5">
        <v>8.8234739999999992</v>
      </c>
      <c r="AS5">
        <v>9.120654</v>
      </c>
      <c r="AT5">
        <v>9.2631160000000001</v>
      </c>
      <c r="AU5">
        <v>9.2079699999999995</v>
      </c>
      <c r="AV5">
        <v>9.4775759999999991</v>
      </c>
      <c r="AW5">
        <v>0.64797400000000005</v>
      </c>
    </row>
    <row r="6">
      <c r="A6">
        <v>5</v>
      </c>
      <c r="B6">
        <v>9.2952849999999998</v>
      </c>
      <c r="C6">
        <v>9.5357859999999999</v>
      </c>
      <c r="D6">
        <v>9.5526370000000007</v>
      </c>
      <c r="E6">
        <v>9.6950990000000008</v>
      </c>
      <c r="F6">
        <v>9.3764730000000007</v>
      </c>
      <c r="G6">
        <v>9.0685710000000004</v>
      </c>
      <c r="H6">
        <v>9.2968170000000008</v>
      </c>
      <c r="I6">
        <v>9.2278839999999995</v>
      </c>
      <c r="J6">
        <v>9.0394659999999991</v>
      </c>
      <c r="K6">
        <v>8.9061950000000003</v>
      </c>
      <c r="L6">
        <v>8.8663659999999993</v>
      </c>
      <c r="M6">
        <v>9.558764</v>
      </c>
      <c r="N6">
        <v>9.6139109999999999</v>
      </c>
      <c r="O6">
        <v>9.0624439999999993</v>
      </c>
      <c r="P6">
        <v>9.7303320000000006</v>
      </c>
      <c r="Q6">
        <v>9.7732229999999998</v>
      </c>
      <c r="R6">
        <v>9.4147700000000007</v>
      </c>
      <c r="S6">
        <v>9.6598659999999992</v>
      </c>
      <c r="T6">
        <v>9.4607250000000001</v>
      </c>
      <c r="U6">
        <v>9.4500019999999996</v>
      </c>
      <c r="V6">
        <v>9.5556999999999999</v>
      </c>
      <c r="W6">
        <v>8.9383630000000007</v>
      </c>
      <c r="X6">
        <v>9.0256790000000002</v>
      </c>
      <c r="Y6">
        <v>9.5511049999999997</v>
      </c>
      <c r="Z6">
        <v>9.4285560000000004</v>
      </c>
      <c r="AA6">
        <v>9.2968170000000008</v>
      </c>
      <c r="AB6">
        <v>9.2140970000000006</v>
      </c>
      <c r="AC6">
        <v>9.3657509999999995</v>
      </c>
      <c r="AD6">
        <v>8.9751279999999998</v>
      </c>
      <c r="AE6">
        <v>8.8541120000000006</v>
      </c>
      <c r="AF6">
        <v>8.9536820000000006</v>
      </c>
      <c r="AG6">
        <v>8.7713909999999995</v>
      </c>
      <c r="AH6">
        <v>8.9735960000000006</v>
      </c>
      <c r="AI6">
        <v>9.2217559999999992</v>
      </c>
      <c r="AJ6">
        <v>8.9690010000000004</v>
      </c>
      <c r="AK6">
        <v>8.8250060000000001</v>
      </c>
      <c r="AL6">
        <v>9.7257359999999995</v>
      </c>
      <c r="AM6">
        <v>9.4193650000000009</v>
      </c>
      <c r="AN6">
        <v>9.2416699999999992</v>
      </c>
      <c r="AO6">
        <v>9.2906899999999997</v>
      </c>
      <c r="AP6">
        <v>9.0670389999999994</v>
      </c>
      <c r="AQ6">
        <v>8.8449200000000001</v>
      </c>
      <c r="AR6">
        <v>8.8587070000000008</v>
      </c>
      <c r="AS6">
        <v>9.1497589999999995</v>
      </c>
      <c r="AT6">
        <v>9.3029449999999994</v>
      </c>
      <c r="AU6">
        <v>9.2508619999999997</v>
      </c>
      <c r="AV6">
        <v>9.5174040000000009</v>
      </c>
      <c r="AW6">
        <v>0.64644199999999996</v>
      </c>
    </row>
    <row r="7">
      <c r="A7">
        <v>6</v>
      </c>
      <c r="B7">
        <v>9.3320500000000006</v>
      </c>
      <c r="C7">
        <v>9.5710189999999997</v>
      </c>
      <c r="D7">
        <v>9.5939969999999999</v>
      </c>
      <c r="E7">
        <v>9.7318630000000006</v>
      </c>
      <c r="F7">
        <v>9.4132379999999998</v>
      </c>
      <c r="G7">
        <v>9.1083990000000004</v>
      </c>
      <c r="H7">
        <v>9.3381769999999999</v>
      </c>
      <c r="I7">
        <v>9.2615839999999992</v>
      </c>
      <c r="J7">
        <v>9.0746979999999997</v>
      </c>
      <c r="K7">
        <v>8.9444909999999993</v>
      </c>
      <c r="L7">
        <v>8.9046629999999993</v>
      </c>
      <c r="M7">
        <v>9.6001239999999992</v>
      </c>
      <c r="N7">
        <v>9.6537389999999998</v>
      </c>
      <c r="O7">
        <v>9.0961440000000007</v>
      </c>
      <c r="P7">
        <v>9.7686279999999996</v>
      </c>
      <c r="Q7">
        <v>9.8084559999999996</v>
      </c>
      <c r="R7">
        <v>9.4561299999999999</v>
      </c>
      <c r="S7">
        <v>9.6950990000000008</v>
      </c>
      <c r="T7">
        <v>9.4928939999999997</v>
      </c>
      <c r="U7">
        <v>9.4867670000000004</v>
      </c>
      <c r="V7">
        <v>9.6016560000000002</v>
      </c>
      <c r="W7">
        <v>8.9797239999999992</v>
      </c>
      <c r="X7">
        <v>9.0670389999999994</v>
      </c>
      <c r="Y7">
        <v>9.5955279999999998</v>
      </c>
      <c r="Z7">
        <v>9.4668530000000004</v>
      </c>
      <c r="AA7">
        <v>9.3381769999999999</v>
      </c>
      <c r="AB7">
        <v>9.2523929999999996</v>
      </c>
      <c r="AC7">
        <v>9.4025149999999993</v>
      </c>
      <c r="AD7">
        <v>9.0180199999999999</v>
      </c>
      <c r="AE7">
        <v>8.9077260000000003</v>
      </c>
      <c r="AF7">
        <v>8.9950419999999998</v>
      </c>
      <c r="AG7">
        <v>8.8112200000000005</v>
      </c>
      <c r="AH7">
        <v>9.0149559999999997</v>
      </c>
      <c r="AI7">
        <v>9.2661800000000003</v>
      </c>
      <c r="AJ7">
        <v>9.0072969999999994</v>
      </c>
      <c r="AK7">
        <v>8.860239</v>
      </c>
      <c r="AL7">
        <v>9.7655639999999995</v>
      </c>
      <c r="AM7">
        <v>9.4545980000000007</v>
      </c>
      <c r="AN7">
        <v>9.2753709999999998</v>
      </c>
      <c r="AO7">
        <v>9.3243899999999993</v>
      </c>
      <c r="AP7">
        <v>9.1022719999999993</v>
      </c>
      <c r="AQ7">
        <v>8.8755570000000006</v>
      </c>
      <c r="AR7">
        <v>8.8832170000000001</v>
      </c>
      <c r="AS7">
        <v>9.1819279999999992</v>
      </c>
      <c r="AT7">
        <v>9.3412410000000001</v>
      </c>
      <c r="AU7">
        <v>9.2891580000000005</v>
      </c>
      <c r="AV7">
        <v>9.5526370000000007</v>
      </c>
      <c r="AW7">
        <v>0.64490999999999998</v>
      </c>
    </row>
    <row r="8">
      <c r="A8">
        <v>7</v>
      </c>
      <c r="B8">
        <v>9.3642190000000003</v>
      </c>
      <c r="C8">
        <v>9.6093150000000005</v>
      </c>
      <c r="D8">
        <v>9.6276969999999995</v>
      </c>
      <c r="E8">
        <v>9.7701600000000006</v>
      </c>
      <c r="F8">
        <v>9.4515340000000005</v>
      </c>
      <c r="G8">
        <v>9.1436320000000002</v>
      </c>
      <c r="H8">
        <v>9.3749420000000008</v>
      </c>
      <c r="I8">
        <v>9.298349</v>
      </c>
      <c r="J8">
        <v>9.1160580000000007</v>
      </c>
      <c r="K8">
        <v>8.9827870000000001</v>
      </c>
      <c r="L8">
        <v>8.9429590000000001</v>
      </c>
      <c r="M8">
        <v>9.6430159999999994</v>
      </c>
      <c r="N8">
        <v>9.6935669999999998</v>
      </c>
      <c r="O8">
        <v>9.1329089999999997</v>
      </c>
      <c r="P8">
        <v>9.8115199999999998</v>
      </c>
      <c r="Q8">
        <v>9.8482839999999996</v>
      </c>
      <c r="R8">
        <v>9.4959579999999999</v>
      </c>
      <c r="S8">
        <v>9.7349270000000008</v>
      </c>
      <c r="T8">
        <v>9.5296590000000005</v>
      </c>
      <c r="U8">
        <v>9.5189360000000001</v>
      </c>
      <c r="V8">
        <v>9.63842</v>
      </c>
      <c r="W8">
        <v>9.0226150000000001</v>
      </c>
      <c r="X8">
        <v>9.1068669999999994</v>
      </c>
      <c r="Y8">
        <v>9.6399519999999992</v>
      </c>
      <c r="Z8">
        <v>9.5051489999999994</v>
      </c>
      <c r="AA8">
        <v>9.3780049999999999</v>
      </c>
      <c r="AB8">
        <v>9.2937530000000006</v>
      </c>
      <c r="AC8">
        <v>9.4362159999999999</v>
      </c>
      <c r="AD8">
        <v>9.0900169999999996</v>
      </c>
      <c r="AE8">
        <v>8.9506180000000004</v>
      </c>
      <c r="AF8">
        <v>9.0394659999999991</v>
      </c>
      <c r="AG8">
        <v>8.8510480000000005</v>
      </c>
      <c r="AH8">
        <v>9.0532520000000005</v>
      </c>
      <c r="AI8">
        <v>9.3044759999999993</v>
      </c>
      <c r="AJ8">
        <v>9.0455930000000002</v>
      </c>
      <c r="AK8">
        <v>8.8970029999999998</v>
      </c>
      <c r="AL8">
        <v>9.8007969999999993</v>
      </c>
      <c r="AM8">
        <v>9.4882989999999996</v>
      </c>
      <c r="AN8">
        <v>9.3090720000000005</v>
      </c>
      <c r="AO8">
        <v>9.3596229999999991</v>
      </c>
      <c r="AP8">
        <v>9.140568</v>
      </c>
      <c r="AQ8">
        <v>8.9123219999999996</v>
      </c>
      <c r="AR8">
        <v>8.9153859999999998</v>
      </c>
      <c r="AS8">
        <v>9.2140970000000006</v>
      </c>
      <c r="AT8">
        <v>9.3841330000000003</v>
      </c>
      <c r="AU8">
        <v>9.3289860000000004</v>
      </c>
      <c r="AV8">
        <v>9.5924650000000007</v>
      </c>
      <c r="AW8">
        <v>0.64644199999999996</v>
      </c>
    </row>
    <row r="9">
      <c r="A9">
        <v>8</v>
      </c>
      <c r="B9">
        <v>9.3994509999999991</v>
      </c>
      <c r="C9">
        <v>9.6414840000000002</v>
      </c>
      <c r="D9">
        <v>9.6613980000000002</v>
      </c>
      <c r="E9">
        <v>9.7992650000000001</v>
      </c>
      <c r="F9">
        <v>9.4913620000000005</v>
      </c>
      <c r="G9">
        <v>9.1773330000000009</v>
      </c>
      <c r="H9">
        <v>9.4117060000000006</v>
      </c>
      <c r="I9">
        <v>9.3305179999999996</v>
      </c>
      <c r="J9">
        <v>9.1543550000000007</v>
      </c>
      <c r="K9">
        <v>9.0164880000000007</v>
      </c>
      <c r="L9">
        <v>8.9797239999999992</v>
      </c>
      <c r="M9">
        <v>9.6828439999999993</v>
      </c>
      <c r="N9">
        <v>9.7303320000000006</v>
      </c>
      <c r="O9">
        <v>9.1681410000000003</v>
      </c>
      <c r="P9">
        <v>9.8436889999999995</v>
      </c>
      <c r="Q9">
        <v>9.8850490000000004</v>
      </c>
      <c r="R9">
        <v>9.5357859999999999</v>
      </c>
      <c r="S9">
        <v>9.7686279999999996</v>
      </c>
      <c r="T9">
        <v>9.5694870000000005</v>
      </c>
      <c r="U9">
        <v>9.5541680000000007</v>
      </c>
      <c r="V9">
        <v>9.6828439999999993</v>
      </c>
      <c r="W9">
        <v>9.0609120000000001</v>
      </c>
      <c r="X9">
        <v>9.1482270000000003</v>
      </c>
      <c r="Y9">
        <v>9.6782489999999992</v>
      </c>
      <c r="Z9">
        <v>9.5449769999999994</v>
      </c>
      <c r="AA9">
        <v>9.4178339999999992</v>
      </c>
      <c r="AB9">
        <v>9.3305179999999996</v>
      </c>
      <c r="AC9">
        <v>9.4867670000000004</v>
      </c>
      <c r="AD9">
        <v>9.1252499999999994</v>
      </c>
      <c r="AE9">
        <v>8.9935100000000006</v>
      </c>
      <c r="AF9">
        <v>9.0792940000000009</v>
      </c>
      <c r="AG9">
        <v>8.8893439999999995</v>
      </c>
      <c r="AH9">
        <v>9.0869529999999994</v>
      </c>
      <c r="AI9">
        <v>9.3443050000000003</v>
      </c>
      <c r="AJ9">
        <v>9.0838900000000002</v>
      </c>
      <c r="AK9">
        <v>8.9291719999999994</v>
      </c>
      <c r="AL9">
        <v>9.8375610000000009</v>
      </c>
      <c r="AM9">
        <v>9.5204679999999993</v>
      </c>
      <c r="AN9">
        <v>9.3427729999999993</v>
      </c>
      <c r="AO9">
        <v>9.396388</v>
      </c>
      <c r="AP9">
        <v>9.1712050000000005</v>
      </c>
      <c r="AQ9">
        <v>8.9444909999999993</v>
      </c>
      <c r="AR9">
        <v>8.9506180000000004</v>
      </c>
      <c r="AS9">
        <v>9.2401389999999992</v>
      </c>
      <c r="AT9">
        <v>9.4193650000000009</v>
      </c>
      <c r="AU9">
        <v>9.3626869999999993</v>
      </c>
      <c r="AV9">
        <v>9.6292290000000005</v>
      </c>
      <c r="AW9">
        <v>0.64644199999999996</v>
      </c>
    </row>
    <row r="10">
      <c r="A10">
        <v>9</v>
      </c>
      <c r="B10">
        <v>9.4316200000000006</v>
      </c>
      <c r="C10">
        <v>9.6721210000000006</v>
      </c>
      <c r="D10">
        <v>9.696631</v>
      </c>
      <c r="E10">
        <v>9.8375610000000009</v>
      </c>
      <c r="F10">
        <v>9.5250629999999994</v>
      </c>
      <c r="G10">
        <v>9.2140970000000006</v>
      </c>
      <c r="H10">
        <v>9.4454069999999994</v>
      </c>
      <c r="I10">
        <v>9.3703459999999996</v>
      </c>
      <c r="J10">
        <v>9.1880559999999996</v>
      </c>
      <c r="K10">
        <v>9.0486570000000004</v>
      </c>
      <c r="L10">
        <v>9.0256790000000002</v>
      </c>
      <c r="M10">
        <v>9.7150130000000008</v>
      </c>
      <c r="N10">
        <v>9.7701600000000006</v>
      </c>
      <c r="O10">
        <v>9.2018419999999992</v>
      </c>
      <c r="P10">
        <v>9.8773890000000009</v>
      </c>
      <c r="Q10">
        <v>9.9202809999999992</v>
      </c>
      <c r="R10">
        <v>9.5710189999999997</v>
      </c>
      <c r="S10">
        <v>9.8007969999999993</v>
      </c>
      <c r="T10">
        <v>9.598592</v>
      </c>
      <c r="U10">
        <v>9.5863370000000003</v>
      </c>
      <c r="V10">
        <v>9.7287999999999997</v>
      </c>
      <c r="W10">
        <v>9.0961440000000007</v>
      </c>
      <c r="X10">
        <v>9.1834600000000002</v>
      </c>
      <c r="Y10">
        <v>9.7180769999999992</v>
      </c>
      <c r="Z10">
        <v>9.5848060000000004</v>
      </c>
      <c r="AA10">
        <v>9.4576619999999991</v>
      </c>
      <c r="AB10">
        <v>9.3657509999999995</v>
      </c>
      <c r="AC10">
        <v>9.5128079999999997</v>
      </c>
      <c r="AD10">
        <v>9.1635460000000002</v>
      </c>
      <c r="AE10">
        <v>9.0272109999999994</v>
      </c>
      <c r="AF10">
        <v>9.1191220000000008</v>
      </c>
      <c r="AG10">
        <v>8.9245769999999993</v>
      </c>
      <c r="AH10">
        <v>9.1252499999999994</v>
      </c>
      <c r="AI10">
        <v>9.3749420000000008</v>
      </c>
      <c r="AJ10">
        <v>9.1145270000000007</v>
      </c>
      <c r="AK10">
        <v>8.9674689999999995</v>
      </c>
      <c r="AL10">
        <v>9.8727940000000007</v>
      </c>
      <c r="AM10">
        <v>9.5526370000000007</v>
      </c>
      <c r="AN10">
        <v>9.3749420000000008</v>
      </c>
      <c r="AO10">
        <v>9.4239610000000003</v>
      </c>
      <c r="AP10">
        <v>9.2033740000000002</v>
      </c>
      <c r="AQ10">
        <v>8.978192</v>
      </c>
      <c r="AR10">
        <v>8.9797239999999992</v>
      </c>
      <c r="AS10">
        <v>9.2753709999999998</v>
      </c>
      <c r="AT10">
        <v>9.4545980000000007</v>
      </c>
      <c r="AU10">
        <v>9.3979189999999999</v>
      </c>
      <c r="AV10">
        <v>9.6659939999999995</v>
      </c>
      <c r="AW10">
        <v>0.64950600000000003</v>
      </c>
    </row>
    <row r="11">
      <c r="A11">
        <v>10</v>
      </c>
      <c r="B11">
        <v>9.4653209999999994</v>
      </c>
      <c r="C11">
        <v>9.7042900000000003</v>
      </c>
      <c r="D11">
        <v>9.7395230000000002</v>
      </c>
      <c r="E11">
        <v>9.8681979999999996</v>
      </c>
      <c r="F11">
        <v>9.5602959999999992</v>
      </c>
      <c r="G11">
        <v>9.2447339999999993</v>
      </c>
      <c r="H11">
        <v>9.4791080000000001</v>
      </c>
      <c r="I11">
        <v>9.4025149999999993</v>
      </c>
      <c r="J11">
        <v>9.220224</v>
      </c>
      <c r="K11">
        <v>9.0854210000000002</v>
      </c>
      <c r="L11">
        <v>9.0547839999999997</v>
      </c>
      <c r="M11">
        <v>9.7533089999999998</v>
      </c>
      <c r="N11">
        <v>9.8053919999999994</v>
      </c>
      <c r="O11">
        <v>9.2355429999999998</v>
      </c>
      <c r="P11">
        <v>9.9141539999999999</v>
      </c>
      <c r="Q11">
        <v>9.9539819999999999</v>
      </c>
      <c r="R11">
        <v>9.6031879999999994</v>
      </c>
      <c r="S11">
        <v>9.8360289999999999</v>
      </c>
      <c r="T11">
        <v>9.6276969999999995</v>
      </c>
      <c r="U11">
        <v>9.618506</v>
      </c>
      <c r="V11">
        <v>9.7655639999999995</v>
      </c>
      <c r="W11">
        <v>9.1313770000000005</v>
      </c>
      <c r="X11">
        <v>9.220224</v>
      </c>
      <c r="Y11">
        <v>9.7533089999999998</v>
      </c>
      <c r="Z11">
        <v>9.6154430000000009</v>
      </c>
      <c r="AA11">
        <v>9.4898310000000006</v>
      </c>
      <c r="AB11">
        <v>9.4025149999999993</v>
      </c>
      <c r="AC11">
        <v>9.558764</v>
      </c>
      <c r="AD11">
        <v>9.2018419999999992</v>
      </c>
      <c r="AE11">
        <v>9.1022719999999993</v>
      </c>
      <c r="AF11">
        <v>9.1528229999999997</v>
      </c>
      <c r="AG11">
        <v>8.9613409999999991</v>
      </c>
      <c r="AH11">
        <v>9.1574179999999998</v>
      </c>
      <c r="AI11">
        <v>9.4055789999999995</v>
      </c>
      <c r="AJ11">
        <v>9.1512910000000005</v>
      </c>
      <c r="AK11">
        <v>8.9935100000000006</v>
      </c>
      <c r="AL11">
        <v>9.9018990000000002</v>
      </c>
      <c r="AM11">
        <v>9.5802099999999992</v>
      </c>
      <c r="AN11">
        <v>9.4086420000000004</v>
      </c>
      <c r="AO11">
        <v>9.4530659999999997</v>
      </c>
      <c r="AP11">
        <v>9.238607</v>
      </c>
      <c r="AQ11">
        <v>9.0118919999999996</v>
      </c>
      <c r="AR11">
        <v>9.0134240000000005</v>
      </c>
      <c r="AS11">
        <v>9.3029449999999994</v>
      </c>
      <c r="AT11">
        <v>9.4928939999999997</v>
      </c>
      <c r="AU11">
        <v>9.4331519999999998</v>
      </c>
      <c r="AV11">
        <v>9.7027579999999993</v>
      </c>
      <c r="AW11">
        <v>0.64644199999999996</v>
      </c>
    </row>
    <row r="12">
      <c r="A12">
        <v>11</v>
      </c>
      <c r="B12">
        <v>9.4913620000000005</v>
      </c>
      <c r="C12">
        <v>9.7410549999999994</v>
      </c>
      <c r="D12">
        <v>9.7716919999999998</v>
      </c>
      <c r="E12">
        <v>9.9034309999999994</v>
      </c>
      <c r="F12">
        <v>9.5909329999999997</v>
      </c>
      <c r="G12">
        <v>9.278435</v>
      </c>
      <c r="H12">
        <v>9.5112769999999998</v>
      </c>
      <c r="I12">
        <v>9.4331519999999998</v>
      </c>
      <c r="J12">
        <v>9.2539250000000006</v>
      </c>
      <c r="K12">
        <v>9.1114630000000005</v>
      </c>
      <c r="L12">
        <v>9.0900169999999996</v>
      </c>
      <c r="M12">
        <v>9.7885419999999996</v>
      </c>
      <c r="N12">
        <v>9.8390930000000001</v>
      </c>
      <c r="O12">
        <v>9.2646479999999993</v>
      </c>
      <c r="P12">
        <v>9.9447910000000004</v>
      </c>
      <c r="Q12">
        <v>9.9846190000000004</v>
      </c>
      <c r="R12">
        <v>9.6430159999999994</v>
      </c>
      <c r="S12">
        <v>9.8697300000000006</v>
      </c>
      <c r="T12">
        <v>9.6629299999999994</v>
      </c>
      <c r="U12">
        <v>9.6506749999999997</v>
      </c>
      <c r="V12">
        <v>9.8053919999999994</v>
      </c>
      <c r="W12">
        <v>9.1666100000000004</v>
      </c>
      <c r="X12">
        <v>9.2569890000000008</v>
      </c>
      <c r="Y12">
        <v>9.7946690000000007</v>
      </c>
      <c r="Z12">
        <v>9.658334</v>
      </c>
      <c r="AA12">
        <v>9.5250629999999994</v>
      </c>
      <c r="AB12">
        <v>9.4392790000000009</v>
      </c>
      <c r="AC12">
        <v>9.5939969999999999</v>
      </c>
      <c r="AD12">
        <v>9.2707759999999997</v>
      </c>
      <c r="AE12">
        <v>9.1696729999999995</v>
      </c>
      <c r="AF12">
        <v>9.1895869999999995</v>
      </c>
      <c r="AG12">
        <v>8.9935100000000006</v>
      </c>
      <c r="AH12">
        <v>9.1911190000000005</v>
      </c>
      <c r="AI12">
        <v>9.4408110000000001</v>
      </c>
      <c r="AJ12">
        <v>9.1849919999999994</v>
      </c>
      <c r="AK12">
        <v>9.0302749999999996</v>
      </c>
      <c r="AL12">
        <v>9.9386639999999993</v>
      </c>
      <c r="AM12">
        <v>9.6123790000000007</v>
      </c>
      <c r="AN12">
        <v>9.4362159999999999</v>
      </c>
      <c r="AO12">
        <v>9.4898310000000006</v>
      </c>
      <c r="AP12">
        <v>9.2646479999999993</v>
      </c>
      <c r="AQ12">
        <v>9.0379339999999999</v>
      </c>
      <c r="AR12">
        <v>9.042529</v>
      </c>
      <c r="AS12">
        <v>9.3366450000000007</v>
      </c>
      <c r="AT12">
        <v>9.5250629999999994</v>
      </c>
      <c r="AU12">
        <v>9.4683849999999996</v>
      </c>
      <c r="AV12">
        <v>9.736459</v>
      </c>
      <c r="AW12">
        <v>0.64797400000000005</v>
      </c>
    </row>
    <row r="13">
      <c r="A13">
        <v>12</v>
      </c>
      <c r="B13">
        <v>9.5220000000000002</v>
      </c>
      <c r="C13">
        <v>9.7732229999999998</v>
      </c>
      <c r="D13">
        <v>9.8023290000000003</v>
      </c>
      <c r="E13">
        <v>9.9371320000000001</v>
      </c>
      <c r="F13">
        <v>9.6292290000000005</v>
      </c>
      <c r="G13">
        <v>9.3121360000000006</v>
      </c>
      <c r="H13">
        <v>9.5419140000000002</v>
      </c>
      <c r="I13">
        <v>9.4683849999999996</v>
      </c>
      <c r="J13">
        <v>9.2891580000000005</v>
      </c>
      <c r="K13">
        <v>9.1512910000000005</v>
      </c>
      <c r="L13">
        <v>9.1221859999999992</v>
      </c>
      <c r="M13">
        <v>9.8253059999999994</v>
      </c>
      <c r="N13">
        <v>9.8758579999999991</v>
      </c>
      <c r="O13">
        <v>9.298349</v>
      </c>
      <c r="P13">
        <v>9.9784919999999993</v>
      </c>
      <c r="Q13">
        <v>10.021383999999999</v>
      </c>
      <c r="R13">
        <v>9.6751850000000008</v>
      </c>
      <c r="S13">
        <v>9.9064949999999996</v>
      </c>
      <c r="T13">
        <v>9.6920350000000006</v>
      </c>
      <c r="U13">
        <v>9.6889719999999997</v>
      </c>
      <c r="V13">
        <v>9.8421570000000003</v>
      </c>
      <c r="W13">
        <v>9.2049059999999994</v>
      </c>
      <c r="X13">
        <v>9.2968170000000008</v>
      </c>
      <c r="Y13">
        <v>9.8329660000000008</v>
      </c>
      <c r="Z13">
        <v>9.6905029999999996</v>
      </c>
      <c r="AA13">
        <v>9.5618280000000002</v>
      </c>
      <c r="AB13">
        <v>9.4745120000000007</v>
      </c>
      <c r="AC13">
        <v>9.6292290000000005</v>
      </c>
      <c r="AD13">
        <v>9.2922220000000006</v>
      </c>
      <c r="AE13">
        <v>9.1819279999999992</v>
      </c>
      <c r="AF13">
        <v>9.2278839999999995</v>
      </c>
      <c r="AG13">
        <v>9.0333380000000005</v>
      </c>
      <c r="AH13">
        <v>9.2232880000000002</v>
      </c>
      <c r="AI13">
        <v>9.4745120000000007</v>
      </c>
      <c r="AJ13">
        <v>9.220224</v>
      </c>
      <c r="AK13">
        <v>9.0655070000000002</v>
      </c>
      <c r="AL13">
        <v>9.9693009999999997</v>
      </c>
      <c r="AM13">
        <v>9.6414840000000002</v>
      </c>
      <c r="AN13">
        <v>9.4607250000000001</v>
      </c>
      <c r="AO13">
        <v>9.5189360000000001</v>
      </c>
      <c r="AP13">
        <v>9.2952849999999998</v>
      </c>
      <c r="AQ13">
        <v>9.0701029999999996</v>
      </c>
      <c r="AR13">
        <v>9.0823579999999993</v>
      </c>
      <c r="AS13">
        <v>9.3703459999999996</v>
      </c>
      <c r="AT13">
        <v>9.5618280000000002</v>
      </c>
      <c r="AU13">
        <v>9.4990220000000001</v>
      </c>
      <c r="AV13">
        <v>9.7716919999999998</v>
      </c>
      <c r="AW13">
        <v>0.64644199999999996</v>
      </c>
    </row>
    <row r="14">
      <c r="A14">
        <v>13</v>
      </c>
      <c r="B14">
        <v>9.5511049999999997</v>
      </c>
      <c r="C14">
        <v>9.7992650000000001</v>
      </c>
      <c r="D14">
        <v>9.8299020000000006</v>
      </c>
      <c r="E14">
        <v>9.9616410000000002</v>
      </c>
      <c r="F14">
        <v>9.6598659999999992</v>
      </c>
      <c r="G14">
        <v>9.3381769999999999</v>
      </c>
      <c r="H14">
        <v>9.5771460000000008</v>
      </c>
      <c r="I14">
        <v>9.5020849999999992</v>
      </c>
      <c r="J14">
        <v>9.3213270000000001</v>
      </c>
      <c r="K14">
        <v>9.1773330000000009</v>
      </c>
      <c r="L14">
        <v>9.1482270000000003</v>
      </c>
      <c r="M14">
        <v>9.8513479999999998</v>
      </c>
      <c r="N14">
        <v>9.8988350000000001</v>
      </c>
      <c r="O14">
        <v>9.3213270000000001</v>
      </c>
      <c r="P14">
        <v>10.010661000000001</v>
      </c>
      <c r="Q14">
        <v>10.050489000000001</v>
      </c>
      <c r="R14">
        <v>9.7058219999999995</v>
      </c>
      <c r="S14">
        <v>9.9310039999999997</v>
      </c>
      <c r="T14">
        <v>9.7242040000000003</v>
      </c>
      <c r="U14">
        <v>9.7119490000000006</v>
      </c>
      <c r="V14">
        <v>9.8758579999999991</v>
      </c>
      <c r="W14">
        <v>9.2340110000000006</v>
      </c>
      <c r="X14">
        <v>9.3274539999999995</v>
      </c>
      <c r="Y14">
        <v>9.8620710000000003</v>
      </c>
      <c r="Z14">
        <v>9.7226719999999993</v>
      </c>
      <c r="AA14">
        <v>9.5955279999999998</v>
      </c>
      <c r="AB14">
        <v>9.5036170000000002</v>
      </c>
      <c r="AC14">
        <v>9.656803</v>
      </c>
      <c r="AD14">
        <v>9.3274539999999995</v>
      </c>
      <c r="AE14">
        <v>9.2156289999999998</v>
      </c>
      <c r="AF14">
        <v>9.258521</v>
      </c>
      <c r="AG14">
        <v>9.0655070000000002</v>
      </c>
      <c r="AH14">
        <v>9.2539250000000006</v>
      </c>
      <c r="AI14">
        <v>9.5051489999999994</v>
      </c>
      <c r="AJ14">
        <v>9.2493300000000005</v>
      </c>
      <c r="AK14">
        <v>9.0884850000000004</v>
      </c>
      <c r="AL14">
        <v>9.9999380000000002</v>
      </c>
      <c r="AM14">
        <v>9.6690570000000005</v>
      </c>
      <c r="AN14">
        <v>9.4913620000000005</v>
      </c>
      <c r="AO14">
        <v>9.5434450000000002</v>
      </c>
      <c r="AP14">
        <v>9.3259220000000003</v>
      </c>
      <c r="AQ14">
        <v>9.1022719999999993</v>
      </c>
      <c r="AR14">
        <v>9.1083990000000004</v>
      </c>
      <c r="AS14">
        <v>9.3902599999999996</v>
      </c>
      <c r="AT14">
        <v>9.5878689999999995</v>
      </c>
      <c r="AU14">
        <v>9.5296590000000005</v>
      </c>
      <c r="AV14">
        <v>9.7992650000000001</v>
      </c>
      <c r="AW14">
        <v>0.64950600000000003</v>
      </c>
    </row>
    <row r="15">
      <c r="A15">
        <v>14</v>
      </c>
      <c r="B15">
        <v>9.5802099999999992</v>
      </c>
      <c r="C15">
        <v>9.8299020000000006</v>
      </c>
      <c r="D15">
        <v>9.8636029999999995</v>
      </c>
      <c r="E15">
        <v>9.9938099999999999</v>
      </c>
      <c r="F15">
        <v>9.6920350000000006</v>
      </c>
      <c r="G15">
        <v>9.3688140000000004</v>
      </c>
      <c r="H15">
        <v>9.6077829999999995</v>
      </c>
      <c r="I15">
        <v>9.5296590000000005</v>
      </c>
      <c r="J15">
        <v>9.3519640000000006</v>
      </c>
      <c r="K15">
        <v>9.2095009999999995</v>
      </c>
      <c r="L15">
        <v>9.1834600000000002</v>
      </c>
      <c r="M15">
        <v>9.8881119999999996</v>
      </c>
      <c r="N15">
        <v>9.9340679999999999</v>
      </c>
      <c r="O15">
        <v>9.3534959999999998</v>
      </c>
      <c r="P15">
        <v>10.039766</v>
      </c>
      <c r="Q15">
        <v>10.081125999999999</v>
      </c>
      <c r="R15">
        <v>9.7333949999999998</v>
      </c>
      <c r="S15">
        <v>9.9616410000000002</v>
      </c>
      <c r="T15">
        <v>9.7548410000000008</v>
      </c>
      <c r="U15">
        <v>9.7425859999999993</v>
      </c>
      <c r="V15">
        <v>9.9141539999999999</v>
      </c>
      <c r="W15">
        <v>9.2677119999999995</v>
      </c>
      <c r="X15">
        <v>9.3580909999999999</v>
      </c>
      <c r="Y15">
        <v>9.8957719999999991</v>
      </c>
      <c r="Z15">
        <v>9.756373</v>
      </c>
      <c r="AA15">
        <v>9.6276969999999995</v>
      </c>
      <c r="AB15">
        <v>9.5357859999999999</v>
      </c>
      <c r="AC15">
        <v>9.696631</v>
      </c>
      <c r="AD15">
        <v>9.3626869999999993</v>
      </c>
      <c r="AE15">
        <v>9.2508619999999997</v>
      </c>
      <c r="AF15">
        <v>9.2937530000000006</v>
      </c>
      <c r="AG15">
        <v>9.0946119999999997</v>
      </c>
      <c r="AH15">
        <v>9.2876259999999995</v>
      </c>
      <c r="AI15">
        <v>9.5342540000000007</v>
      </c>
      <c r="AJ15">
        <v>9.2753709999999998</v>
      </c>
      <c r="AK15">
        <v>9.120654</v>
      </c>
      <c r="AL15">
        <v>10.027511000000001</v>
      </c>
      <c r="AM15">
        <v>9.6920350000000006</v>
      </c>
      <c r="AN15">
        <v>9.5189360000000001</v>
      </c>
      <c r="AO15">
        <v>9.5694870000000005</v>
      </c>
      <c r="AP15">
        <v>9.3580909999999999</v>
      </c>
      <c r="AQ15">
        <v>9.1329089999999997</v>
      </c>
      <c r="AR15">
        <v>9.1436320000000002</v>
      </c>
      <c r="AS15">
        <v>9.4239610000000003</v>
      </c>
      <c r="AT15">
        <v>9.6246340000000004</v>
      </c>
      <c r="AU15">
        <v>9.5633599999999994</v>
      </c>
      <c r="AV15">
        <v>9.8314339999999998</v>
      </c>
      <c r="AW15">
        <v>0.64950600000000003</v>
      </c>
    </row>
    <row r="16">
      <c r="A16">
        <v>15</v>
      </c>
      <c r="B16">
        <v>9.6077829999999995</v>
      </c>
      <c r="C16">
        <v>9.8528800000000007</v>
      </c>
      <c r="D16">
        <v>9.8942399999999999</v>
      </c>
      <c r="E16">
        <v>10.027511000000001</v>
      </c>
      <c r="F16">
        <v>9.7242040000000003</v>
      </c>
      <c r="G16">
        <v>9.4040470000000003</v>
      </c>
      <c r="H16">
        <v>9.6353570000000008</v>
      </c>
      <c r="I16">
        <v>9.5648909999999994</v>
      </c>
      <c r="J16">
        <v>9.3841330000000003</v>
      </c>
      <c r="K16">
        <v>9.2370750000000008</v>
      </c>
      <c r="L16">
        <v>9.2125649999999997</v>
      </c>
      <c r="M16">
        <v>9.9156860000000009</v>
      </c>
      <c r="N16">
        <v>9.9616410000000002</v>
      </c>
      <c r="O16">
        <v>9.3734099999999998</v>
      </c>
      <c r="P16">
        <v>10.067339</v>
      </c>
      <c r="Q16">
        <v>10.108699</v>
      </c>
      <c r="R16">
        <v>9.7732229999999998</v>
      </c>
      <c r="S16">
        <v>9.9907470000000007</v>
      </c>
      <c r="T16">
        <v>9.7808829999999993</v>
      </c>
      <c r="U16">
        <v>9.7670960000000004</v>
      </c>
      <c r="V16">
        <v>9.9478550000000006</v>
      </c>
      <c r="W16">
        <v>9.3014130000000002</v>
      </c>
      <c r="X16">
        <v>9.3948560000000008</v>
      </c>
      <c r="Y16">
        <v>9.9279410000000006</v>
      </c>
      <c r="Z16">
        <v>9.7885419999999996</v>
      </c>
      <c r="AA16">
        <v>9.658334</v>
      </c>
      <c r="AB16">
        <v>9.5648909999999994</v>
      </c>
      <c r="AC16">
        <v>9.7211400000000001</v>
      </c>
      <c r="AD16">
        <v>9.396388</v>
      </c>
      <c r="AE16">
        <v>9.2799669999999992</v>
      </c>
      <c r="AF16">
        <v>9.3228589999999993</v>
      </c>
      <c r="AG16">
        <v>9.1283130000000003</v>
      </c>
      <c r="AH16">
        <v>9.3151989999999998</v>
      </c>
      <c r="AI16">
        <v>9.5633599999999994</v>
      </c>
      <c r="AJ16">
        <v>9.3044759999999993</v>
      </c>
      <c r="AK16">
        <v>9.1528229999999997</v>
      </c>
      <c r="AL16">
        <v>10.05968</v>
      </c>
      <c r="AM16">
        <v>9.7196090000000002</v>
      </c>
      <c r="AN16">
        <v>9.5419140000000002</v>
      </c>
      <c r="AO16">
        <v>9.5970600000000008</v>
      </c>
      <c r="AP16">
        <v>9.3933239999999998</v>
      </c>
      <c r="AQ16">
        <v>9.1712050000000005</v>
      </c>
      <c r="AR16">
        <v>9.1865240000000004</v>
      </c>
      <c r="AS16">
        <v>9.4607250000000001</v>
      </c>
      <c r="AT16">
        <v>9.6552710000000008</v>
      </c>
      <c r="AU16">
        <v>9.5955279999999998</v>
      </c>
      <c r="AV16">
        <v>9.8620710000000003</v>
      </c>
      <c r="AW16">
        <v>0.64797400000000005</v>
      </c>
    </row>
    <row r="17">
      <c r="A17">
        <v>16</v>
      </c>
      <c r="B17">
        <v>9.6246340000000004</v>
      </c>
      <c r="C17">
        <v>9.8850490000000004</v>
      </c>
      <c r="D17">
        <v>9.9248770000000004</v>
      </c>
      <c r="E17">
        <v>10.055084000000001</v>
      </c>
      <c r="F17">
        <v>9.7533089999999998</v>
      </c>
      <c r="G17">
        <v>9.4331519999999998</v>
      </c>
      <c r="H17">
        <v>9.6629299999999994</v>
      </c>
      <c r="I17">
        <v>9.5970600000000008</v>
      </c>
      <c r="J17">
        <v>9.4132379999999998</v>
      </c>
      <c r="K17">
        <v>9.2661800000000003</v>
      </c>
      <c r="L17">
        <v>9.2416699999999992</v>
      </c>
      <c r="M17">
        <v>9.9478550000000006</v>
      </c>
      <c r="N17">
        <v>9.9938099999999999</v>
      </c>
      <c r="O17">
        <v>9.4040470000000003</v>
      </c>
      <c r="P17">
        <v>10.101039999999999</v>
      </c>
      <c r="Q17">
        <v>10.139336</v>
      </c>
      <c r="R17">
        <v>9.8069240000000004</v>
      </c>
      <c r="S17">
        <v>10.021383999999999</v>
      </c>
      <c r="T17">
        <v>9.8069240000000004</v>
      </c>
      <c r="U17">
        <v>9.8038609999999995</v>
      </c>
      <c r="V17">
        <v>9.9830869999999994</v>
      </c>
      <c r="W17">
        <v>9.3351129999999998</v>
      </c>
      <c r="X17">
        <v>9.4300879999999996</v>
      </c>
      <c r="Y17">
        <v>9.9601100000000002</v>
      </c>
      <c r="Z17">
        <v>9.8207109999999993</v>
      </c>
      <c r="AA17">
        <v>9.6889719999999997</v>
      </c>
      <c r="AB17">
        <v>9.6016560000000002</v>
      </c>
      <c r="AC17">
        <v>9.7533089999999998</v>
      </c>
      <c r="AD17">
        <v>9.4346840000000007</v>
      </c>
      <c r="AE17">
        <v>9.3167310000000008</v>
      </c>
      <c r="AF17">
        <v>9.3611550000000001</v>
      </c>
      <c r="AG17">
        <v>9.1589500000000008</v>
      </c>
      <c r="AH17">
        <v>9.3412410000000001</v>
      </c>
      <c r="AI17">
        <v>9.5909329999999997</v>
      </c>
      <c r="AJ17">
        <v>9.3335819999999998</v>
      </c>
      <c r="AK17">
        <v>9.1819279999999992</v>
      </c>
      <c r="AL17">
        <v>10.091849</v>
      </c>
      <c r="AM17">
        <v>9.7517779999999998</v>
      </c>
      <c r="AN17">
        <v>9.5694870000000005</v>
      </c>
      <c r="AO17">
        <v>9.6261659999999996</v>
      </c>
      <c r="AP17">
        <v>9.4377479999999991</v>
      </c>
      <c r="AQ17">
        <v>9.2156289999999998</v>
      </c>
      <c r="AR17">
        <v>9.2294160000000005</v>
      </c>
      <c r="AS17">
        <v>9.5036170000000002</v>
      </c>
      <c r="AT17">
        <v>9.6828439999999993</v>
      </c>
      <c r="AU17">
        <v>9.6246340000000004</v>
      </c>
      <c r="AV17">
        <v>9.8957719999999991</v>
      </c>
      <c r="AW17">
        <v>0.64950600000000003</v>
      </c>
    </row>
    <row r="18">
      <c r="A18">
        <v>17</v>
      </c>
      <c r="B18">
        <v>9.6476120000000005</v>
      </c>
      <c r="C18">
        <v>9.9126220000000007</v>
      </c>
      <c r="D18">
        <v>9.9493869999999998</v>
      </c>
      <c r="E18">
        <v>10.079594</v>
      </c>
      <c r="F18">
        <v>9.7808829999999993</v>
      </c>
      <c r="G18">
        <v>9.4607250000000001</v>
      </c>
      <c r="H18">
        <v>9.6889719999999997</v>
      </c>
      <c r="I18">
        <v>9.6231019999999994</v>
      </c>
      <c r="J18">
        <v>9.4408110000000001</v>
      </c>
      <c r="K18">
        <v>9.2937530000000006</v>
      </c>
      <c r="L18">
        <v>9.2738390000000006</v>
      </c>
      <c r="M18">
        <v>9.9769600000000001</v>
      </c>
      <c r="N18">
        <v>10.018319999999999</v>
      </c>
      <c r="O18">
        <v>9.4285560000000004</v>
      </c>
      <c r="P18">
        <v>10.133209000000001</v>
      </c>
      <c r="Q18">
        <v>10.171505</v>
      </c>
      <c r="R18">
        <v>9.8314339999999998</v>
      </c>
      <c r="S18">
        <v>10.045893</v>
      </c>
      <c r="T18">
        <v>9.8283699999999996</v>
      </c>
      <c r="U18">
        <v>9.8268380000000004</v>
      </c>
      <c r="V18">
        <v>10.016788</v>
      </c>
      <c r="W18">
        <v>9.3672819999999994</v>
      </c>
      <c r="X18">
        <v>9.4622569999999993</v>
      </c>
      <c r="Y18">
        <v>9.9938099999999999</v>
      </c>
      <c r="Z18">
        <v>9.8452210000000004</v>
      </c>
      <c r="AA18">
        <v>9.716545</v>
      </c>
      <c r="AB18">
        <v>9.6261659999999996</v>
      </c>
      <c r="AC18">
        <v>9.7824150000000003</v>
      </c>
      <c r="AD18">
        <v>9.4637890000000002</v>
      </c>
      <c r="AE18">
        <v>9.3443050000000003</v>
      </c>
      <c r="AF18">
        <v>9.3902599999999996</v>
      </c>
      <c r="AG18">
        <v>9.1895869999999995</v>
      </c>
      <c r="AH18">
        <v>9.3703459999999996</v>
      </c>
      <c r="AI18">
        <v>9.6246340000000004</v>
      </c>
      <c r="AJ18">
        <v>9.3580909999999999</v>
      </c>
      <c r="AK18">
        <v>9.2110330000000005</v>
      </c>
      <c r="AL18">
        <v>10.116358999999999</v>
      </c>
      <c r="AM18">
        <v>9.7747550000000007</v>
      </c>
      <c r="AN18">
        <v>9.5970600000000008</v>
      </c>
      <c r="AO18">
        <v>9.6537389999999998</v>
      </c>
      <c r="AP18">
        <v>9.4867670000000004</v>
      </c>
      <c r="AQ18">
        <v>9.2738390000000006</v>
      </c>
      <c r="AR18">
        <v>9.2814990000000002</v>
      </c>
      <c r="AS18">
        <v>9.5526370000000007</v>
      </c>
      <c r="AT18">
        <v>9.7134809999999998</v>
      </c>
      <c r="AU18">
        <v>9.6491430000000005</v>
      </c>
      <c r="AV18">
        <v>9.9233449999999994</v>
      </c>
      <c r="AW18">
        <v>0.64797400000000005</v>
      </c>
    </row>
    <row r="19">
      <c r="A19">
        <v>18</v>
      </c>
      <c r="B19">
        <v>9.6690570000000005</v>
      </c>
      <c r="C19">
        <v>9.9401949999999992</v>
      </c>
      <c r="D19">
        <v>9.9769600000000001</v>
      </c>
      <c r="E19">
        <v>10.108699</v>
      </c>
      <c r="F19">
        <v>9.8115199999999998</v>
      </c>
      <c r="G19">
        <v>9.4898310000000006</v>
      </c>
      <c r="H19">
        <v>9.7180769999999992</v>
      </c>
      <c r="I19">
        <v>9.6552710000000008</v>
      </c>
      <c r="J19">
        <v>9.4683849999999996</v>
      </c>
      <c r="K19">
        <v>9.3197949999999992</v>
      </c>
      <c r="L19">
        <v>9.2968170000000008</v>
      </c>
      <c r="M19">
        <v>10.007597000000001</v>
      </c>
      <c r="N19">
        <v>10.045893</v>
      </c>
      <c r="O19">
        <v>9.4545980000000007</v>
      </c>
      <c r="P19">
        <v>10.157719</v>
      </c>
      <c r="Q19">
        <v>10.200611</v>
      </c>
      <c r="R19">
        <v>9.8605389999999993</v>
      </c>
      <c r="S19">
        <v>10.074999</v>
      </c>
      <c r="T19">
        <v>9.8528800000000007</v>
      </c>
      <c r="U19">
        <v>9.8528800000000007</v>
      </c>
      <c r="V19">
        <v>10.048957</v>
      </c>
      <c r="W19">
        <v>9.3917920000000006</v>
      </c>
      <c r="X19">
        <v>9.4913620000000005</v>
      </c>
      <c r="Y19">
        <v>10.024447</v>
      </c>
      <c r="Z19">
        <v>9.8789210000000001</v>
      </c>
      <c r="AA19">
        <v>9.7456499999999995</v>
      </c>
      <c r="AB19">
        <v>9.6552710000000008</v>
      </c>
      <c r="AC19">
        <v>9.814584</v>
      </c>
      <c r="AD19">
        <v>9.4944260000000007</v>
      </c>
      <c r="AE19">
        <v>9.3718780000000006</v>
      </c>
      <c r="AF19">
        <v>9.4163019999999999</v>
      </c>
      <c r="AG19">
        <v>9.218693</v>
      </c>
      <c r="AH19">
        <v>9.4009830000000001</v>
      </c>
      <c r="AI19">
        <v>9.6491430000000005</v>
      </c>
      <c r="AJ19">
        <v>9.3871959999999994</v>
      </c>
      <c r="AK19">
        <v>9.2355429999999998</v>
      </c>
      <c r="AL19">
        <v>10.143932</v>
      </c>
      <c r="AM19">
        <v>9.7946690000000007</v>
      </c>
      <c r="AN19">
        <v>9.618506</v>
      </c>
      <c r="AO19">
        <v>9.6751850000000008</v>
      </c>
      <c r="AP19">
        <v>9.5648909999999994</v>
      </c>
      <c r="AQ19">
        <v>9.3688140000000004</v>
      </c>
      <c r="AR19">
        <v>9.3642190000000003</v>
      </c>
      <c r="AS19">
        <v>9.6353570000000008</v>
      </c>
      <c r="AT19">
        <v>9.7441180000000003</v>
      </c>
      <c r="AU19">
        <v>9.6782489999999992</v>
      </c>
      <c r="AV19">
        <v>9.9478550000000006</v>
      </c>
      <c r="AW19">
        <v>0.64950600000000003</v>
      </c>
    </row>
    <row r="20">
      <c r="A20">
        <v>19</v>
      </c>
      <c r="B20">
        <v>9.696631</v>
      </c>
      <c r="C20">
        <v>9.9662369999999996</v>
      </c>
      <c r="D20">
        <v>9.996874</v>
      </c>
      <c r="E20">
        <v>10.133209000000001</v>
      </c>
      <c r="F20">
        <v>9.8375610000000009</v>
      </c>
      <c r="G20">
        <v>9.5128079999999997</v>
      </c>
      <c r="H20">
        <v>9.7441180000000003</v>
      </c>
      <c r="I20">
        <v>9.676717</v>
      </c>
      <c r="J20">
        <v>9.4990220000000001</v>
      </c>
      <c r="K20">
        <v>9.3458360000000003</v>
      </c>
      <c r="L20">
        <v>9.3213270000000001</v>
      </c>
      <c r="M20">
        <v>10.032107</v>
      </c>
      <c r="N20">
        <v>10.068871</v>
      </c>
      <c r="O20">
        <v>9.4791080000000001</v>
      </c>
      <c r="P20">
        <v>10.182228</v>
      </c>
      <c r="Q20">
        <v>10.22512</v>
      </c>
      <c r="R20">
        <v>9.8865809999999996</v>
      </c>
      <c r="S20">
        <v>10.099508</v>
      </c>
      <c r="T20">
        <v>9.8743259999999999</v>
      </c>
      <c r="U20">
        <v>9.8712619999999998</v>
      </c>
      <c r="V20">
        <v>10.07653</v>
      </c>
      <c r="W20">
        <v>9.4208970000000001</v>
      </c>
      <c r="X20">
        <v>9.5174040000000009</v>
      </c>
      <c r="Y20">
        <v>10.053553000000001</v>
      </c>
      <c r="Z20">
        <v>9.9034309999999994</v>
      </c>
      <c r="AA20">
        <v>9.7716919999999998</v>
      </c>
      <c r="AB20">
        <v>9.6797799999999992</v>
      </c>
      <c r="AC20">
        <v>9.8406249999999993</v>
      </c>
      <c r="AD20">
        <v>9.5235310000000002</v>
      </c>
      <c r="AE20">
        <v>9.4025149999999993</v>
      </c>
      <c r="AF20">
        <v>9.4484709999999996</v>
      </c>
      <c r="AG20">
        <v>9.2447339999999993</v>
      </c>
      <c r="AH20">
        <v>9.4254929999999995</v>
      </c>
      <c r="AI20">
        <v>9.6736529999999998</v>
      </c>
      <c r="AJ20">
        <v>9.4117060000000006</v>
      </c>
      <c r="AK20">
        <v>9.2631160000000001</v>
      </c>
      <c r="AL20">
        <v>10.16691</v>
      </c>
      <c r="AM20">
        <v>9.8222430000000003</v>
      </c>
      <c r="AN20">
        <v>9.636889</v>
      </c>
      <c r="AO20">
        <v>9.6981629999999992</v>
      </c>
      <c r="AP20">
        <v>9.6843760000000003</v>
      </c>
      <c r="AQ20">
        <v>9.5189360000000001</v>
      </c>
      <c r="AR20">
        <v>9.4974900000000009</v>
      </c>
      <c r="AS20">
        <v>9.7640320000000003</v>
      </c>
      <c r="AT20">
        <v>9.7686279999999996</v>
      </c>
      <c r="AU20">
        <v>9.7042900000000003</v>
      </c>
      <c r="AV20">
        <v>9.9754280000000008</v>
      </c>
      <c r="AW20">
        <v>0.64950600000000003</v>
      </c>
    </row>
    <row r="21">
      <c r="A21">
        <v>20</v>
      </c>
      <c r="B21">
        <v>9.7180769999999992</v>
      </c>
      <c r="C21">
        <v>9.9861509999999996</v>
      </c>
      <c r="D21">
        <v>10.024447</v>
      </c>
      <c r="E21">
        <v>10.162314</v>
      </c>
      <c r="F21">
        <v>9.8620710000000003</v>
      </c>
      <c r="G21">
        <v>9.5373180000000009</v>
      </c>
      <c r="H21">
        <v>9.7670960000000004</v>
      </c>
      <c r="I21">
        <v>9.696631</v>
      </c>
      <c r="J21">
        <v>9.5189360000000001</v>
      </c>
      <c r="K21">
        <v>9.3749420000000008</v>
      </c>
      <c r="L21">
        <v>9.3489000000000004</v>
      </c>
      <c r="M21">
        <v>10.058147999999999</v>
      </c>
      <c r="N21">
        <v>10.097975999999999</v>
      </c>
      <c r="O21">
        <v>9.5005539999999993</v>
      </c>
      <c r="P21">
        <v>10.209802</v>
      </c>
      <c r="Q21">
        <v>10.251162000000001</v>
      </c>
      <c r="R21">
        <v>9.9126220000000007</v>
      </c>
      <c r="S21">
        <v>10.124018</v>
      </c>
      <c r="T21">
        <v>9.9003669999999993</v>
      </c>
      <c r="U21">
        <v>9.8988350000000001</v>
      </c>
      <c r="V21">
        <v>10.111763</v>
      </c>
      <c r="W21">
        <v>9.4500019999999996</v>
      </c>
      <c r="X21">
        <v>9.5480409999999996</v>
      </c>
      <c r="Y21">
        <v>10.08419</v>
      </c>
      <c r="Z21">
        <v>9.9294720000000005</v>
      </c>
      <c r="AA21">
        <v>9.8053919999999994</v>
      </c>
      <c r="AB21">
        <v>9.7104169999999996</v>
      </c>
      <c r="AC21">
        <v>9.8681979999999996</v>
      </c>
      <c r="AD21">
        <v>9.558764</v>
      </c>
      <c r="AE21">
        <v>9.4316200000000006</v>
      </c>
      <c r="AF21">
        <v>9.4760439999999999</v>
      </c>
      <c r="AG21">
        <v>9.2753709999999998</v>
      </c>
      <c r="AH21">
        <v>9.4530659999999997</v>
      </c>
      <c r="AI21">
        <v>9.7012260000000001</v>
      </c>
      <c r="AJ21">
        <v>9.4392790000000009</v>
      </c>
      <c r="AK21">
        <v>9.2922220000000006</v>
      </c>
      <c r="AL21">
        <v>10.202142</v>
      </c>
      <c r="AM21">
        <v>9.8482839999999996</v>
      </c>
      <c r="AN21">
        <v>9.6675260000000005</v>
      </c>
      <c r="AO21">
        <v>9.7287999999999997</v>
      </c>
      <c r="AP21">
        <v>9.9080270000000006</v>
      </c>
      <c r="AQ21">
        <v>9.7885419999999996</v>
      </c>
      <c r="AR21">
        <v>9.7272680000000005</v>
      </c>
      <c r="AS21">
        <v>9.9861509999999996</v>
      </c>
      <c r="AT21">
        <v>9.8007969999999993</v>
      </c>
      <c r="AU21">
        <v>9.7318630000000006</v>
      </c>
      <c r="AV21">
        <v>10.006065</v>
      </c>
      <c r="AW21">
        <v>0.64950600000000003</v>
      </c>
    </row>
    <row r="22">
      <c r="A22">
        <v>21</v>
      </c>
      <c r="B22">
        <v>9.7425859999999993</v>
      </c>
      <c r="C22">
        <v>10.012193</v>
      </c>
      <c r="D22">
        <v>10.053553000000001</v>
      </c>
      <c r="E22">
        <v>10.188356000000001</v>
      </c>
      <c r="F22">
        <v>9.8881119999999996</v>
      </c>
      <c r="G22">
        <v>9.5633599999999994</v>
      </c>
      <c r="H22">
        <v>9.7931380000000008</v>
      </c>
      <c r="I22">
        <v>9.7287999999999997</v>
      </c>
      <c r="J22">
        <v>9.5495730000000005</v>
      </c>
      <c r="K22">
        <v>9.3979189999999999</v>
      </c>
      <c r="L22">
        <v>9.3780049999999999</v>
      </c>
      <c r="M22">
        <v>10.085722000000001</v>
      </c>
      <c r="N22">
        <v>10.119422</v>
      </c>
      <c r="O22">
        <v>9.5265950000000004</v>
      </c>
      <c r="P22">
        <v>10.231248000000001</v>
      </c>
      <c r="Q22">
        <v>10.278734999999999</v>
      </c>
      <c r="R22">
        <v>9.9386639999999993</v>
      </c>
      <c r="S22">
        <v>10.145464</v>
      </c>
      <c r="T22">
        <v>9.9202809999999992</v>
      </c>
      <c r="U22">
        <v>9.9264089999999996</v>
      </c>
      <c r="V22">
        <v>10.133209000000001</v>
      </c>
      <c r="W22">
        <v>9.4683849999999996</v>
      </c>
      <c r="X22">
        <v>9.5771460000000008</v>
      </c>
      <c r="Y22">
        <v>10.110231000000001</v>
      </c>
      <c r="Z22">
        <v>9.9616410000000002</v>
      </c>
      <c r="AA22">
        <v>9.8299020000000006</v>
      </c>
      <c r="AB22">
        <v>9.7349270000000008</v>
      </c>
      <c r="AC22">
        <v>9.9018990000000002</v>
      </c>
      <c r="AD22">
        <v>9.5863370000000003</v>
      </c>
      <c r="AE22">
        <v>9.4591940000000001</v>
      </c>
      <c r="AF22">
        <v>9.5066810000000004</v>
      </c>
      <c r="AG22">
        <v>9.3014130000000002</v>
      </c>
      <c r="AH22">
        <v>9.4791080000000001</v>
      </c>
      <c r="AI22">
        <v>9.7242040000000003</v>
      </c>
      <c r="AJ22">
        <v>9.4607250000000001</v>
      </c>
      <c r="AK22">
        <v>9.3136679999999998</v>
      </c>
      <c r="AL22">
        <v>10.231248000000001</v>
      </c>
      <c r="AM22">
        <v>9.8758579999999991</v>
      </c>
      <c r="AN22">
        <v>9.6981629999999992</v>
      </c>
      <c r="AO22">
        <v>9.756373</v>
      </c>
      <c r="AP22">
        <v>10.284862</v>
      </c>
      <c r="AQ22">
        <v>10.252694</v>
      </c>
      <c r="AR22">
        <v>10.128613</v>
      </c>
      <c r="AS22">
        <v>10.378304999999999</v>
      </c>
      <c r="AT22">
        <v>9.8268380000000004</v>
      </c>
      <c r="AU22">
        <v>9.756373</v>
      </c>
      <c r="AV22">
        <v>10.030575000000001</v>
      </c>
      <c r="AW22">
        <v>0.65103800000000001</v>
      </c>
    </row>
    <row r="23">
      <c r="A23">
        <v>22</v>
      </c>
      <c r="B23">
        <v>9.7624999999999993</v>
      </c>
      <c r="C23">
        <v>10.039766</v>
      </c>
      <c r="D23">
        <v>10.07653</v>
      </c>
      <c r="E23">
        <v>10.215928999999999</v>
      </c>
      <c r="F23">
        <v>9.9156860000000009</v>
      </c>
      <c r="G23">
        <v>9.5924650000000007</v>
      </c>
      <c r="H23">
        <v>9.8207109999999993</v>
      </c>
      <c r="I23">
        <v>9.7502460000000006</v>
      </c>
      <c r="J23">
        <v>9.5679549999999995</v>
      </c>
      <c r="K23">
        <v>9.4178339999999992</v>
      </c>
      <c r="L23">
        <v>9.3994509999999991</v>
      </c>
      <c r="M23">
        <v>10.107167</v>
      </c>
      <c r="N23">
        <v>10.1424</v>
      </c>
      <c r="O23">
        <v>9.5495730000000005</v>
      </c>
      <c r="P23">
        <v>10.254225</v>
      </c>
      <c r="Q23">
        <v>10.301712999999999</v>
      </c>
      <c r="R23">
        <v>9.9616410000000002</v>
      </c>
      <c r="S23">
        <v>10.173037000000001</v>
      </c>
      <c r="T23">
        <v>9.9447910000000004</v>
      </c>
      <c r="U23">
        <v>9.9432589999999994</v>
      </c>
      <c r="V23">
        <v>10.157719</v>
      </c>
      <c r="W23">
        <v>9.4913620000000005</v>
      </c>
      <c r="X23">
        <v>9.6016560000000002</v>
      </c>
      <c r="Y23">
        <v>10.1424</v>
      </c>
      <c r="Z23">
        <v>9.9876830000000005</v>
      </c>
      <c r="AA23">
        <v>9.8528800000000007</v>
      </c>
      <c r="AB23">
        <v>9.7594370000000001</v>
      </c>
      <c r="AC23">
        <v>9.9294720000000005</v>
      </c>
      <c r="AD23">
        <v>9.6139109999999999</v>
      </c>
      <c r="AE23">
        <v>9.4852349999999994</v>
      </c>
      <c r="AF23">
        <v>9.5311909999999997</v>
      </c>
      <c r="AG23">
        <v>9.3274539999999995</v>
      </c>
      <c r="AH23">
        <v>9.5036170000000002</v>
      </c>
      <c r="AI23">
        <v>9.7517779999999998</v>
      </c>
      <c r="AJ23">
        <v>9.4882989999999996</v>
      </c>
      <c r="AK23">
        <v>9.3397089999999992</v>
      </c>
      <c r="AL23">
        <v>10.260353</v>
      </c>
      <c r="AM23">
        <v>9.9018990000000002</v>
      </c>
      <c r="AN23">
        <v>9.7287999999999997</v>
      </c>
      <c r="AO23">
        <v>9.7854779999999995</v>
      </c>
      <c r="AP23">
        <v>10.925177</v>
      </c>
      <c r="AQ23">
        <v>11.020152</v>
      </c>
      <c r="AR23">
        <v>10.805693</v>
      </c>
      <c r="AS23">
        <v>11.049257000000001</v>
      </c>
      <c r="AT23">
        <v>9.8498160000000006</v>
      </c>
      <c r="AU23">
        <v>9.7778189999999991</v>
      </c>
      <c r="AV23">
        <v>10.056616</v>
      </c>
      <c r="AW23">
        <v>0.65256899999999995</v>
      </c>
    </row>
    <row r="24">
      <c r="A24">
        <v>23</v>
      </c>
      <c r="B24">
        <v>9.7824150000000003</v>
      </c>
      <c r="C24">
        <v>10.062744</v>
      </c>
      <c r="D24">
        <v>10.096444</v>
      </c>
      <c r="E24">
        <v>10.238906999999999</v>
      </c>
      <c r="F24">
        <v>9.9432589999999994</v>
      </c>
      <c r="G24">
        <v>9.6200379999999992</v>
      </c>
      <c r="H24">
        <v>9.8436889999999995</v>
      </c>
      <c r="I24">
        <v>9.7716919999999998</v>
      </c>
      <c r="J24">
        <v>9.5909329999999997</v>
      </c>
      <c r="K24">
        <v>9.4438750000000002</v>
      </c>
      <c r="L24">
        <v>9.4239610000000003</v>
      </c>
      <c r="M24">
        <v>10.136272999999999</v>
      </c>
      <c r="N24">
        <v>10.16691</v>
      </c>
      <c r="O24">
        <v>9.5740829999999999</v>
      </c>
      <c r="P24">
        <v>10.283331</v>
      </c>
      <c r="Q24">
        <v>10.329286</v>
      </c>
      <c r="R24">
        <v>9.9938099999999999</v>
      </c>
      <c r="S24">
        <v>10.191419</v>
      </c>
      <c r="T24">
        <v>9.9708330000000007</v>
      </c>
      <c r="U24">
        <v>9.9708330000000007</v>
      </c>
      <c r="V24">
        <v>10.186824</v>
      </c>
      <c r="W24">
        <v>9.5204679999999993</v>
      </c>
      <c r="X24">
        <v>9.6322930000000007</v>
      </c>
      <c r="Y24">
        <v>10.165378</v>
      </c>
      <c r="Z24">
        <v>10.013724</v>
      </c>
      <c r="AA24">
        <v>9.8789210000000001</v>
      </c>
      <c r="AB24">
        <v>9.7839460000000003</v>
      </c>
      <c r="AC24">
        <v>9.9555140000000009</v>
      </c>
      <c r="AD24">
        <v>9.6353570000000008</v>
      </c>
      <c r="AE24">
        <v>9.5066810000000004</v>
      </c>
      <c r="AF24">
        <v>9.5556999999999999</v>
      </c>
      <c r="AG24">
        <v>9.3534959999999998</v>
      </c>
      <c r="AH24">
        <v>9.5311909999999997</v>
      </c>
      <c r="AI24">
        <v>9.7732229999999998</v>
      </c>
      <c r="AJ24">
        <v>9.5112769999999998</v>
      </c>
      <c r="AK24">
        <v>9.3626869999999993</v>
      </c>
      <c r="AL24">
        <v>10.303245</v>
      </c>
      <c r="AM24">
        <v>9.9417270000000002</v>
      </c>
      <c r="AN24">
        <v>9.7701600000000006</v>
      </c>
      <c r="AO24">
        <v>9.8283699999999996</v>
      </c>
      <c r="AP24">
        <v>11.925477000000001</v>
      </c>
      <c r="AQ24">
        <v>12.169041999999999</v>
      </c>
      <c r="AR24">
        <v>11.847353</v>
      </c>
      <c r="AS24">
        <v>12.08479</v>
      </c>
      <c r="AT24">
        <v>9.8773890000000009</v>
      </c>
      <c r="AU24">
        <v>9.8007969999999993</v>
      </c>
      <c r="AV24">
        <v>10.07653</v>
      </c>
      <c r="AW24">
        <v>0.64950600000000003</v>
      </c>
    </row>
    <row r="25">
      <c r="A25">
        <v>24</v>
      </c>
      <c r="B25">
        <v>9.8053919999999994</v>
      </c>
      <c r="C25">
        <v>10.082658</v>
      </c>
      <c r="D25">
        <v>10.122486</v>
      </c>
      <c r="E25">
        <v>10.263415999999999</v>
      </c>
      <c r="F25">
        <v>9.9662369999999996</v>
      </c>
      <c r="G25">
        <v>9.6414840000000002</v>
      </c>
      <c r="H25">
        <v>9.8666669999999996</v>
      </c>
      <c r="I25">
        <v>9.7992650000000001</v>
      </c>
      <c r="J25">
        <v>9.6139109999999999</v>
      </c>
      <c r="K25">
        <v>9.4622569999999993</v>
      </c>
      <c r="L25">
        <v>9.4469390000000004</v>
      </c>
      <c r="M25">
        <v>10.162314</v>
      </c>
      <c r="N25">
        <v>10.194483</v>
      </c>
      <c r="O25">
        <v>9.5955279999999998</v>
      </c>
      <c r="P25">
        <v>10.309372</v>
      </c>
      <c r="Q25">
        <v>10.355328</v>
      </c>
      <c r="R25">
        <v>10.019852</v>
      </c>
      <c r="S25">
        <v>10.217461</v>
      </c>
      <c r="T25">
        <v>9.9938099999999999</v>
      </c>
      <c r="U25">
        <v>9.9922780000000007</v>
      </c>
      <c r="V25">
        <v>10.217461</v>
      </c>
      <c r="W25">
        <v>9.5434450000000002</v>
      </c>
      <c r="X25">
        <v>9.658334</v>
      </c>
      <c r="Y25">
        <v>10.188356000000001</v>
      </c>
      <c r="Z25">
        <v>10.038233999999999</v>
      </c>
      <c r="AA25">
        <v>9.9049630000000004</v>
      </c>
      <c r="AB25">
        <v>9.8084559999999996</v>
      </c>
      <c r="AC25">
        <v>9.9815559999999994</v>
      </c>
      <c r="AD25">
        <v>9.6690570000000005</v>
      </c>
      <c r="AE25">
        <v>9.5373180000000009</v>
      </c>
      <c r="AF25">
        <v>9.5863370000000003</v>
      </c>
      <c r="AG25">
        <v>9.3780049999999999</v>
      </c>
      <c r="AH25">
        <v>9.5556999999999999</v>
      </c>
      <c r="AI25">
        <v>9.7962009999999999</v>
      </c>
      <c r="AJ25">
        <v>9.5327230000000007</v>
      </c>
      <c r="AK25">
        <v>9.3902599999999996</v>
      </c>
      <c r="AL25">
        <v>10.364519</v>
      </c>
      <c r="AM25">
        <v>9.9984059999999992</v>
      </c>
      <c r="AN25">
        <v>9.8191790000000001</v>
      </c>
      <c r="AO25">
        <v>9.8896440000000005</v>
      </c>
      <c r="AP25">
        <v>13.331718</v>
      </c>
      <c r="AQ25">
        <v>13.674854</v>
      </c>
      <c r="AR25">
        <v>13.276572</v>
      </c>
      <c r="AS25">
        <v>13.518605000000001</v>
      </c>
      <c r="AT25">
        <v>9.9003669999999993</v>
      </c>
      <c r="AU25">
        <v>9.8268380000000004</v>
      </c>
      <c r="AV25">
        <v>10.105636000000001</v>
      </c>
      <c r="AW25">
        <v>0.65256899999999995</v>
      </c>
    </row>
    <row r="26">
      <c r="A26">
        <v>25</v>
      </c>
      <c r="B26">
        <v>9.8283699999999996</v>
      </c>
      <c r="C26">
        <v>10.108699</v>
      </c>
      <c r="D26">
        <v>10.145464</v>
      </c>
      <c r="E26">
        <v>10.284862</v>
      </c>
      <c r="F26">
        <v>9.9907470000000007</v>
      </c>
      <c r="G26">
        <v>9.6629299999999994</v>
      </c>
      <c r="H26">
        <v>9.8911759999999997</v>
      </c>
      <c r="I26">
        <v>9.8268380000000004</v>
      </c>
      <c r="J26">
        <v>9.6399519999999992</v>
      </c>
      <c r="K26">
        <v>9.4867670000000004</v>
      </c>
      <c r="L26">
        <v>9.4714480000000005</v>
      </c>
      <c r="M26">
        <v>10.183759999999999</v>
      </c>
      <c r="N26">
        <v>10.220525</v>
      </c>
      <c r="O26">
        <v>9.6246340000000004</v>
      </c>
      <c r="P26">
        <v>10.335414</v>
      </c>
      <c r="Q26">
        <v>10.379837</v>
      </c>
      <c r="R26">
        <v>10.044361</v>
      </c>
      <c r="S26">
        <v>10.235842999999999</v>
      </c>
      <c r="T26">
        <v>10.015256000000001</v>
      </c>
      <c r="U26">
        <v>10.015256000000001</v>
      </c>
      <c r="V26">
        <v>10.243501999999999</v>
      </c>
      <c r="W26">
        <v>9.5725510000000007</v>
      </c>
      <c r="X26">
        <v>9.6843760000000003</v>
      </c>
      <c r="Y26">
        <v>10.22512</v>
      </c>
      <c r="Z26">
        <v>10.067339</v>
      </c>
      <c r="AA26">
        <v>9.9310039999999997</v>
      </c>
      <c r="AB26">
        <v>9.8375610000000009</v>
      </c>
      <c r="AC26">
        <v>10.007597000000001</v>
      </c>
      <c r="AD26">
        <v>9.6950990000000008</v>
      </c>
      <c r="AE26">
        <v>9.5633599999999994</v>
      </c>
      <c r="AF26">
        <v>9.6077829999999995</v>
      </c>
      <c r="AG26">
        <v>9.4040470000000003</v>
      </c>
      <c r="AH26">
        <v>9.578678</v>
      </c>
      <c r="AI26">
        <v>9.8222430000000003</v>
      </c>
      <c r="AJ26">
        <v>9.5572320000000008</v>
      </c>
      <c r="AK26">
        <v>9.4132379999999998</v>
      </c>
      <c r="AL26">
        <v>10.457962</v>
      </c>
      <c r="AM26">
        <v>10.093381000000001</v>
      </c>
      <c r="AN26">
        <v>9.9156860000000009</v>
      </c>
      <c r="AO26">
        <v>9.9892149999999997</v>
      </c>
      <c r="AP26">
        <v>15.039735</v>
      </c>
      <c r="AQ26">
        <v>15.419634</v>
      </c>
      <c r="AR26">
        <v>14.987652000000001</v>
      </c>
      <c r="AS26">
        <v>15.254194</v>
      </c>
      <c r="AT26">
        <v>9.9218130000000002</v>
      </c>
      <c r="AU26">
        <v>9.8513479999999998</v>
      </c>
      <c r="AV26">
        <v>10.130145000000001</v>
      </c>
      <c r="AW26">
        <v>0.65103800000000001</v>
      </c>
    </row>
    <row r="27">
      <c r="A27">
        <v>26</v>
      </c>
      <c r="B27">
        <v>9.8467520000000004</v>
      </c>
      <c r="C27">
        <v>10.130145000000001</v>
      </c>
      <c r="D27">
        <v>10.173037000000001</v>
      </c>
      <c r="E27">
        <v>10.313967999999999</v>
      </c>
      <c r="F27">
        <v>10.016788</v>
      </c>
      <c r="G27">
        <v>9.6920350000000006</v>
      </c>
      <c r="H27">
        <v>9.9172180000000001</v>
      </c>
      <c r="I27">
        <v>9.8544119999999999</v>
      </c>
      <c r="J27">
        <v>9.6613980000000002</v>
      </c>
      <c r="K27">
        <v>9.5128079999999997</v>
      </c>
      <c r="L27">
        <v>9.4990220000000001</v>
      </c>
      <c r="M27">
        <v>10.208270000000001</v>
      </c>
      <c r="N27">
        <v>10.24963</v>
      </c>
      <c r="O27">
        <v>9.6476120000000005</v>
      </c>
      <c r="P27">
        <v>10.359923</v>
      </c>
      <c r="Q27">
        <v>10.408943000000001</v>
      </c>
      <c r="R27">
        <v>10.068871</v>
      </c>
      <c r="S27">
        <v>10.26648</v>
      </c>
      <c r="T27">
        <v>10.038233999999999</v>
      </c>
      <c r="U27">
        <v>10.04283</v>
      </c>
      <c r="V27">
        <v>10.272608</v>
      </c>
      <c r="W27">
        <v>9.6047200000000004</v>
      </c>
      <c r="X27">
        <v>9.7134809999999998</v>
      </c>
      <c r="Y27">
        <v>10.254225</v>
      </c>
      <c r="Z27">
        <v>10.099508</v>
      </c>
      <c r="AA27">
        <v>9.9601100000000002</v>
      </c>
      <c r="AB27">
        <v>9.8636029999999995</v>
      </c>
      <c r="AC27">
        <v>10.035170000000001</v>
      </c>
      <c r="AD27">
        <v>9.7226719999999993</v>
      </c>
      <c r="AE27">
        <v>9.5909329999999997</v>
      </c>
      <c r="AF27">
        <v>9.63842</v>
      </c>
      <c r="AG27">
        <v>9.4316200000000006</v>
      </c>
      <c r="AH27">
        <v>9.6047200000000004</v>
      </c>
      <c r="AI27">
        <v>9.8498160000000006</v>
      </c>
      <c r="AJ27">
        <v>9.5802099999999992</v>
      </c>
      <c r="AK27">
        <v>9.4377479999999991</v>
      </c>
      <c r="AL27">
        <v>10.624934</v>
      </c>
      <c r="AM27">
        <v>10.255756999999999</v>
      </c>
      <c r="AN27">
        <v>10.071935</v>
      </c>
      <c r="AO27">
        <v>10.156186999999999</v>
      </c>
      <c r="AP27">
        <v>16.900936000000002</v>
      </c>
      <c r="AQ27">
        <v>17.256326000000001</v>
      </c>
      <c r="AR27">
        <v>16.828938999999998</v>
      </c>
      <c r="AS27">
        <v>17.118459999999999</v>
      </c>
      <c r="AT27">
        <v>9.9539819999999999</v>
      </c>
      <c r="AU27">
        <v>9.8758579999999991</v>
      </c>
      <c r="AV27">
        <v>10.151591</v>
      </c>
      <c r="AW27">
        <v>0.65103800000000001</v>
      </c>
    </row>
    <row r="28">
      <c r="A28">
        <v>27</v>
      </c>
      <c r="B28">
        <v>9.8681979999999996</v>
      </c>
      <c r="C28">
        <v>10.154655</v>
      </c>
      <c r="D28">
        <v>10.196014999999999</v>
      </c>
      <c r="E28">
        <v>10.333881999999999</v>
      </c>
      <c r="F28">
        <v>10.041297999999999</v>
      </c>
      <c r="G28">
        <v>9.7180769999999992</v>
      </c>
      <c r="H28">
        <v>9.9417270000000002</v>
      </c>
      <c r="I28">
        <v>9.8804529999999993</v>
      </c>
      <c r="J28">
        <v>9.6874400000000005</v>
      </c>
      <c r="K28">
        <v>9.5342540000000007</v>
      </c>
      <c r="L28">
        <v>9.5174040000000009</v>
      </c>
      <c r="M28">
        <v>10.228184000000001</v>
      </c>
      <c r="N28">
        <v>10.274139</v>
      </c>
      <c r="O28">
        <v>9.6705889999999997</v>
      </c>
      <c r="P28">
        <v>10.381368999999999</v>
      </c>
      <c r="Q28">
        <v>10.434984</v>
      </c>
      <c r="R28">
        <v>10.093381000000001</v>
      </c>
      <c r="S28">
        <v>10.284862</v>
      </c>
      <c r="T28">
        <v>10.061211999999999</v>
      </c>
      <c r="U28">
        <v>10.067339</v>
      </c>
      <c r="V28">
        <v>10.300181</v>
      </c>
      <c r="W28">
        <v>9.6231019999999994</v>
      </c>
      <c r="X28">
        <v>9.7333949999999998</v>
      </c>
      <c r="Y28">
        <v>10.278734999999999</v>
      </c>
      <c r="Z28">
        <v>10.120953999999999</v>
      </c>
      <c r="AA28">
        <v>9.9861509999999996</v>
      </c>
      <c r="AB28">
        <v>9.8881119999999996</v>
      </c>
      <c r="AC28">
        <v>10.056616</v>
      </c>
      <c r="AD28">
        <v>9.7441180000000003</v>
      </c>
      <c r="AE28">
        <v>9.6123790000000007</v>
      </c>
      <c r="AF28">
        <v>9.658334</v>
      </c>
      <c r="AG28">
        <v>9.4530659999999997</v>
      </c>
      <c r="AH28">
        <v>9.6276969999999995</v>
      </c>
      <c r="AI28">
        <v>9.8758579999999991</v>
      </c>
      <c r="AJ28">
        <v>9.6047200000000004</v>
      </c>
      <c r="AK28">
        <v>9.4668530000000004</v>
      </c>
      <c r="AL28">
        <v>10.902199</v>
      </c>
      <c r="AM28">
        <v>10.531491000000001</v>
      </c>
      <c r="AN28">
        <v>10.341540999999999</v>
      </c>
      <c r="AO28">
        <v>10.445707000000001</v>
      </c>
      <c r="AP28">
        <v>18.760605999999999</v>
      </c>
      <c r="AQ28">
        <v>19.045531</v>
      </c>
      <c r="AR28">
        <v>18.657972000000001</v>
      </c>
      <c r="AS28">
        <v>18.987321000000001</v>
      </c>
      <c r="AT28">
        <v>9.9723640000000007</v>
      </c>
      <c r="AU28">
        <v>9.8988350000000001</v>
      </c>
      <c r="AV28">
        <v>10.176100999999999</v>
      </c>
      <c r="AW28">
        <v>0.65410100000000004</v>
      </c>
    </row>
    <row r="29">
      <c r="A29">
        <v>28</v>
      </c>
      <c r="B29">
        <v>9.8896440000000005</v>
      </c>
      <c r="C29">
        <v>10.185292</v>
      </c>
      <c r="D29">
        <v>10.222056</v>
      </c>
      <c r="E29">
        <v>10.362987</v>
      </c>
      <c r="F29">
        <v>10.073467000000001</v>
      </c>
      <c r="G29">
        <v>9.7487139999999997</v>
      </c>
      <c r="H29">
        <v>9.9677690000000005</v>
      </c>
      <c r="I29">
        <v>9.9095580000000005</v>
      </c>
      <c r="J29">
        <v>9.7073540000000005</v>
      </c>
      <c r="K29">
        <v>9.5556999999999999</v>
      </c>
      <c r="L29">
        <v>9.5403819999999993</v>
      </c>
      <c r="M29">
        <v>10.258820999999999</v>
      </c>
      <c r="N29">
        <v>10.303245</v>
      </c>
      <c r="O29">
        <v>9.6950990000000008</v>
      </c>
      <c r="P29">
        <v>10.404347</v>
      </c>
      <c r="Q29">
        <v>10.461026</v>
      </c>
      <c r="R29">
        <v>10.122486</v>
      </c>
      <c r="S29">
        <v>10.312436</v>
      </c>
      <c r="T29">
        <v>10.087253</v>
      </c>
      <c r="U29">
        <v>10.085722000000001</v>
      </c>
      <c r="V29">
        <v>10.327754000000001</v>
      </c>
      <c r="W29">
        <v>9.6491430000000005</v>
      </c>
      <c r="X29">
        <v>9.7640320000000003</v>
      </c>
      <c r="Y29">
        <v>10.303245</v>
      </c>
      <c r="Z29">
        <v>10.151591</v>
      </c>
      <c r="AA29">
        <v>10.012193</v>
      </c>
      <c r="AB29">
        <v>9.9156860000000009</v>
      </c>
      <c r="AC29">
        <v>10.088785</v>
      </c>
      <c r="AD29">
        <v>9.7732229999999998</v>
      </c>
      <c r="AE29">
        <v>9.6399519999999992</v>
      </c>
      <c r="AF29">
        <v>9.6889719999999997</v>
      </c>
      <c r="AG29">
        <v>9.4775759999999991</v>
      </c>
      <c r="AH29">
        <v>9.6613980000000002</v>
      </c>
      <c r="AI29">
        <v>9.9049630000000004</v>
      </c>
      <c r="AJ29">
        <v>9.6338249999999999</v>
      </c>
      <c r="AK29">
        <v>9.4944260000000007</v>
      </c>
      <c r="AL29">
        <v>11.381669</v>
      </c>
      <c r="AM29">
        <v>11.003302</v>
      </c>
      <c r="AN29">
        <v>10.796500999999999</v>
      </c>
      <c r="AO29">
        <v>10.934367999999999</v>
      </c>
      <c r="AP29">
        <v>20.531428999999999</v>
      </c>
      <c r="AQ29">
        <v>20.706060000000001</v>
      </c>
      <c r="AR29">
        <v>20.388966</v>
      </c>
      <c r="AS29">
        <v>20.755078999999999</v>
      </c>
      <c r="AT29">
        <v>10.001469999999999</v>
      </c>
      <c r="AU29">
        <v>9.9202809999999992</v>
      </c>
      <c r="AV29">
        <v>10.192951000000001</v>
      </c>
      <c r="AW29">
        <v>0.65256899999999995</v>
      </c>
    </row>
    <row r="30">
      <c r="A30">
        <v>29</v>
      </c>
      <c r="B30">
        <v>9.9156860000000009</v>
      </c>
      <c r="C30">
        <v>10.206738</v>
      </c>
      <c r="D30">
        <v>10.251162000000001</v>
      </c>
      <c r="E30">
        <v>10.390560000000001</v>
      </c>
      <c r="F30">
        <v>10.108699</v>
      </c>
      <c r="G30">
        <v>9.7808829999999993</v>
      </c>
      <c r="H30">
        <v>10.003000999999999</v>
      </c>
      <c r="I30">
        <v>9.9463229999999996</v>
      </c>
      <c r="J30">
        <v>9.7272680000000005</v>
      </c>
      <c r="K30">
        <v>9.5756139999999998</v>
      </c>
      <c r="L30">
        <v>9.5633599999999994</v>
      </c>
      <c r="M30">
        <v>10.280267</v>
      </c>
      <c r="N30">
        <v>10.329286</v>
      </c>
      <c r="O30">
        <v>9.7226719999999993</v>
      </c>
      <c r="P30">
        <v>10.433452000000001</v>
      </c>
      <c r="Q30">
        <v>10.494726</v>
      </c>
      <c r="R30">
        <v>10.154655</v>
      </c>
      <c r="S30">
        <v>10.340009</v>
      </c>
      <c r="T30">
        <v>10.114827</v>
      </c>
      <c r="U30">
        <v>10.120953999999999</v>
      </c>
      <c r="V30">
        <v>10.359923</v>
      </c>
      <c r="W30">
        <v>9.6782489999999992</v>
      </c>
      <c r="X30">
        <v>9.7962009999999999</v>
      </c>
      <c r="Y30">
        <v>10.333881999999999</v>
      </c>
      <c r="Z30">
        <v>10.182228</v>
      </c>
      <c r="AA30">
        <v>10.041297999999999</v>
      </c>
      <c r="AB30">
        <v>9.9463229999999996</v>
      </c>
      <c r="AC30">
        <v>10.116358999999999</v>
      </c>
      <c r="AD30">
        <v>9.8038609999999995</v>
      </c>
      <c r="AE30">
        <v>9.6675260000000005</v>
      </c>
      <c r="AF30">
        <v>9.7104169999999996</v>
      </c>
      <c r="AG30">
        <v>9.5036170000000002</v>
      </c>
      <c r="AH30">
        <v>9.6920350000000006</v>
      </c>
      <c r="AI30">
        <v>9.9356000000000009</v>
      </c>
      <c r="AJ30">
        <v>9.656803</v>
      </c>
      <c r="AK30">
        <v>9.5296590000000005</v>
      </c>
      <c r="AL30">
        <v>12.113894999999999</v>
      </c>
      <c r="AM30">
        <v>11.724804000000001</v>
      </c>
      <c r="AN30">
        <v>11.488899</v>
      </c>
      <c r="AO30">
        <v>11.658935</v>
      </c>
      <c r="AP30">
        <v>22.155193000000001</v>
      </c>
      <c r="AQ30">
        <v>22.198084999999999</v>
      </c>
      <c r="AR30">
        <v>21.960647999999999</v>
      </c>
      <c r="AS30">
        <v>22.371184</v>
      </c>
      <c r="AT30">
        <v>10.018319999999999</v>
      </c>
      <c r="AU30">
        <v>9.9401949999999992</v>
      </c>
      <c r="AV30">
        <v>10.218992999999999</v>
      </c>
      <c r="AW30">
        <v>0.65256899999999995</v>
      </c>
    </row>
    <row r="31">
      <c r="A31">
        <v>30</v>
      </c>
      <c r="B31">
        <v>9.9478550000000006</v>
      </c>
      <c r="C31">
        <v>10.237375</v>
      </c>
      <c r="D31">
        <v>10.284862</v>
      </c>
      <c r="E31">
        <v>10.425793000000001</v>
      </c>
      <c r="F31">
        <v>10.145464</v>
      </c>
      <c r="G31">
        <v>9.8237749999999995</v>
      </c>
      <c r="H31">
        <v>10.039766</v>
      </c>
      <c r="I31">
        <v>9.9861509999999996</v>
      </c>
      <c r="J31">
        <v>9.756373</v>
      </c>
      <c r="K31">
        <v>9.6047200000000004</v>
      </c>
      <c r="L31">
        <v>9.5909329999999997</v>
      </c>
      <c r="M31">
        <v>10.310904000000001</v>
      </c>
      <c r="N31">
        <v>10.367583</v>
      </c>
      <c r="O31">
        <v>9.7579049999999992</v>
      </c>
      <c r="P31">
        <v>10.470217</v>
      </c>
      <c r="Q31">
        <v>10.531491000000001</v>
      </c>
      <c r="R31">
        <v>10.191419</v>
      </c>
      <c r="S31">
        <v>10.373710000000001</v>
      </c>
      <c r="T31">
        <v>10.136272999999999</v>
      </c>
      <c r="U31">
        <v>10.151591</v>
      </c>
      <c r="V31">
        <v>10.399751</v>
      </c>
      <c r="W31">
        <v>9.7150130000000008</v>
      </c>
      <c r="X31">
        <v>9.8268380000000004</v>
      </c>
      <c r="Y31">
        <v>10.367583</v>
      </c>
      <c r="Z31">
        <v>10.222056</v>
      </c>
      <c r="AA31">
        <v>10.079594</v>
      </c>
      <c r="AB31">
        <v>9.9754280000000008</v>
      </c>
      <c r="AC31">
        <v>10.153123000000001</v>
      </c>
      <c r="AD31">
        <v>9.8329660000000008</v>
      </c>
      <c r="AE31">
        <v>9.7042900000000003</v>
      </c>
      <c r="AF31">
        <v>9.7471820000000005</v>
      </c>
      <c r="AG31">
        <v>9.5357859999999999</v>
      </c>
      <c r="AH31">
        <v>9.7303320000000006</v>
      </c>
      <c r="AI31">
        <v>9.9738959999999999</v>
      </c>
      <c r="AJ31">
        <v>9.6935669999999998</v>
      </c>
      <c r="AK31">
        <v>9.5710189999999997</v>
      </c>
      <c r="AL31">
        <v>13.112663</v>
      </c>
      <c r="AM31">
        <v>12.706721999999999</v>
      </c>
      <c r="AN31">
        <v>12.426392999999999</v>
      </c>
      <c r="AO31">
        <v>12.628598</v>
      </c>
      <c r="AP31">
        <v>23.602793999999999</v>
      </c>
      <c r="AQ31">
        <v>23.512415000000001</v>
      </c>
      <c r="AR31">
        <v>23.360761</v>
      </c>
      <c r="AS31">
        <v>23.794276</v>
      </c>
      <c r="AT31">
        <v>10.041297999999999</v>
      </c>
      <c r="AU31">
        <v>9.9631729999999994</v>
      </c>
      <c r="AV31">
        <v>10.240439</v>
      </c>
      <c r="AW31">
        <v>0.65563300000000002</v>
      </c>
    </row>
    <row r="32">
      <c r="A32">
        <v>31</v>
      </c>
      <c r="B32">
        <v>9.9769600000000001</v>
      </c>
      <c r="C32">
        <v>10.269544</v>
      </c>
      <c r="D32">
        <v>10.323159</v>
      </c>
      <c r="E32">
        <v>10.461026</v>
      </c>
      <c r="F32">
        <v>10.182228</v>
      </c>
      <c r="G32">
        <v>9.8681979999999996</v>
      </c>
      <c r="H32">
        <v>10.07653</v>
      </c>
      <c r="I32">
        <v>10.035170000000001</v>
      </c>
      <c r="J32">
        <v>9.7885419999999996</v>
      </c>
      <c r="K32">
        <v>9.6292290000000005</v>
      </c>
      <c r="L32">
        <v>9.6215700000000002</v>
      </c>
      <c r="M32">
        <v>10.340009</v>
      </c>
      <c r="N32">
        <v>10.416601999999999</v>
      </c>
      <c r="O32">
        <v>9.7916059999999998</v>
      </c>
      <c r="P32">
        <v>10.505449</v>
      </c>
      <c r="Q32">
        <v>10.566723</v>
      </c>
      <c r="R32">
        <v>10.189888</v>
      </c>
      <c r="S32">
        <v>10.407411</v>
      </c>
      <c r="T32">
        <v>10.179164999999999</v>
      </c>
      <c r="U32">
        <v>10.194483</v>
      </c>
      <c r="V32">
        <v>10.43192</v>
      </c>
      <c r="W32">
        <v>9.7533089999999998</v>
      </c>
      <c r="X32">
        <v>9.8651350000000004</v>
      </c>
      <c r="Y32">
        <v>10.408943000000001</v>
      </c>
      <c r="Z32">
        <v>10.269544</v>
      </c>
      <c r="AA32">
        <v>10.113295000000001</v>
      </c>
      <c r="AB32">
        <v>10.009129</v>
      </c>
      <c r="AC32">
        <v>10.188356000000001</v>
      </c>
      <c r="AD32">
        <v>9.8681979999999996</v>
      </c>
      <c r="AE32">
        <v>9.7425859999999993</v>
      </c>
      <c r="AF32">
        <v>9.7778189999999991</v>
      </c>
      <c r="AG32">
        <v>9.5694870000000005</v>
      </c>
      <c r="AH32">
        <v>9.7732229999999998</v>
      </c>
      <c r="AI32">
        <v>10.019852</v>
      </c>
      <c r="AJ32">
        <v>9.7333949999999998</v>
      </c>
      <c r="AK32">
        <v>9.6093150000000005</v>
      </c>
      <c r="AL32">
        <v>14.302913</v>
      </c>
      <c r="AM32">
        <v>13.867867</v>
      </c>
      <c r="AN32">
        <v>13.530859</v>
      </c>
      <c r="AO32">
        <v>13.756042000000001</v>
      </c>
      <c r="AP32">
        <v>24.851254999999998</v>
      </c>
      <c r="AQ32">
        <v>24.642923</v>
      </c>
      <c r="AR32">
        <v>24.569393999999999</v>
      </c>
      <c r="AS32">
        <v>25.024353999999999</v>
      </c>
      <c r="AT32">
        <v>10.064276</v>
      </c>
      <c r="AU32">
        <v>9.9861509999999996</v>
      </c>
      <c r="AV32">
        <v>10.263415999999999</v>
      </c>
      <c r="AW32">
        <v>0.65563300000000002</v>
      </c>
    </row>
    <row r="33">
      <c r="A33">
        <v>32</v>
      </c>
      <c r="B33">
        <v>10.012193</v>
      </c>
      <c r="C33">
        <v>10.310904000000001</v>
      </c>
      <c r="D33">
        <v>10.359923</v>
      </c>
      <c r="E33">
        <v>10.49779</v>
      </c>
      <c r="F33">
        <v>10.22512</v>
      </c>
      <c r="G33">
        <v>9.9141539999999999</v>
      </c>
      <c r="H33">
        <v>10.117889999999999</v>
      </c>
      <c r="I33">
        <v>10.078061999999999</v>
      </c>
      <c r="J33">
        <v>9.8237749999999995</v>
      </c>
      <c r="K33">
        <v>9.6598659999999992</v>
      </c>
      <c r="L33">
        <v>9.6522070000000006</v>
      </c>
      <c r="M33">
        <v>10.367583</v>
      </c>
      <c r="N33">
        <v>10.457962</v>
      </c>
      <c r="O33">
        <v>9.8253059999999994</v>
      </c>
      <c r="P33">
        <v>10.540682</v>
      </c>
      <c r="Q33">
        <v>10.606552000000001</v>
      </c>
      <c r="R33">
        <v>10.231248000000001</v>
      </c>
      <c r="S33">
        <v>10.444175</v>
      </c>
      <c r="T33">
        <v>10.217461</v>
      </c>
      <c r="U33">
        <v>10.237375</v>
      </c>
      <c r="V33">
        <v>10.476343999999999</v>
      </c>
      <c r="W33">
        <v>9.7839460000000003</v>
      </c>
      <c r="X33">
        <v>9.9003669999999993</v>
      </c>
      <c r="Y33">
        <v>10.441110999999999</v>
      </c>
      <c r="Z33">
        <v>10.318562999999999</v>
      </c>
      <c r="AA33">
        <v>10.154655</v>
      </c>
      <c r="AB33">
        <v>10.04283</v>
      </c>
      <c r="AC33">
        <v>10.222056</v>
      </c>
      <c r="AD33">
        <v>9.9018990000000002</v>
      </c>
      <c r="AE33">
        <v>9.7885419999999996</v>
      </c>
      <c r="AF33">
        <v>9.8130520000000008</v>
      </c>
      <c r="AG33">
        <v>9.6031879999999994</v>
      </c>
      <c r="AH33">
        <v>9.8130520000000008</v>
      </c>
      <c r="AI33">
        <v>10.070403000000001</v>
      </c>
      <c r="AJ33">
        <v>9.7701600000000006</v>
      </c>
      <c r="AK33">
        <v>9.6460799999999995</v>
      </c>
      <c r="AL33">
        <v>15.578946999999999</v>
      </c>
      <c r="AM33">
        <v>15.099477</v>
      </c>
      <c r="AN33">
        <v>14.708855</v>
      </c>
      <c r="AO33">
        <v>14.937101</v>
      </c>
      <c r="AP33">
        <v>25.889851</v>
      </c>
      <c r="AQ33">
        <v>25.575821000000001</v>
      </c>
      <c r="AR33">
        <v>25.568162000000001</v>
      </c>
      <c r="AS33">
        <v>26.050695999999999</v>
      </c>
      <c r="AT33">
        <v>10.08419</v>
      </c>
      <c r="AU33">
        <v>10.003000999999999</v>
      </c>
      <c r="AV33">
        <v>10.284862</v>
      </c>
      <c r="AW33">
        <v>0.65410100000000004</v>
      </c>
    </row>
    <row r="34">
      <c r="A34">
        <v>33</v>
      </c>
      <c r="B34">
        <v>10.050489000000001</v>
      </c>
      <c r="C34">
        <v>10.350732000000001</v>
      </c>
      <c r="D34">
        <v>10.39822</v>
      </c>
      <c r="E34">
        <v>10.536085999999999</v>
      </c>
      <c r="F34">
        <v>10.269544</v>
      </c>
      <c r="G34">
        <v>9.9693009999999997</v>
      </c>
      <c r="H34">
        <v>10.157719</v>
      </c>
      <c r="I34">
        <v>10.133209000000001</v>
      </c>
      <c r="J34">
        <v>9.8636029999999995</v>
      </c>
      <c r="K34">
        <v>9.696631</v>
      </c>
      <c r="L34">
        <v>9.6874400000000005</v>
      </c>
      <c r="M34">
        <v>10.396687999999999</v>
      </c>
      <c r="N34">
        <v>10.511577000000001</v>
      </c>
      <c r="O34">
        <v>9.8636029999999995</v>
      </c>
      <c r="P34">
        <v>10.577446</v>
      </c>
      <c r="Q34">
        <v>10.652507</v>
      </c>
      <c r="R34">
        <v>10.287926000000001</v>
      </c>
      <c r="S34">
        <v>10.479407999999999</v>
      </c>
      <c r="T34">
        <v>10.257289</v>
      </c>
      <c r="U34">
        <v>10.298648999999999</v>
      </c>
      <c r="V34">
        <v>10.520768</v>
      </c>
      <c r="W34">
        <v>9.8237749999999995</v>
      </c>
      <c r="X34">
        <v>9.9447910000000004</v>
      </c>
      <c r="Y34">
        <v>10.482472</v>
      </c>
      <c r="Z34">
        <v>10.384433</v>
      </c>
      <c r="AA34">
        <v>10.200611</v>
      </c>
      <c r="AB34">
        <v>10.082658</v>
      </c>
      <c r="AC34">
        <v>10.263415999999999</v>
      </c>
      <c r="AD34">
        <v>9.9447910000000004</v>
      </c>
      <c r="AE34">
        <v>9.8452210000000004</v>
      </c>
      <c r="AF34">
        <v>9.8528800000000007</v>
      </c>
      <c r="AG34">
        <v>9.6445480000000003</v>
      </c>
      <c r="AH34">
        <v>9.8559439999999991</v>
      </c>
      <c r="AI34">
        <v>10.124018</v>
      </c>
      <c r="AJ34">
        <v>9.8115199999999998</v>
      </c>
      <c r="AK34">
        <v>9.6920350000000006</v>
      </c>
      <c r="AL34">
        <v>16.836599</v>
      </c>
      <c r="AM34">
        <v>16.321895999999999</v>
      </c>
      <c r="AN34">
        <v>15.865404</v>
      </c>
      <c r="AO34">
        <v>16.095182000000001</v>
      </c>
      <c r="AP34">
        <v>26.743092999999998</v>
      </c>
      <c r="AQ34">
        <v>26.329492999999999</v>
      </c>
      <c r="AR34">
        <v>26.378512000000001</v>
      </c>
      <c r="AS34">
        <v>26.880960000000002</v>
      </c>
      <c r="AT34">
        <v>10.107167</v>
      </c>
      <c r="AU34">
        <v>10.022916</v>
      </c>
      <c r="AV34">
        <v>10.310904000000001</v>
      </c>
      <c r="AW34">
        <v>0.65410100000000004</v>
      </c>
    </row>
    <row r="35">
      <c r="A35">
        <v>34</v>
      </c>
      <c r="B35">
        <v>10.090317000000001</v>
      </c>
      <c r="C35">
        <v>10.390560000000001</v>
      </c>
      <c r="D35">
        <v>10.434984</v>
      </c>
      <c r="E35">
        <v>10.574382999999999</v>
      </c>
      <c r="F35">
        <v>10.307840000000001</v>
      </c>
      <c r="G35">
        <v>10.030575000000001</v>
      </c>
      <c r="H35">
        <v>10.199078999999999</v>
      </c>
      <c r="I35">
        <v>10.191419</v>
      </c>
      <c r="J35">
        <v>9.9172180000000001</v>
      </c>
      <c r="K35">
        <v>9.7379909999999992</v>
      </c>
      <c r="L35">
        <v>9.7349270000000008</v>
      </c>
      <c r="M35">
        <v>10.444175</v>
      </c>
      <c r="N35">
        <v>10.582042</v>
      </c>
      <c r="O35">
        <v>9.8957719999999991</v>
      </c>
      <c r="P35">
        <v>10.615743</v>
      </c>
      <c r="Q35">
        <v>10.692335</v>
      </c>
      <c r="R35">
        <v>10.350732000000001</v>
      </c>
      <c r="S35">
        <v>10.519235999999999</v>
      </c>
      <c r="T35">
        <v>10.307840000000001</v>
      </c>
      <c r="U35">
        <v>10.370646000000001</v>
      </c>
      <c r="V35">
        <v>10.571319000000001</v>
      </c>
      <c r="W35">
        <v>9.8605389999999993</v>
      </c>
      <c r="X35">
        <v>9.9830869999999994</v>
      </c>
      <c r="Y35">
        <v>10.523832000000001</v>
      </c>
      <c r="Z35">
        <v>10.465621000000001</v>
      </c>
      <c r="AA35">
        <v>10.246566</v>
      </c>
      <c r="AB35">
        <v>10.113295000000001</v>
      </c>
      <c r="AC35">
        <v>10.295585000000001</v>
      </c>
      <c r="AD35">
        <v>9.9846190000000004</v>
      </c>
      <c r="AE35">
        <v>9.9218130000000002</v>
      </c>
      <c r="AF35">
        <v>9.8911759999999997</v>
      </c>
      <c r="AG35">
        <v>9.6843760000000003</v>
      </c>
      <c r="AH35">
        <v>9.8957719999999991</v>
      </c>
      <c r="AI35">
        <v>10.188356000000001</v>
      </c>
      <c r="AJ35">
        <v>9.8528800000000007</v>
      </c>
      <c r="AK35">
        <v>9.7242040000000003</v>
      </c>
      <c r="AL35">
        <v>18.032976000000001</v>
      </c>
      <c r="AM35">
        <v>17.473849999999999</v>
      </c>
      <c r="AN35">
        <v>16.951488000000001</v>
      </c>
      <c r="AO35">
        <v>17.175138</v>
      </c>
      <c r="AP35">
        <v>27.394131000000002</v>
      </c>
      <c r="AQ35">
        <v>26.910064999999999</v>
      </c>
      <c r="AR35">
        <v>26.998913000000002</v>
      </c>
      <c r="AS35">
        <v>27.519742999999998</v>
      </c>
      <c r="AT35">
        <v>10.124018</v>
      </c>
      <c r="AU35">
        <v>10.04283</v>
      </c>
      <c r="AV35">
        <v>10.343073</v>
      </c>
      <c r="AW35">
        <v>0.65563300000000002</v>
      </c>
    </row>
    <row r="36">
      <c r="A36">
        <v>35</v>
      </c>
      <c r="B36">
        <v>10.127082</v>
      </c>
      <c r="C36">
        <v>10.422729</v>
      </c>
      <c r="D36">
        <v>10.471749000000001</v>
      </c>
      <c r="E36">
        <v>10.614210999999999</v>
      </c>
      <c r="F36">
        <v>10.338476999999999</v>
      </c>
      <c r="G36">
        <v>10.107167</v>
      </c>
      <c r="H36">
        <v>10.234311</v>
      </c>
      <c r="I36">
        <v>10.268012000000001</v>
      </c>
      <c r="J36">
        <v>9.9738959999999999</v>
      </c>
      <c r="K36">
        <v>9.7946690000000007</v>
      </c>
      <c r="L36">
        <v>9.7778189999999991</v>
      </c>
      <c r="M36">
        <v>10.502386</v>
      </c>
      <c r="N36">
        <v>10.655571</v>
      </c>
      <c r="O36">
        <v>9.9356000000000009</v>
      </c>
      <c r="P36">
        <v>10.655571</v>
      </c>
      <c r="Q36">
        <v>10.736758999999999</v>
      </c>
      <c r="R36">
        <v>10.427325</v>
      </c>
      <c r="S36">
        <v>10.560596</v>
      </c>
      <c r="T36">
        <v>10.352264</v>
      </c>
      <c r="U36">
        <v>10.464089</v>
      </c>
      <c r="V36">
        <v>10.623402</v>
      </c>
      <c r="W36">
        <v>9.9003669999999993</v>
      </c>
      <c r="X36">
        <v>10.019852</v>
      </c>
      <c r="Y36">
        <v>10.56366</v>
      </c>
      <c r="Z36">
        <v>10.565192</v>
      </c>
      <c r="AA36">
        <v>10.300181</v>
      </c>
      <c r="AB36">
        <v>10.150059000000001</v>
      </c>
      <c r="AC36">
        <v>10.333881999999999</v>
      </c>
      <c r="AD36">
        <v>10.022916</v>
      </c>
      <c r="AE36">
        <v>10.013724</v>
      </c>
      <c r="AF36">
        <v>9.9325360000000007</v>
      </c>
      <c r="AG36">
        <v>9.7180769999999992</v>
      </c>
      <c r="AH36">
        <v>9.9325360000000007</v>
      </c>
      <c r="AI36">
        <v>10.269544</v>
      </c>
      <c r="AJ36">
        <v>9.8911759999999997</v>
      </c>
      <c r="AK36">
        <v>9.7579049999999992</v>
      </c>
      <c r="AL36">
        <v>19.129783</v>
      </c>
      <c r="AM36">
        <v>18.527764999999999</v>
      </c>
      <c r="AN36">
        <v>17.948723999999999</v>
      </c>
      <c r="AO36">
        <v>18.163183</v>
      </c>
      <c r="AP36">
        <v>27.891983</v>
      </c>
      <c r="AQ36">
        <v>27.354303000000002</v>
      </c>
      <c r="AR36">
        <v>27.469192</v>
      </c>
      <c r="AS36">
        <v>27.996148999999999</v>
      </c>
      <c r="AT36">
        <v>10.145464</v>
      </c>
      <c r="AU36">
        <v>10.061211999999999</v>
      </c>
      <c r="AV36">
        <v>10.392092</v>
      </c>
      <c r="AW36">
        <v>0.65563300000000002</v>
      </c>
    </row>
    <row r="37">
      <c r="A37">
        <v>36</v>
      </c>
      <c r="B37">
        <v>10.160781999999999</v>
      </c>
      <c r="C37">
        <v>10.456429999999999</v>
      </c>
      <c r="D37">
        <v>10.505449</v>
      </c>
      <c r="E37">
        <v>10.650975000000001</v>
      </c>
      <c r="F37">
        <v>10.372178</v>
      </c>
      <c r="G37">
        <v>10.200611</v>
      </c>
      <c r="H37">
        <v>10.264948</v>
      </c>
      <c r="I37">
        <v>10.353796000000001</v>
      </c>
      <c r="J37">
        <v>10.038233999999999</v>
      </c>
      <c r="K37">
        <v>9.8467520000000004</v>
      </c>
      <c r="L37">
        <v>9.8299020000000006</v>
      </c>
      <c r="M37">
        <v>10.555999999999999</v>
      </c>
      <c r="N37">
        <v>10.752077999999999</v>
      </c>
      <c r="O37">
        <v>9.9677690000000005</v>
      </c>
      <c r="P37">
        <v>10.68774</v>
      </c>
      <c r="Q37">
        <v>10.771991999999999</v>
      </c>
      <c r="R37">
        <v>10.517704</v>
      </c>
      <c r="S37">
        <v>10.591233000000001</v>
      </c>
      <c r="T37">
        <v>10.399751</v>
      </c>
      <c r="U37">
        <v>10.575915</v>
      </c>
      <c r="V37">
        <v>10.673952999999999</v>
      </c>
      <c r="W37">
        <v>9.9356000000000009</v>
      </c>
      <c r="X37">
        <v>10.05968</v>
      </c>
      <c r="Y37">
        <v>10.59736</v>
      </c>
      <c r="Z37">
        <v>10.681611999999999</v>
      </c>
      <c r="AA37">
        <v>10.362987</v>
      </c>
      <c r="AB37">
        <v>10.183759999999999</v>
      </c>
      <c r="AC37">
        <v>10.375242</v>
      </c>
      <c r="AD37">
        <v>10.05968</v>
      </c>
      <c r="AE37">
        <v>10.12555</v>
      </c>
      <c r="AF37">
        <v>9.9662369999999996</v>
      </c>
      <c r="AG37">
        <v>9.7579049999999992</v>
      </c>
      <c r="AH37">
        <v>9.9616410000000002</v>
      </c>
      <c r="AI37">
        <v>10.372178</v>
      </c>
      <c r="AJ37">
        <v>9.9233449999999994</v>
      </c>
      <c r="AK37">
        <v>9.7900740000000006</v>
      </c>
      <c r="AL37">
        <v>20.116295999999998</v>
      </c>
      <c r="AM37">
        <v>19.479044999999999</v>
      </c>
      <c r="AN37">
        <v>18.841794</v>
      </c>
      <c r="AO37">
        <v>19.051658</v>
      </c>
      <c r="AP37">
        <v>28.247373</v>
      </c>
      <c r="AQ37">
        <v>27.683651000000001</v>
      </c>
      <c r="AR37">
        <v>27.824581999999999</v>
      </c>
      <c r="AS37">
        <v>28.366858000000001</v>
      </c>
      <c r="AT37">
        <v>10.169973000000001</v>
      </c>
      <c r="AU37">
        <v>10.08419</v>
      </c>
      <c r="AV37">
        <v>10.456429999999999</v>
      </c>
      <c r="AW37">
        <v>0.65410100000000004</v>
      </c>
    </row>
    <row r="38">
      <c r="A38">
        <v>37</v>
      </c>
      <c r="B38">
        <v>10.196014999999999</v>
      </c>
      <c r="C38">
        <v>10.487067</v>
      </c>
      <c r="D38">
        <v>10.534554999999999</v>
      </c>
      <c r="E38">
        <v>10.677016999999999</v>
      </c>
      <c r="F38">
        <v>10.399751</v>
      </c>
      <c r="G38">
        <v>10.307840000000001</v>
      </c>
      <c r="H38">
        <v>10.292522</v>
      </c>
      <c r="I38">
        <v>10.450303</v>
      </c>
      <c r="J38">
        <v>10.085722000000001</v>
      </c>
      <c r="K38">
        <v>9.8927080000000007</v>
      </c>
      <c r="L38">
        <v>9.8666669999999996</v>
      </c>
      <c r="M38">
        <v>10.603488</v>
      </c>
      <c r="N38">
        <v>10.857775999999999</v>
      </c>
      <c r="O38">
        <v>9.9938099999999999</v>
      </c>
      <c r="P38">
        <v>10.713781000000001</v>
      </c>
      <c r="Q38">
        <v>10.807224</v>
      </c>
      <c r="R38">
        <v>10.621869999999999</v>
      </c>
      <c r="S38">
        <v>10.620338</v>
      </c>
      <c r="T38">
        <v>10.436515999999999</v>
      </c>
      <c r="U38">
        <v>10.726036000000001</v>
      </c>
      <c r="V38">
        <v>10.718377</v>
      </c>
      <c r="W38">
        <v>9.9662369999999996</v>
      </c>
      <c r="X38">
        <v>10.087253</v>
      </c>
      <c r="Y38">
        <v>10.629529</v>
      </c>
      <c r="Z38">
        <v>10.816416</v>
      </c>
      <c r="AA38">
        <v>10.422729</v>
      </c>
      <c r="AB38">
        <v>10.214397</v>
      </c>
      <c r="AC38">
        <v>10.413538000000001</v>
      </c>
      <c r="AD38">
        <v>10.091849</v>
      </c>
      <c r="AE38">
        <v>10.251162000000001</v>
      </c>
      <c r="AF38">
        <v>9.9984059999999992</v>
      </c>
      <c r="AG38">
        <v>9.7870100000000004</v>
      </c>
      <c r="AH38">
        <v>9.9922780000000007</v>
      </c>
      <c r="AI38">
        <v>10.485535</v>
      </c>
      <c r="AJ38">
        <v>9.9555140000000009</v>
      </c>
      <c r="AK38">
        <v>9.8130520000000008</v>
      </c>
      <c r="AL38">
        <v>20.998643999999999</v>
      </c>
      <c r="AM38">
        <v>20.321565</v>
      </c>
      <c r="AN38">
        <v>19.618444</v>
      </c>
      <c r="AO38">
        <v>19.823712</v>
      </c>
      <c r="AP38">
        <v>28.501660999999999</v>
      </c>
      <c r="AQ38">
        <v>27.910364999999999</v>
      </c>
      <c r="AR38">
        <v>28.072742000000002</v>
      </c>
      <c r="AS38">
        <v>28.610422</v>
      </c>
      <c r="AT38">
        <v>10.189888</v>
      </c>
      <c r="AU38">
        <v>10.107167</v>
      </c>
      <c r="AV38">
        <v>10.526895</v>
      </c>
      <c r="AW38">
        <v>0.65563300000000002</v>
      </c>
    </row>
    <row r="39">
      <c r="A39">
        <v>38</v>
      </c>
      <c r="B39">
        <v>10.226652</v>
      </c>
      <c r="C39">
        <v>10.505449</v>
      </c>
      <c r="D39">
        <v>10.560596</v>
      </c>
      <c r="E39">
        <v>10.707654</v>
      </c>
      <c r="F39">
        <v>10.428857000000001</v>
      </c>
      <c r="G39">
        <v>10.436515999999999</v>
      </c>
      <c r="H39">
        <v>10.317031</v>
      </c>
      <c r="I39">
        <v>10.572851</v>
      </c>
      <c r="J39">
        <v>10.131677</v>
      </c>
      <c r="K39">
        <v>9.9371320000000001</v>
      </c>
      <c r="L39">
        <v>9.9018990000000002</v>
      </c>
      <c r="M39">
        <v>10.644848</v>
      </c>
      <c r="N39">
        <v>10.966537000000001</v>
      </c>
      <c r="O39">
        <v>10.019852</v>
      </c>
      <c r="P39">
        <v>10.741355</v>
      </c>
      <c r="Q39">
        <v>10.843989000000001</v>
      </c>
      <c r="R39">
        <v>10.738291</v>
      </c>
      <c r="S39">
        <v>10.650975000000001</v>
      </c>
      <c r="T39">
        <v>10.476343999999999</v>
      </c>
      <c r="U39">
        <v>10.906795000000001</v>
      </c>
      <c r="V39">
        <v>10.759736999999999</v>
      </c>
      <c r="W39">
        <v>9.9953420000000008</v>
      </c>
      <c r="X39">
        <v>10.117889999999999</v>
      </c>
      <c r="Y39">
        <v>10.657102999999999</v>
      </c>
      <c r="Z39">
        <v>10.95275</v>
      </c>
      <c r="AA39">
        <v>10.491663000000001</v>
      </c>
      <c r="AB39">
        <v>10.235842999999999</v>
      </c>
      <c r="AC39">
        <v>10.43192</v>
      </c>
      <c r="AD39">
        <v>10.122486</v>
      </c>
      <c r="AE39">
        <v>10.389028</v>
      </c>
      <c r="AF39">
        <v>10.029043</v>
      </c>
      <c r="AG39">
        <v>9.8161149999999999</v>
      </c>
      <c r="AH39">
        <v>10.022916</v>
      </c>
      <c r="AI39">
        <v>10.635657</v>
      </c>
      <c r="AJ39">
        <v>9.9830869999999994</v>
      </c>
      <c r="AK39">
        <v>9.8390930000000001</v>
      </c>
      <c r="AL39">
        <v>21.779889000000001</v>
      </c>
      <c r="AM39">
        <v>21.061450000000001</v>
      </c>
      <c r="AN39">
        <v>20.297055</v>
      </c>
      <c r="AO39">
        <v>20.508451000000001</v>
      </c>
      <c r="AP39">
        <v>28.685483000000001</v>
      </c>
      <c r="AQ39">
        <v>28.084997000000001</v>
      </c>
      <c r="AR39">
        <v>28.264223999999999</v>
      </c>
      <c r="AS39">
        <v>28.811095000000002</v>
      </c>
      <c r="AT39">
        <v>10.215928999999999</v>
      </c>
      <c r="AU39">
        <v>10.131677</v>
      </c>
      <c r="AV39">
        <v>10.59736</v>
      </c>
      <c r="AW39">
        <v>0.657165</v>
      </c>
    </row>
    <row r="40">
      <c r="A40">
        <v>39</v>
      </c>
      <c r="B40">
        <v>10.248098000000001</v>
      </c>
      <c r="C40">
        <v>10.533023</v>
      </c>
      <c r="D40">
        <v>10.586638000000001</v>
      </c>
      <c r="E40">
        <v>10.730632</v>
      </c>
      <c r="F40">
        <v>10.453366000000001</v>
      </c>
      <c r="G40">
        <v>10.572851</v>
      </c>
      <c r="H40">
        <v>10.338476999999999</v>
      </c>
      <c r="I40">
        <v>10.713781000000001</v>
      </c>
      <c r="J40">
        <v>10.173037000000001</v>
      </c>
      <c r="K40">
        <v>9.9723640000000007</v>
      </c>
      <c r="L40">
        <v>9.9325360000000007</v>
      </c>
      <c r="M40">
        <v>10.684676</v>
      </c>
      <c r="N40">
        <v>11.084490000000001</v>
      </c>
      <c r="O40">
        <v>10.044361</v>
      </c>
      <c r="P40">
        <v>10.768928000000001</v>
      </c>
      <c r="Q40">
        <v>10.874625999999999</v>
      </c>
      <c r="R40">
        <v>10.859306999999999</v>
      </c>
      <c r="S40">
        <v>10.675485</v>
      </c>
      <c r="T40">
        <v>10.508513000000001</v>
      </c>
      <c r="U40">
        <v>11.127382000000001</v>
      </c>
      <c r="V40">
        <v>10.796500999999999</v>
      </c>
      <c r="W40">
        <v>10.016788</v>
      </c>
      <c r="X40">
        <v>10.139336</v>
      </c>
      <c r="Y40">
        <v>10.684676</v>
      </c>
      <c r="Z40">
        <v>11.098276</v>
      </c>
      <c r="AA40">
        <v>10.560596</v>
      </c>
      <c r="AB40">
        <v>10.264948</v>
      </c>
      <c r="AC40">
        <v>10.453366000000001</v>
      </c>
      <c r="AD40">
        <v>10.148528000000001</v>
      </c>
      <c r="AE40">
        <v>10.531491000000001</v>
      </c>
      <c r="AF40">
        <v>10.053553000000001</v>
      </c>
      <c r="AG40">
        <v>9.8406249999999993</v>
      </c>
      <c r="AH40">
        <v>10.045893</v>
      </c>
      <c r="AI40">
        <v>10.798033</v>
      </c>
      <c r="AJ40">
        <v>10.007597000000001</v>
      </c>
      <c r="AK40">
        <v>9.8651350000000004</v>
      </c>
      <c r="AL40">
        <v>22.476882</v>
      </c>
      <c r="AM40">
        <v>21.700233000000001</v>
      </c>
      <c r="AN40">
        <v>20.883755000000001</v>
      </c>
      <c r="AO40">
        <v>21.093619</v>
      </c>
      <c r="AP40">
        <v>28.827946000000001</v>
      </c>
      <c r="AQ40">
        <v>28.221332</v>
      </c>
      <c r="AR40">
        <v>28.417408999999999</v>
      </c>
      <c r="AS40">
        <v>28.97194</v>
      </c>
      <c r="AT40">
        <v>10.235842999999999</v>
      </c>
      <c r="AU40">
        <v>10.146996</v>
      </c>
      <c r="AV40">
        <v>10.650975000000001</v>
      </c>
      <c r="AW40">
        <v>0.65103800000000001</v>
      </c>
    </row>
    <row r="41">
      <c r="A41">
        <v>40</v>
      </c>
      <c r="B41">
        <v>10.269544</v>
      </c>
      <c r="C41">
        <v>10.554468999999999</v>
      </c>
      <c r="D41">
        <v>10.606552000000001</v>
      </c>
      <c r="E41">
        <v>10.750546</v>
      </c>
      <c r="F41">
        <v>10.470217</v>
      </c>
      <c r="G41">
        <v>10.713781000000001</v>
      </c>
      <c r="H41">
        <v>10.353796000000001</v>
      </c>
      <c r="I41">
        <v>10.859306999999999</v>
      </c>
      <c r="J41">
        <v>10.205206</v>
      </c>
      <c r="K41">
        <v>10.006065</v>
      </c>
      <c r="L41">
        <v>9.9601100000000002</v>
      </c>
      <c r="M41">
        <v>10.713781000000001</v>
      </c>
      <c r="N41">
        <v>11.190187999999999</v>
      </c>
      <c r="O41">
        <v>10.062744</v>
      </c>
      <c r="P41">
        <v>10.791906000000001</v>
      </c>
      <c r="Q41">
        <v>10.891476000000001</v>
      </c>
      <c r="R41">
        <v>10.983388</v>
      </c>
      <c r="S41">
        <v>10.695399</v>
      </c>
      <c r="T41">
        <v>10.534554999999999</v>
      </c>
      <c r="U41">
        <v>11.378606</v>
      </c>
      <c r="V41">
        <v>10.827138</v>
      </c>
      <c r="W41">
        <v>10.036702</v>
      </c>
      <c r="X41">
        <v>10.162314</v>
      </c>
      <c r="Y41">
        <v>10.706122000000001</v>
      </c>
      <c r="Z41">
        <v>11.242271000000001</v>
      </c>
      <c r="AA41">
        <v>10.621869999999999</v>
      </c>
      <c r="AB41">
        <v>10.287926000000001</v>
      </c>
      <c r="AC41">
        <v>10.479407999999999</v>
      </c>
      <c r="AD41">
        <v>10.173037000000001</v>
      </c>
      <c r="AE41">
        <v>10.672421</v>
      </c>
      <c r="AF41">
        <v>10.079594</v>
      </c>
      <c r="AG41">
        <v>9.8636029999999995</v>
      </c>
      <c r="AH41">
        <v>10.065807</v>
      </c>
      <c r="AI41">
        <v>10.971133</v>
      </c>
      <c r="AJ41">
        <v>10.030575000000001</v>
      </c>
      <c r="AK41">
        <v>9.8835169999999994</v>
      </c>
      <c r="AL41">
        <v>23.078900000000001</v>
      </c>
      <c r="AM41">
        <v>22.270081999999999</v>
      </c>
      <c r="AN41">
        <v>21.383139</v>
      </c>
      <c r="AO41">
        <v>21.615981000000001</v>
      </c>
      <c r="AP41">
        <v>28.938238999999999</v>
      </c>
      <c r="AQ41">
        <v>28.330093000000002</v>
      </c>
      <c r="AR41">
        <v>28.538425</v>
      </c>
      <c r="AS41">
        <v>29.102146999999999</v>
      </c>
      <c r="AT41">
        <v>10.252694</v>
      </c>
      <c r="AU41">
        <v>10.165378</v>
      </c>
      <c r="AV41">
        <v>10.689272000000001</v>
      </c>
      <c r="AW41">
        <v>0.65563300000000002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4.3350879999999998</v>
      </c>
      <c r="C2">
        <v>4.6074619999999999</v>
      </c>
      <c r="D2">
        <v>4.8615240000000002</v>
      </c>
      <c r="E2">
        <v>5.033188</v>
      </c>
      <c r="F2">
        <v>5.0629429999999997</v>
      </c>
      <c r="G2">
        <v>4.9027240000000001</v>
      </c>
      <c r="H2">
        <v>5.1110090000000001</v>
      </c>
      <c r="I2">
        <v>5.0286109999999997</v>
      </c>
      <c r="J2">
        <v>4.7241929999999996</v>
      </c>
      <c r="K2">
        <v>4.749371</v>
      </c>
      <c r="L2">
        <v>4.8706800000000001</v>
      </c>
      <c r="M2">
        <v>5.1544980000000002</v>
      </c>
      <c r="N2">
        <v>5.3101399999999996</v>
      </c>
      <c r="O2">
        <v>4.9942780000000004</v>
      </c>
      <c r="P2">
        <v>5.3948270000000003</v>
      </c>
      <c r="Q2">
        <v>5.4268710000000002</v>
      </c>
      <c r="R2">
        <v>4.8867019999999997</v>
      </c>
      <c r="S2">
        <v>5.1270309999999997</v>
      </c>
      <c r="T2">
        <v>5.1567860000000003</v>
      </c>
      <c r="U2">
        <v>5.0904100000000003</v>
      </c>
      <c r="V2">
        <v>5.0904100000000003</v>
      </c>
      <c r="W2">
        <v>4.7379259999999999</v>
      </c>
      <c r="X2">
        <v>4.8661019999999997</v>
      </c>
      <c r="Y2">
        <v>4.9736779999999996</v>
      </c>
      <c r="Z2">
        <v>4.9393450000000003</v>
      </c>
      <c r="AA2">
        <v>4.8775459999999997</v>
      </c>
      <c r="AB2">
        <v>4.9485010000000003</v>
      </c>
      <c r="AC2">
        <v>5.0171659999999996</v>
      </c>
      <c r="AD2">
        <v>4.760815</v>
      </c>
      <c r="AE2">
        <v>4.6280609999999998</v>
      </c>
      <c r="AF2">
        <v>4.7585259999999998</v>
      </c>
      <c r="AG2">
        <v>4.5731289999999998</v>
      </c>
      <c r="AH2">
        <v>4.7859920000000002</v>
      </c>
      <c r="AI2">
        <v>4.8935680000000001</v>
      </c>
      <c r="AJ2">
        <v>4.9485010000000003</v>
      </c>
      <c r="AK2">
        <v>4.6990160000000003</v>
      </c>
      <c r="AL2">
        <v>5.152209</v>
      </c>
      <c r="AM2">
        <v>4.8958570000000003</v>
      </c>
      <c r="AN2">
        <v>4.9370570000000003</v>
      </c>
      <c r="AO2">
        <v>4.9050130000000003</v>
      </c>
      <c r="AP2">
        <v>4.9919890000000002</v>
      </c>
      <c r="AQ2">
        <v>4.8065920000000002</v>
      </c>
      <c r="AR2">
        <v>4.9256120000000001</v>
      </c>
      <c r="AS2">
        <v>4.9897</v>
      </c>
      <c r="AT2">
        <v>5.0240330000000002</v>
      </c>
      <c r="AU2">
        <v>5.0125890000000002</v>
      </c>
      <c r="AV2">
        <v>5.3078510000000003</v>
      </c>
      <c r="AW2">
        <v>0.72327799999999998</v>
      </c>
    </row>
    <row r="3">
      <c r="A3">
        <v>2</v>
      </c>
      <c r="B3">
        <v>4.3121999999999998</v>
      </c>
      <c r="C3">
        <v>4.5731289999999998</v>
      </c>
      <c r="D3">
        <v>4.8134579999999998</v>
      </c>
      <c r="E3">
        <v>4.9828340000000004</v>
      </c>
      <c r="F3">
        <v>5.0103</v>
      </c>
      <c r="G3">
        <v>4.8706800000000001</v>
      </c>
      <c r="H3">
        <v>5.0583660000000004</v>
      </c>
      <c r="I3">
        <v>4.9759669999999998</v>
      </c>
      <c r="J3">
        <v>4.7127489999999996</v>
      </c>
      <c r="K3">
        <v>4.7058819999999999</v>
      </c>
      <c r="L3">
        <v>4.8409250000000004</v>
      </c>
      <c r="M3">
        <v>5.1178759999999999</v>
      </c>
      <c r="N3">
        <v>5.2666510000000004</v>
      </c>
      <c r="O3">
        <v>4.9439229999999998</v>
      </c>
      <c r="P3">
        <v>5.3627830000000003</v>
      </c>
      <c r="Q3">
        <v>5.3742279999999996</v>
      </c>
      <c r="R3">
        <v>4.8752570000000004</v>
      </c>
      <c r="S3">
        <v>5.1155869999999997</v>
      </c>
      <c r="T3">
        <v>5.1087210000000001</v>
      </c>
      <c r="U3">
        <v>5.0400549999999997</v>
      </c>
      <c r="V3">
        <v>5.0377660000000004</v>
      </c>
      <c r="W3">
        <v>4.7127489999999996</v>
      </c>
      <c r="X3">
        <v>4.8111699999999997</v>
      </c>
      <c r="Y3">
        <v>4.934768</v>
      </c>
      <c r="Z3">
        <v>4.8615240000000002</v>
      </c>
      <c r="AA3">
        <v>4.8203250000000004</v>
      </c>
      <c r="AB3">
        <v>4.8752570000000004</v>
      </c>
      <c r="AC3">
        <v>4.9576560000000001</v>
      </c>
      <c r="AD3">
        <v>4.7058819999999999</v>
      </c>
      <c r="AE3">
        <v>4.5845729999999998</v>
      </c>
      <c r="AF3">
        <v>4.717327</v>
      </c>
      <c r="AG3">
        <v>4.5387959999999996</v>
      </c>
      <c r="AH3">
        <v>4.7402150000000001</v>
      </c>
      <c r="AI3">
        <v>4.8638130000000004</v>
      </c>
      <c r="AJ3">
        <v>4.8889909999999999</v>
      </c>
      <c r="AK3">
        <v>4.6349280000000004</v>
      </c>
      <c r="AL3">
        <v>5.1247429999999996</v>
      </c>
      <c r="AM3">
        <v>4.8569469999999999</v>
      </c>
      <c r="AN3">
        <v>4.8935680000000001</v>
      </c>
      <c r="AO3">
        <v>4.8638130000000004</v>
      </c>
      <c r="AP3">
        <v>4.9485010000000003</v>
      </c>
      <c r="AQ3">
        <v>4.8065920000000002</v>
      </c>
      <c r="AR3">
        <v>4.8615240000000002</v>
      </c>
      <c r="AS3">
        <v>4.9622339999999996</v>
      </c>
      <c r="AT3">
        <v>4.9805450000000002</v>
      </c>
      <c r="AU3">
        <v>4.9439229999999998</v>
      </c>
      <c r="AV3">
        <v>5.227741</v>
      </c>
      <c r="AW3">
        <v>0.72098899999999999</v>
      </c>
    </row>
    <row r="4">
      <c r="A4">
        <v>3</v>
      </c>
      <c r="B4">
        <v>4.2641340000000003</v>
      </c>
      <c r="C4">
        <v>4.5181959999999997</v>
      </c>
      <c r="D4">
        <v>4.8088810000000004</v>
      </c>
      <c r="E4">
        <v>4.9370570000000003</v>
      </c>
      <c r="F4">
        <v>4.9759669999999998</v>
      </c>
      <c r="G4">
        <v>4.847791</v>
      </c>
      <c r="H4">
        <v>5.0286109999999997</v>
      </c>
      <c r="I4">
        <v>4.9439229999999998</v>
      </c>
      <c r="J4">
        <v>4.7310600000000003</v>
      </c>
      <c r="K4">
        <v>4.7058819999999999</v>
      </c>
      <c r="L4">
        <v>4.8432139999999997</v>
      </c>
      <c r="M4">
        <v>5.0972759999999999</v>
      </c>
      <c r="N4">
        <v>5.2437630000000004</v>
      </c>
      <c r="O4">
        <v>4.9118789999999999</v>
      </c>
      <c r="P4">
        <v>5.3055620000000001</v>
      </c>
      <c r="Q4">
        <v>5.2918289999999999</v>
      </c>
      <c r="R4">
        <v>4.9050130000000003</v>
      </c>
      <c r="S4">
        <v>5.0492100000000004</v>
      </c>
      <c r="T4">
        <v>5.0583660000000004</v>
      </c>
      <c r="U4">
        <v>5.0125890000000002</v>
      </c>
      <c r="V4">
        <v>5.0034330000000002</v>
      </c>
      <c r="W4">
        <v>4.6738379999999999</v>
      </c>
      <c r="X4">
        <v>4.760815</v>
      </c>
      <c r="Y4">
        <v>4.8729690000000003</v>
      </c>
      <c r="Z4">
        <v>4.8661019999999997</v>
      </c>
      <c r="AA4">
        <v>4.8020139999999998</v>
      </c>
      <c r="AB4">
        <v>4.8546579999999997</v>
      </c>
      <c r="AC4">
        <v>4.9256120000000001</v>
      </c>
      <c r="AD4">
        <v>4.7219040000000003</v>
      </c>
      <c r="AE4">
        <v>4.5822839999999996</v>
      </c>
      <c r="AF4">
        <v>4.7196150000000001</v>
      </c>
      <c r="AG4">
        <v>4.5365070000000003</v>
      </c>
      <c r="AH4">
        <v>4.7631040000000002</v>
      </c>
      <c r="AI4">
        <v>4.8134579999999998</v>
      </c>
      <c r="AJ4">
        <v>4.8271920000000001</v>
      </c>
      <c r="AK4">
        <v>4.6280609999999998</v>
      </c>
      <c r="AL4">
        <v>5.0606549999999997</v>
      </c>
      <c r="AM4">
        <v>4.8065920000000002</v>
      </c>
      <c r="AN4">
        <v>4.8271920000000001</v>
      </c>
      <c r="AO4">
        <v>4.8180360000000002</v>
      </c>
      <c r="AP4">
        <v>4.9004349999999999</v>
      </c>
      <c r="AQ4">
        <v>4.749371</v>
      </c>
      <c r="AR4">
        <v>4.8020139999999998</v>
      </c>
      <c r="AS4">
        <v>4.9050130000000003</v>
      </c>
      <c r="AT4">
        <v>4.978256</v>
      </c>
      <c r="AU4">
        <v>4.9324789999999998</v>
      </c>
      <c r="AV4">
        <v>5.1750970000000001</v>
      </c>
      <c r="AW4">
        <v>0.71870000000000001</v>
      </c>
    </row>
    <row r="5">
      <c r="A5">
        <v>4</v>
      </c>
      <c r="B5">
        <v>4.2732890000000001</v>
      </c>
      <c r="C5">
        <v>4.5204849999999999</v>
      </c>
      <c r="D5">
        <v>4.8203250000000004</v>
      </c>
      <c r="E5">
        <v>4.9485010000000003</v>
      </c>
      <c r="F5">
        <v>4.9828340000000004</v>
      </c>
      <c r="G5">
        <v>4.8523690000000004</v>
      </c>
      <c r="H5">
        <v>5.0469210000000002</v>
      </c>
      <c r="I5">
        <v>4.9576560000000001</v>
      </c>
      <c r="J5">
        <v>4.7379259999999999</v>
      </c>
      <c r="K5">
        <v>4.7081710000000001</v>
      </c>
      <c r="L5">
        <v>4.8592360000000001</v>
      </c>
      <c r="M5">
        <v>5.1178759999999999</v>
      </c>
      <c r="N5">
        <v>5.2483409999999999</v>
      </c>
      <c r="O5">
        <v>4.9141680000000001</v>
      </c>
      <c r="P5">
        <v>5.3101399999999996</v>
      </c>
      <c r="Q5">
        <v>5.2941180000000001</v>
      </c>
      <c r="R5">
        <v>4.9187459999999996</v>
      </c>
      <c r="S5">
        <v>5.0629429999999997</v>
      </c>
      <c r="T5">
        <v>5.0675210000000002</v>
      </c>
      <c r="U5">
        <v>5.0240330000000002</v>
      </c>
      <c r="V5">
        <v>5.0080109999999998</v>
      </c>
      <c r="W5">
        <v>4.6875720000000003</v>
      </c>
      <c r="X5">
        <v>4.7745480000000002</v>
      </c>
      <c r="Y5">
        <v>4.8867019999999997</v>
      </c>
      <c r="Z5">
        <v>4.8798349999999999</v>
      </c>
      <c r="AA5">
        <v>4.815747</v>
      </c>
      <c r="AB5">
        <v>4.8615240000000002</v>
      </c>
      <c r="AC5">
        <v>4.9416339999999996</v>
      </c>
      <c r="AD5">
        <v>4.7333489999999996</v>
      </c>
      <c r="AE5">
        <v>4.5960169999999998</v>
      </c>
      <c r="AF5">
        <v>4.7402150000000001</v>
      </c>
      <c r="AG5">
        <v>4.5593959999999996</v>
      </c>
      <c r="AH5">
        <v>4.7631040000000002</v>
      </c>
      <c r="AI5">
        <v>4.8294800000000002</v>
      </c>
      <c r="AJ5">
        <v>4.8386360000000002</v>
      </c>
      <c r="AK5">
        <v>4.6395059999999999</v>
      </c>
      <c r="AL5">
        <v>5.0377660000000004</v>
      </c>
      <c r="AM5">
        <v>4.8088810000000004</v>
      </c>
      <c r="AN5">
        <v>4.8455019999999998</v>
      </c>
      <c r="AO5">
        <v>4.8249029999999999</v>
      </c>
      <c r="AP5">
        <v>4.9004349999999999</v>
      </c>
      <c r="AQ5">
        <v>4.7402150000000001</v>
      </c>
      <c r="AR5">
        <v>4.7997249999999996</v>
      </c>
      <c r="AS5">
        <v>4.8569469999999999</v>
      </c>
      <c r="AT5">
        <v>4.998856</v>
      </c>
      <c r="AU5">
        <v>4.9370570000000003</v>
      </c>
      <c r="AV5">
        <v>5.1750970000000001</v>
      </c>
      <c r="AW5">
        <v>0.71412200000000003</v>
      </c>
    </row>
    <row r="6">
      <c r="A6">
        <v>5</v>
      </c>
      <c r="B6">
        <v>4.2824439999999999</v>
      </c>
      <c r="C6">
        <v>4.5296409999999998</v>
      </c>
      <c r="D6">
        <v>4.8271920000000001</v>
      </c>
      <c r="E6">
        <v>4.9485010000000003</v>
      </c>
      <c r="F6">
        <v>4.9942780000000004</v>
      </c>
      <c r="G6">
        <v>4.8569469999999999</v>
      </c>
      <c r="H6">
        <v>5.0423439999999999</v>
      </c>
      <c r="I6">
        <v>4.9507899999999996</v>
      </c>
      <c r="J6">
        <v>4.7585259999999998</v>
      </c>
      <c r="K6">
        <v>4.7150379999999998</v>
      </c>
      <c r="L6">
        <v>4.8592360000000001</v>
      </c>
      <c r="M6">
        <v>5.1270309999999997</v>
      </c>
      <c r="N6">
        <v>5.2552070000000004</v>
      </c>
      <c r="O6">
        <v>4.9118789999999999</v>
      </c>
      <c r="P6">
        <v>5.3261620000000001</v>
      </c>
      <c r="Q6">
        <v>5.3032729999999999</v>
      </c>
      <c r="R6">
        <v>4.9187459999999996</v>
      </c>
      <c r="S6">
        <v>5.0583660000000004</v>
      </c>
      <c r="T6">
        <v>5.0858319999999999</v>
      </c>
      <c r="U6">
        <v>5.0354770000000002</v>
      </c>
      <c r="V6">
        <v>5.0240330000000002</v>
      </c>
      <c r="W6">
        <v>4.6784160000000004</v>
      </c>
      <c r="X6">
        <v>4.7676809999999996</v>
      </c>
      <c r="Y6">
        <v>4.8981459999999997</v>
      </c>
      <c r="Z6">
        <v>4.8912789999999999</v>
      </c>
      <c r="AA6">
        <v>4.836347</v>
      </c>
      <c r="AB6">
        <v>4.8592360000000001</v>
      </c>
      <c r="AC6">
        <v>4.9553669999999999</v>
      </c>
      <c r="AD6">
        <v>4.7539480000000003</v>
      </c>
      <c r="AE6">
        <v>4.6005950000000002</v>
      </c>
      <c r="AF6">
        <v>4.7333489999999996</v>
      </c>
      <c r="AG6">
        <v>4.5525289999999998</v>
      </c>
      <c r="AH6">
        <v>4.781415</v>
      </c>
      <c r="AI6">
        <v>4.8249029999999999</v>
      </c>
      <c r="AJ6">
        <v>4.8409250000000004</v>
      </c>
      <c r="AK6">
        <v>4.6463720000000004</v>
      </c>
      <c r="AL6">
        <v>5.0492100000000004</v>
      </c>
      <c r="AM6">
        <v>4.815747</v>
      </c>
      <c r="AN6">
        <v>4.847791</v>
      </c>
      <c r="AO6">
        <v>4.8294800000000002</v>
      </c>
      <c r="AP6">
        <v>4.9118789999999999</v>
      </c>
      <c r="AQ6">
        <v>4.7562369999999996</v>
      </c>
      <c r="AR6">
        <v>4.804303</v>
      </c>
      <c r="AS6">
        <v>4.8683909999999999</v>
      </c>
      <c r="AT6">
        <v>4.998856</v>
      </c>
      <c r="AU6">
        <v>4.9507899999999996</v>
      </c>
      <c r="AV6">
        <v>5.1865420000000002</v>
      </c>
      <c r="AW6">
        <v>0.71412200000000003</v>
      </c>
    </row>
    <row r="7">
      <c r="A7">
        <v>6</v>
      </c>
      <c r="B7">
        <v>4.2915999999999999</v>
      </c>
      <c r="C7">
        <v>4.5456630000000002</v>
      </c>
      <c r="D7">
        <v>4.8249029999999999</v>
      </c>
      <c r="E7">
        <v>4.9599450000000003</v>
      </c>
      <c r="F7">
        <v>5.0057219999999996</v>
      </c>
      <c r="G7">
        <v>4.8683909999999999</v>
      </c>
      <c r="H7">
        <v>5.0560770000000002</v>
      </c>
      <c r="I7">
        <v>4.966812</v>
      </c>
      <c r="J7">
        <v>4.7631040000000002</v>
      </c>
      <c r="K7">
        <v>4.7356369999999997</v>
      </c>
      <c r="L7">
        <v>4.8775459999999997</v>
      </c>
      <c r="M7">
        <v>5.1201650000000001</v>
      </c>
      <c r="N7">
        <v>5.2643630000000003</v>
      </c>
      <c r="O7">
        <v>4.9233229999999999</v>
      </c>
      <c r="P7">
        <v>5.3421839999999996</v>
      </c>
      <c r="Q7">
        <v>5.2941180000000001</v>
      </c>
      <c r="R7">
        <v>4.9210349999999998</v>
      </c>
      <c r="S7">
        <v>5.0812540000000004</v>
      </c>
      <c r="T7">
        <v>5.0926989999999996</v>
      </c>
      <c r="U7">
        <v>5.0469210000000002</v>
      </c>
      <c r="V7">
        <v>5.0286109999999997</v>
      </c>
      <c r="W7">
        <v>4.6944379999999999</v>
      </c>
      <c r="X7">
        <v>4.783703</v>
      </c>
      <c r="Y7">
        <v>4.9004349999999999</v>
      </c>
      <c r="Z7">
        <v>4.8958570000000003</v>
      </c>
      <c r="AA7">
        <v>4.8317690000000004</v>
      </c>
      <c r="AB7">
        <v>4.8775459999999997</v>
      </c>
      <c r="AC7">
        <v>4.9485010000000003</v>
      </c>
      <c r="AD7">
        <v>4.7470819999999998</v>
      </c>
      <c r="AE7">
        <v>4.6257720000000004</v>
      </c>
      <c r="AF7">
        <v>4.7631040000000002</v>
      </c>
      <c r="AG7">
        <v>4.5777070000000002</v>
      </c>
      <c r="AH7">
        <v>4.7859920000000002</v>
      </c>
      <c r="AI7">
        <v>4.8317690000000004</v>
      </c>
      <c r="AJ7">
        <v>4.8432139999999997</v>
      </c>
      <c r="AK7">
        <v>4.6623939999999999</v>
      </c>
      <c r="AL7">
        <v>5.0675210000000002</v>
      </c>
      <c r="AM7">
        <v>4.8340579999999997</v>
      </c>
      <c r="AN7">
        <v>4.8455019999999998</v>
      </c>
      <c r="AO7">
        <v>4.8409250000000004</v>
      </c>
      <c r="AP7">
        <v>4.9279010000000003</v>
      </c>
      <c r="AQ7">
        <v>4.7676809999999996</v>
      </c>
      <c r="AR7">
        <v>4.815747</v>
      </c>
      <c r="AS7">
        <v>4.8775459999999997</v>
      </c>
      <c r="AT7">
        <v>5.0057219999999996</v>
      </c>
      <c r="AU7">
        <v>4.9645229999999998</v>
      </c>
      <c r="AV7">
        <v>5.1979860000000002</v>
      </c>
      <c r="AW7">
        <v>0.71870000000000001</v>
      </c>
    </row>
    <row r="8">
      <c r="A8">
        <v>7</v>
      </c>
      <c r="B8">
        <v>4.2938890000000001</v>
      </c>
      <c r="C8">
        <v>4.5410849999999998</v>
      </c>
      <c r="D8">
        <v>4.8432139999999997</v>
      </c>
      <c r="E8">
        <v>4.9622339999999996</v>
      </c>
      <c r="F8">
        <v>5.0080109999999998</v>
      </c>
      <c r="G8">
        <v>4.8798349999999999</v>
      </c>
      <c r="H8">
        <v>5.065232</v>
      </c>
      <c r="I8">
        <v>4.9691000000000001</v>
      </c>
      <c r="J8">
        <v>4.7791259999999998</v>
      </c>
      <c r="K8">
        <v>4.7333489999999996</v>
      </c>
      <c r="L8">
        <v>4.8798349999999999</v>
      </c>
      <c r="M8">
        <v>5.1407639999999999</v>
      </c>
      <c r="N8">
        <v>5.2849620000000002</v>
      </c>
      <c r="O8">
        <v>4.9393450000000003</v>
      </c>
      <c r="P8">
        <v>5.3376060000000001</v>
      </c>
      <c r="Q8">
        <v>5.3147169999999999</v>
      </c>
      <c r="R8">
        <v>4.9485010000000003</v>
      </c>
      <c r="S8">
        <v>5.0904100000000003</v>
      </c>
      <c r="T8">
        <v>5.0926989999999996</v>
      </c>
      <c r="U8">
        <v>5.0446330000000001</v>
      </c>
      <c r="V8">
        <v>5.0423439999999999</v>
      </c>
      <c r="W8">
        <v>4.7150379999999998</v>
      </c>
      <c r="X8">
        <v>4.8065920000000002</v>
      </c>
      <c r="Y8">
        <v>4.9073010000000004</v>
      </c>
      <c r="Z8">
        <v>4.9027240000000001</v>
      </c>
      <c r="AA8">
        <v>4.8409250000000004</v>
      </c>
      <c r="AB8">
        <v>4.8821240000000001</v>
      </c>
      <c r="AC8">
        <v>4.9645229999999998</v>
      </c>
      <c r="AD8">
        <v>4.7791259999999998</v>
      </c>
      <c r="AE8">
        <v>4.6257720000000004</v>
      </c>
      <c r="AF8">
        <v>4.7562369999999996</v>
      </c>
      <c r="AG8">
        <v>4.575418</v>
      </c>
      <c r="AH8">
        <v>4.7997249999999996</v>
      </c>
      <c r="AI8">
        <v>4.8455019999999998</v>
      </c>
      <c r="AJ8">
        <v>4.8638130000000004</v>
      </c>
      <c r="AK8">
        <v>4.6578160000000004</v>
      </c>
      <c r="AL8">
        <v>5.0629429999999997</v>
      </c>
      <c r="AM8">
        <v>4.8249029999999999</v>
      </c>
      <c r="AN8">
        <v>4.8683909999999999</v>
      </c>
      <c r="AO8">
        <v>4.8455019999999998</v>
      </c>
      <c r="AP8">
        <v>4.9301899999999996</v>
      </c>
      <c r="AQ8">
        <v>4.7745480000000002</v>
      </c>
      <c r="AR8">
        <v>4.8271920000000001</v>
      </c>
      <c r="AS8">
        <v>4.8821240000000001</v>
      </c>
      <c r="AT8">
        <v>5.021744</v>
      </c>
      <c r="AU8">
        <v>4.966812</v>
      </c>
      <c r="AV8">
        <v>5.2094300000000002</v>
      </c>
      <c r="AW8">
        <v>0.71641100000000002</v>
      </c>
    </row>
    <row r="9">
      <c r="A9">
        <v>8</v>
      </c>
      <c r="B9">
        <v>4.2938890000000001</v>
      </c>
      <c r="C9">
        <v>4.543374</v>
      </c>
      <c r="D9">
        <v>4.8432139999999997</v>
      </c>
      <c r="E9">
        <v>4.9691000000000001</v>
      </c>
      <c r="F9">
        <v>5.0148780000000004</v>
      </c>
      <c r="G9">
        <v>4.8844130000000003</v>
      </c>
      <c r="H9">
        <v>5.0720989999999997</v>
      </c>
      <c r="I9">
        <v>4.978256</v>
      </c>
      <c r="J9">
        <v>4.783703</v>
      </c>
      <c r="K9">
        <v>4.7470819999999998</v>
      </c>
      <c r="L9">
        <v>4.8867019999999997</v>
      </c>
      <c r="M9">
        <v>5.1476309999999996</v>
      </c>
      <c r="N9">
        <v>5.2803849999999999</v>
      </c>
      <c r="O9">
        <v>4.9370570000000003</v>
      </c>
      <c r="P9">
        <v>5.3513390000000003</v>
      </c>
      <c r="Q9">
        <v>5.3170060000000001</v>
      </c>
      <c r="R9">
        <v>4.9416339999999996</v>
      </c>
      <c r="S9">
        <v>5.0926989999999996</v>
      </c>
      <c r="T9">
        <v>5.1064319999999999</v>
      </c>
      <c r="U9">
        <v>5.0583660000000004</v>
      </c>
      <c r="V9">
        <v>5.0469210000000002</v>
      </c>
      <c r="W9">
        <v>4.717327</v>
      </c>
      <c r="X9">
        <v>4.8111699999999997</v>
      </c>
      <c r="Y9">
        <v>4.9187459999999996</v>
      </c>
      <c r="Z9">
        <v>4.8981459999999997</v>
      </c>
      <c r="AA9">
        <v>4.8409250000000004</v>
      </c>
      <c r="AB9">
        <v>4.8935680000000001</v>
      </c>
      <c r="AC9">
        <v>4.9736779999999996</v>
      </c>
      <c r="AD9">
        <v>4.7791259999999998</v>
      </c>
      <c r="AE9">
        <v>4.6349280000000004</v>
      </c>
      <c r="AF9">
        <v>4.7768370000000004</v>
      </c>
      <c r="AG9">
        <v>4.5914400000000004</v>
      </c>
      <c r="AH9">
        <v>4.8020139999999998</v>
      </c>
      <c r="AI9">
        <v>4.847791</v>
      </c>
      <c r="AJ9">
        <v>4.8706800000000001</v>
      </c>
      <c r="AK9">
        <v>4.6738379999999999</v>
      </c>
      <c r="AL9">
        <v>5.0743879999999999</v>
      </c>
      <c r="AM9">
        <v>4.8294800000000002</v>
      </c>
      <c r="AN9">
        <v>4.8729690000000003</v>
      </c>
      <c r="AO9">
        <v>4.8455019999999998</v>
      </c>
      <c r="AP9">
        <v>4.9301899999999996</v>
      </c>
      <c r="AQ9">
        <v>4.7791259999999998</v>
      </c>
      <c r="AR9">
        <v>4.8409250000000004</v>
      </c>
      <c r="AS9">
        <v>4.8958570000000003</v>
      </c>
      <c r="AT9">
        <v>5.0171659999999996</v>
      </c>
      <c r="AU9">
        <v>4.978256</v>
      </c>
      <c r="AV9">
        <v>5.218585</v>
      </c>
      <c r="AW9">
        <v>0.71641100000000002</v>
      </c>
    </row>
    <row r="10">
      <c r="A10">
        <v>9</v>
      </c>
      <c r="B10">
        <v>4.2984660000000003</v>
      </c>
      <c r="C10">
        <v>4.5525289999999998</v>
      </c>
      <c r="D10">
        <v>4.8592360000000001</v>
      </c>
      <c r="E10">
        <v>4.9736779999999996</v>
      </c>
      <c r="F10">
        <v>5.0240330000000002</v>
      </c>
      <c r="G10">
        <v>4.8935680000000001</v>
      </c>
      <c r="H10">
        <v>5.0766770000000001</v>
      </c>
      <c r="I10">
        <v>4.9828340000000004</v>
      </c>
      <c r="J10">
        <v>4.7905699999999998</v>
      </c>
      <c r="K10">
        <v>4.749371</v>
      </c>
      <c r="L10">
        <v>4.9050130000000003</v>
      </c>
      <c r="M10">
        <v>5.1544980000000002</v>
      </c>
      <c r="N10">
        <v>5.2918289999999999</v>
      </c>
      <c r="O10">
        <v>4.9485010000000003</v>
      </c>
      <c r="P10">
        <v>5.3604940000000001</v>
      </c>
      <c r="Q10">
        <v>5.3215839999999996</v>
      </c>
      <c r="R10">
        <v>4.9530789999999998</v>
      </c>
      <c r="S10">
        <v>5.0995650000000001</v>
      </c>
      <c r="T10">
        <v>5.1132980000000003</v>
      </c>
      <c r="U10">
        <v>5.0629429999999997</v>
      </c>
      <c r="V10">
        <v>5.0583660000000004</v>
      </c>
      <c r="W10">
        <v>4.7241929999999996</v>
      </c>
      <c r="X10">
        <v>4.8180360000000002</v>
      </c>
      <c r="Y10">
        <v>4.9256120000000001</v>
      </c>
      <c r="Z10">
        <v>4.9118789999999999</v>
      </c>
      <c r="AA10">
        <v>4.8523690000000004</v>
      </c>
      <c r="AB10">
        <v>4.9004349999999999</v>
      </c>
      <c r="AC10">
        <v>4.9828340000000004</v>
      </c>
      <c r="AD10">
        <v>4.7882809999999996</v>
      </c>
      <c r="AE10">
        <v>4.641794</v>
      </c>
      <c r="AF10">
        <v>4.783703</v>
      </c>
      <c r="AG10">
        <v>4.5960169999999998</v>
      </c>
      <c r="AH10">
        <v>4.8065920000000002</v>
      </c>
      <c r="AI10">
        <v>4.8638130000000004</v>
      </c>
      <c r="AJ10">
        <v>4.8821240000000001</v>
      </c>
      <c r="AK10">
        <v>4.6692609999999997</v>
      </c>
      <c r="AL10">
        <v>5.0698100000000004</v>
      </c>
      <c r="AM10">
        <v>4.8340579999999997</v>
      </c>
      <c r="AN10">
        <v>4.8752570000000004</v>
      </c>
      <c r="AO10">
        <v>4.8500800000000002</v>
      </c>
      <c r="AP10">
        <v>4.9416339999999996</v>
      </c>
      <c r="AQ10">
        <v>4.792859</v>
      </c>
      <c r="AR10">
        <v>4.836347</v>
      </c>
      <c r="AS10">
        <v>4.8981459999999997</v>
      </c>
      <c r="AT10">
        <v>5.0377660000000004</v>
      </c>
      <c r="AU10">
        <v>4.9874109999999998</v>
      </c>
      <c r="AV10">
        <v>5.218585</v>
      </c>
      <c r="AW10">
        <v>0.71412200000000003</v>
      </c>
    </row>
    <row r="11">
      <c r="A11">
        <v>10</v>
      </c>
      <c r="B11">
        <v>4.3076220000000003</v>
      </c>
      <c r="C11">
        <v>4.5525289999999998</v>
      </c>
      <c r="D11">
        <v>4.8661019999999997</v>
      </c>
      <c r="E11">
        <v>4.9828340000000004</v>
      </c>
      <c r="F11">
        <v>5.0263220000000004</v>
      </c>
      <c r="G11">
        <v>4.9004349999999999</v>
      </c>
      <c r="H11">
        <v>5.0972759999999999</v>
      </c>
      <c r="I11">
        <v>4.9965669999999998</v>
      </c>
      <c r="J11">
        <v>4.792859</v>
      </c>
      <c r="K11">
        <v>4.7653930000000004</v>
      </c>
      <c r="L11">
        <v>4.9187459999999996</v>
      </c>
      <c r="M11">
        <v>5.1544980000000002</v>
      </c>
      <c r="N11">
        <v>5.3009839999999997</v>
      </c>
      <c r="O11">
        <v>4.9599450000000003</v>
      </c>
      <c r="P11">
        <v>5.3650719999999996</v>
      </c>
      <c r="Q11">
        <v>5.3261620000000001</v>
      </c>
      <c r="R11">
        <v>4.9691000000000001</v>
      </c>
      <c r="S11">
        <v>5.1178759999999999</v>
      </c>
      <c r="T11">
        <v>5.1110090000000001</v>
      </c>
      <c r="U11">
        <v>5.0629429999999997</v>
      </c>
      <c r="V11">
        <v>5.065232</v>
      </c>
      <c r="W11">
        <v>4.7470819999999998</v>
      </c>
      <c r="X11">
        <v>4.8386360000000002</v>
      </c>
      <c r="Y11">
        <v>4.9279010000000003</v>
      </c>
      <c r="Z11">
        <v>4.9095899999999997</v>
      </c>
      <c r="AA11">
        <v>4.8546579999999997</v>
      </c>
      <c r="AB11">
        <v>4.9164570000000003</v>
      </c>
      <c r="AC11">
        <v>4.9805450000000002</v>
      </c>
      <c r="AD11">
        <v>4.7905699999999998</v>
      </c>
      <c r="AE11">
        <v>4.6738379999999999</v>
      </c>
      <c r="AF11">
        <v>4.7974360000000003</v>
      </c>
      <c r="AG11">
        <v>4.6097510000000002</v>
      </c>
      <c r="AH11">
        <v>4.8088810000000004</v>
      </c>
      <c r="AI11">
        <v>4.8798349999999999</v>
      </c>
      <c r="AJ11">
        <v>4.8981459999999997</v>
      </c>
      <c r="AK11">
        <v>4.6784160000000004</v>
      </c>
      <c r="AL11">
        <v>5.0766770000000001</v>
      </c>
      <c r="AM11">
        <v>4.8409250000000004</v>
      </c>
      <c r="AN11">
        <v>4.8867019999999997</v>
      </c>
      <c r="AO11">
        <v>4.8569469999999999</v>
      </c>
      <c r="AP11">
        <v>4.9507899999999996</v>
      </c>
      <c r="AQ11">
        <v>4.8020139999999998</v>
      </c>
      <c r="AR11">
        <v>4.8592360000000001</v>
      </c>
      <c r="AS11">
        <v>4.9141680000000001</v>
      </c>
      <c r="AT11">
        <v>5.0423439999999999</v>
      </c>
      <c r="AU11">
        <v>4.9965669999999998</v>
      </c>
      <c r="AV11">
        <v>5.239185</v>
      </c>
      <c r="AW11">
        <v>0.71412200000000003</v>
      </c>
    </row>
    <row r="12">
      <c r="A12">
        <v>11</v>
      </c>
      <c r="B12">
        <v>4.3213549999999996</v>
      </c>
      <c r="C12">
        <v>4.575418</v>
      </c>
      <c r="D12">
        <v>4.8661019999999997</v>
      </c>
      <c r="E12">
        <v>5.001144</v>
      </c>
      <c r="F12">
        <v>5.0469210000000002</v>
      </c>
      <c r="G12">
        <v>4.9073010000000004</v>
      </c>
      <c r="H12">
        <v>5.1018540000000003</v>
      </c>
      <c r="I12">
        <v>5.0080109999999998</v>
      </c>
      <c r="J12">
        <v>4.8111699999999997</v>
      </c>
      <c r="K12">
        <v>4.772259</v>
      </c>
      <c r="L12">
        <v>4.9324789999999998</v>
      </c>
      <c r="M12">
        <v>5.1682309999999996</v>
      </c>
      <c r="N12">
        <v>5.3032729999999999</v>
      </c>
      <c r="O12">
        <v>4.9622339999999996</v>
      </c>
      <c r="P12">
        <v>5.3833830000000003</v>
      </c>
      <c r="Q12">
        <v>5.3353169999999999</v>
      </c>
      <c r="R12">
        <v>4.9805450000000002</v>
      </c>
      <c r="S12">
        <v>5.1270309999999997</v>
      </c>
      <c r="T12">
        <v>5.1201650000000001</v>
      </c>
      <c r="U12">
        <v>5.0698100000000004</v>
      </c>
      <c r="V12">
        <v>5.0972759999999999</v>
      </c>
      <c r="W12">
        <v>4.7356369999999997</v>
      </c>
      <c r="X12">
        <v>4.8271920000000001</v>
      </c>
      <c r="Y12">
        <v>4.9530789999999998</v>
      </c>
      <c r="Z12">
        <v>4.9393450000000003</v>
      </c>
      <c r="AA12">
        <v>4.8775459999999997</v>
      </c>
      <c r="AB12">
        <v>4.9118789999999999</v>
      </c>
      <c r="AC12">
        <v>5.0103</v>
      </c>
      <c r="AD12">
        <v>4.8294800000000002</v>
      </c>
      <c r="AE12">
        <v>4.6829939999999999</v>
      </c>
      <c r="AF12">
        <v>4.8020139999999998</v>
      </c>
      <c r="AG12">
        <v>4.6120390000000002</v>
      </c>
      <c r="AH12">
        <v>4.8249029999999999</v>
      </c>
      <c r="AI12">
        <v>4.8821240000000001</v>
      </c>
      <c r="AJ12">
        <v>4.9027240000000001</v>
      </c>
      <c r="AK12">
        <v>4.6898600000000004</v>
      </c>
      <c r="AL12">
        <v>5.0972759999999999</v>
      </c>
      <c r="AM12">
        <v>4.8569469999999999</v>
      </c>
      <c r="AN12">
        <v>4.8889909999999999</v>
      </c>
      <c r="AO12">
        <v>4.8752570000000004</v>
      </c>
      <c r="AP12">
        <v>4.9622339999999996</v>
      </c>
      <c r="AQ12">
        <v>4.8134579999999998</v>
      </c>
      <c r="AR12">
        <v>4.8615240000000002</v>
      </c>
      <c r="AS12">
        <v>4.9141680000000001</v>
      </c>
      <c r="AT12">
        <v>5.0606549999999997</v>
      </c>
      <c r="AU12">
        <v>4.9965669999999998</v>
      </c>
      <c r="AV12">
        <v>5.2368959999999998</v>
      </c>
      <c r="AW12">
        <v>0.72327799999999998</v>
      </c>
    </row>
    <row r="13">
      <c r="A13">
        <v>12</v>
      </c>
      <c r="B13">
        <v>4.3282220000000002</v>
      </c>
      <c r="C13">
        <v>4.5822839999999996</v>
      </c>
      <c r="D13">
        <v>4.8775459999999997</v>
      </c>
      <c r="E13">
        <v>5.0057219999999996</v>
      </c>
      <c r="F13">
        <v>5.0583660000000004</v>
      </c>
      <c r="G13">
        <v>4.9210349999999998</v>
      </c>
      <c r="H13">
        <v>5.1110090000000001</v>
      </c>
      <c r="I13">
        <v>5.0194549999999998</v>
      </c>
      <c r="J13">
        <v>4.8134579999999998</v>
      </c>
      <c r="K13">
        <v>4.783703</v>
      </c>
      <c r="L13">
        <v>4.9370570000000003</v>
      </c>
      <c r="M13">
        <v>5.1796749999999996</v>
      </c>
      <c r="N13">
        <v>5.3307390000000003</v>
      </c>
      <c r="O13">
        <v>4.9828340000000004</v>
      </c>
      <c r="P13">
        <v>5.3856719999999996</v>
      </c>
      <c r="Q13">
        <v>5.3513390000000003</v>
      </c>
      <c r="R13">
        <v>4.9897</v>
      </c>
      <c r="S13">
        <v>5.1361869999999996</v>
      </c>
      <c r="T13">
        <v>5.1384759999999998</v>
      </c>
      <c r="U13">
        <v>5.0858319999999999</v>
      </c>
      <c r="V13">
        <v>5.0972759999999999</v>
      </c>
      <c r="W13">
        <v>4.7562369999999996</v>
      </c>
      <c r="X13">
        <v>4.8523690000000004</v>
      </c>
      <c r="Y13">
        <v>4.9576560000000001</v>
      </c>
      <c r="Z13">
        <v>4.9370570000000003</v>
      </c>
      <c r="AA13">
        <v>4.8775459999999997</v>
      </c>
      <c r="AB13">
        <v>4.9324789999999998</v>
      </c>
      <c r="AC13">
        <v>5.0103</v>
      </c>
      <c r="AD13">
        <v>4.8271920000000001</v>
      </c>
      <c r="AE13">
        <v>4.6921489999999997</v>
      </c>
      <c r="AF13">
        <v>4.8226139999999997</v>
      </c>
      <c r="AG13">
        <v>4.6326390000000002</v>
      </c>
      <c r="AH13">
        <v>4.8340579999999997</v>
      </c>
      <c r="AI13">
        <v>4.8912789999999999</v>
      </c>
      <c r="AJ13">
        <v>4.9118789999999999</v>
      </c>
      <c r="AK13">
        <v>4.7035929999999997</v>
      </c>
      <c r="AL13">
        <v>5.1018540000000003</v>
      </c>
      <c r="AM13">
        <v>4.8592360000000001</v>
      </c>
      <c r="AN13">
        <v>4.9050130000000003</v>
      </c>
      <c r="AO13">
        <v>4.8821240000000001</v>
      </c>
      <c r="AP13">
        <v>4.9736779999999996</v>
      </c>
      <c r="AQ13">
        <v>4.8203250000000004</v>
      </c>
      <c r="AR13">
        <v>4.8752570000000004</v>
      </c>
      <c r="AS13">
        <v>4.9324789999999998</v>
      </c>
      <c r="AT13">
        <v>5.0675210000000002</v>
      </c>
      <c r="AU13">
        <v>5.0171659999999996</v>
      </c>
      <c r="AV13">
        <v>5.2597849999999999</v>
      </c>
      <c r="AW13">
        <v>0.71870000000000001</v>
      </c>
    </row>
    <row r="14">
      <c r="A14">
        <v>13</v>
      </c>
      <c r="B14">
        <v>4.3350879999999998</v>
      </c>
      <c r="C14">
        <v>4.586862</v>
      </c>
      <c r="D14">
        <v>4.8958570000000003</v>
      </c>
      <c r="E14">
        <v>5.0148780000000004</v>
      </c>
      <c r="F14">
        <v>5.0675210000000002</v>
      </c>
      <c r="G14">
        <v>4.9393450000000003</v>
      </c>
      <c r="H14">
        <v>5.1201650000000001</v>
      </c>
      <c r="I14">
        <v>5.0286109999999997</v>
      </c>
      <c r="J14">
        <v>4.8294800000000002</v>
      </c>
      <c r="K14">
        <v>4.8065920000000002</v>
      </c>
      <c r="L14">
        <v>4.9553669999999999</v>
      </c>
      <c r="M14">
        <v>5.195697</v>
      </c>
      <c r="N14">
        <v>5.3307390000000003</v>
      </c>
      <c r="O14">
        <v>4.9851219999999996</v>
      </c>
      <c r="P14">
        <v>5.4062710000000003</v>
      </c>
      <c r="Q14">
        <v>5.36965</v>
      </c>
      <c r="R14">
        <v>5.0034330000000002</v>
      </c>
      <c r="S14">
        <v>5.1430530000000001</v>
      </c>
      <c r="T14">
        <v>5.152209</v>
      </c>
      <c r="U14">
        <v>5.1041429999999997</v>
      </c>
      <c r="V14">
        <v>5.1110090000000001</v>
      </c>
      <c r="W14">
        <v>4.7699699999999998</v>
      </c>
      <c r="X14">
        <v>4.8638130000000004</v>
      </c>
      <c r="Y14">
        <v>4.9759669999999998</v>
      </c>
      <c r="Z14">
        <v>4.9576560000000001</v>
      </c>
      <c r="AA14">
        <v>4.8981459999999997</v>
      </c>
      <c r="AB14">
        <v>4.9439229999999998</v>
      </c>
      <c r="AC14">
        <v>5.0308999999999999</v>
      </c>
      <c r="AD14">
        <v>4.8455019999999998</v>
      </c>
      <c r="AE14">
        <v>4.7013049999999996</v>
      </c>
      <c r="AF14">
        <v>4.8271920000000001</v>
      </c>
      <c r="AG14">
        <v>4.641794</v>
      </c>
      <c r="AH14">
        <v>4.8546579999999997</v>
      </c>
      <c r="AI14">
        <v>4.9050130000000003</v>
      </c>
      <c r="AJ14">
        <v>4.9279010000000003</v>
      </c>
      <c r="AK14">
        <v>4.7241929999999996</v>
      </c>
      <c r="AL14">
        <v>5.1224540000000003</v>
      </c>
      <c r="AM14">
        <v>4.8752570000000004</v>
      </c>
      <c r="AN14">
        <v>4.9118789999999999</v>
      </c>
      <c r="AO14">
        <v>4.8935680000000001</v>
      </c>
      <c r="AP14">
        <v>4.9919890000000002</v>
      </c>
      <c r="AQ14">
        <v>4.8226139999999997</v>
      </c>
      <c r="AR14">
        <v>4.8844130000000003</v>
      </c>
      <c r="AS14">
        <v>4.934768</v>
      </c>
      <c r="AT14">
        <v>5.0949869999999997</v>
      </c>
      <c r="AU14">
        <v>5.021744</v>
      </c>
      <c r="AV14">
        <v>5.2643630000000003</v>
      </c>
      <c r="AW14">
        <v>0.70954499999999998</v>
      </c>
    </row>
    <row r="15">
      <c r="A15">
        <v>14</v>
      </c>
      <c r="B15">
        <v>4.348821</v>
      </c>
      <c r="C15">
        <v>4.6074619999999999</v>
      </c>
      <c r="D15">
        <v>4.9004349999999999</v>
      </c>
      <c r="E15">
        <v>5.0377660000000004</v>
      </c>
      <c r="F15">
        <v>5.0835429999999997</v>
      </c>
      <c r="G15">
        <v>4.9416339999999996</v>
      </c>
      <c r="H15">
        <v>5.1407639999999999</v>
      </c>
      <c r="I15">
        <v>5.0423439999999999</v>
      </c>
      <c r="J15">
        <v>4.8432139999999997</v>
      </c>
      <c r="K15">
        <v>4.8065920000000002</v>
      </c>
      <c r="L15">
        <v>4.9622339999999996</v>
      </c>
      <c r="M15">
        <v>5.216297</v>
      </c>
      <c r="N15">
        <v>5.3513390000000003</v>
      </c>
      <c r="O15">
        <v>5.0034330000000002</v>
      </c>
      <c r="P15">
        <v>5.4108489999999998</v>
      </c>
      <c r="Q15">
        <v>5.3879609999999998</v>
      </c>
      <c r="R15">
        <v>5.0171659999999996</v>
      </c>
      <c r="S15">
        <v>5.152209</v>
      </c>
      <c r="T15">
        <v>5.1682309999999996</v>
      </c>
      <c r="U15">
        <v>5.1178759999999999</v>
      </c>
      <c r="V15">
        <v>5.1201650000000001</v>
      </c>
      <c r="W15">
        <v>4.781415</v>
      </c>
      <c r="X15">
        <v>4.8775459999999997</v>
      </c>
      <c r="Y15">
        <v>4.9828340000000004</v>
      </c>
      <c r="Z15">
        <v>4.966812</v>
      </c>
      <c r="AA15">
        <v>4.9050130000000003</v>
      </c>
      <c r="AB15">
        <v>4.9553669999999999</v>
      </c>
      <c r="AC15">
        <v>5.0400549999999997</v>
      </c>
      <c r="AD15">
        <v>4.8546579999999997</v>
      </c>
      <c r="AE15">
        <v>4.7219040000000003</v>
      </c>
      <c r="AF15">
        <v>4.8432139999999997</v>
      </c>
      <c r="AG15">
        <v>4.6509499999999999</v>
      </c>
      <c r="AH15">
        <v>4.8706800000000001</v>
      </c>
      <c r="AI15">
        <v>4.9141680000000001</v>
      </c>
      <c r="AJ15">
        <v>4.9233229999999999</v>
      </c>
      <c r="AK15">
        <v>4.7333489999999996</v>
      </c>
      <c r="AL15">
        <v>5.152209</v>
      </c>
      <c r="AM15">
        <v>4.9004349999999999</v>
      </c>
      <c r="AN15">
        <v>4.9118789999999999</v>
      </c>
      <c r="AO15">
        <v>4.9164570000000003</v>
      </c>
      <c r="AP15">
        <v>5.0034330000000002</v>
      </c>
      <c r="AQ15">
        <v>4.8317690000000004</v>
      </c>
      <c r="AR15">
        <v>4.8958570000000003</v>
      </c>
      <c r="AS15">
        <v>4.9530789999999998</v>
      </c>
      <c r="AT15">
        <v>5.0972759999999999</v>
      </c>
      <c r="AU15">
        <v>5.0377660000000004</v>
      </c>
      <c r="AV15">
        <v>5.282673</v>
      </c>
      <c r="AW15">
        <v>0.71870000000000001</v>
      </c>
    </row>
    <row r="16">
      <c r="A16">
        <v>15</v>
      </c>
      <c r="B16">
        <v>4.3556879999999998</v>
      </c>
      <c r="C16">
        <v>4.6074619999999999</v>
      </c>
      <c r="D16">
        <v>4.9210349999999998</v>
      </c>
      <c r="E16">
        <v>5.0423439999999999</v>
      </c>
      <c r="F16">
        <v>5.0858319999999999</v>
      </c>
      <c r="G16">
        <v>4.9691000000000001</v>
      </c>
      <c r="H16">
        <v>5.1499199999999998</v>
      </c>
      <c r="I16">
        <v>5.0514989999999997</v>
      </c>
      <c r="J16">
        <v>4.8638130000000004</v>
      </c>
      <c r="K16">
        <v>4.815747</v>
      </c>
      <c r="L16">
        <v>4.9691000000000001</v>
      </c>
      <c r="M16">
        <v>5.2346069999999996</v>
      </c>
      <c r="N16">
        <v>5.3559169999999998</v>
      </c>
      <c r="O16">
        <v>5.0034330000000002</v>
      </c>
      <c r="P16">
        <v>5.4383150000000002</v>
      </c>
      <c r="Q16">
        <v>5.3902489999999998</v>
      </c>
      <c r="R16">
        <v>5.0194549999999998</v>
      </c>
      <c r="S16">
        <v>5.1773860000000003</v>
      </c>
      <c r="T16">
        <v>5.1888300000000003</v>
      </c>
      <c r="U16">
        <v>5.1407639999999999</v>
      </c>
      <c r="V16">
        <v>5.1247429999999996</v>
      </c>
      <c r="W16">
        <v>4.8065920000000002</v>
      </c>
      <c r="X16">
        <v>4.8981459999999997</v>
      </c>
      <c r="Y16">
        <v>4.9897</v>
      </c>
      <c r="Z16">
        <v>4.9759669999999998</v>
      </c>
      <c r="AA16">
        <v>4.9164570000000003</v>
      </c>
      <c r="AB16">
        <v>4.9713890000000003</v>
      </c>
      <c r="AC16">
        <v>5.0469210000000002</v>
      </c>
      <c r="AD16">
        <v>4.8706800000000001</v>
      </c>
      <c r="AE16">
        <v>4.7333489999999996</v>
      </c>
      <c r="AF16">
        <v>4.8546579999999997</v>
      </c>
      <c r="AG16">
        <v>4.6646830000000001</v>
      </c>
      <c r="AH16">
        <v>4.8775459999999997</v>
      </c>
      <c r="AI16">
        <v>4.9279010000000003</v>
      </c>
      <c r="AJ16">
        <v>4.9507899999999996</v>
      </c>
      <c r="AK16">
        <v>4.7402150000000001</v>
      </c>
      <c r="AL16">
        <v>5.1384759999999998</v>
      </c>
      <c r="AM16">
        <v>4.8935680000000001</v>
      </c>
      <c r="AN16">
        <v>4.934768</v>
      </c>
      <c r="AO16">
        <v>4.9141680000000001</v>
      </c>
      <c r="AP16">
        <v>5.0171659999999996</v>
      </c>
      <c r="AQ16">
        <v>4.8615240000000002</v>
      </c>
      <c r="AR16">
        <v>4.9118789999999999</v>
      </c>
      <c r="AS16">
        <v>4.9622339999999996</v>
      </c>
      <c r="AT16">
        <v>5.1201650000000001</v>
      </c>
      <c r="AU16">
        <v>5.0514989999999997</v>
      </c>
      <c r="AV16">
        <v>5.2986950000000004</v>
      </c>
      <c r="AW16">
        <v>0.72556600000000004</v>
      </c>
    </row>
    <row r="17">
      <c r="A17">
        <v>16</v>
      </c>
      <c r="B17">
        <v>4.3625540000000003</v>
      </c>
      <c r="C17">
        <v>4.6166169999999997</v>
      </c>
      <c r="D17">
        <v>4.9301899999999996</v>
      </c>
      <c r="E17">
        <v>5.0492100000000004</v>
      </c>
      <c r="F17">
        <v>5.1110090000000001</v>
      </c>
      <c r="G17">
        <v>4.9713890000000003</v>
      </c>
      <c r="H17">
        <v>5.1544980000000002</v>
      </c>
      <c r="I17">
        <v>5.065232</v>
      </c>
      <c r="J17">
        <v>4.8752570000000004</v>
      </c>
      <c r="K17">
        <v>4.8317690000000004</v>
      </c>
      <c r="L17">
        <v>4.9942780000000004</v>
      </c>
      <c r="M17">
        <v>5.2414740000000002</v>
      </c>
      <c r="N17">
        <v>5.3742279999999996</v>
      </c>
      <c r="O17">
        <v>5.0240330000000002</v>
      </c>
      <c r="P17">
        <v>5.4497600000000004</v>
      </c>
      <c r="Q17">
        <v>5.4062710000000003</v>
      </c>
      <c r="R17">
        <v>5.0469210000000002</v>
      </c>
      <c r="S17">
        <v>5.184253</v>
      </c>
      <c r="T17">
        <v>5.184253</v>
      </c>
      <c r="U17">
        <v>5.1338980000000003</v>
      </c>
      <c r="V17">
        <v>5.1590749999999996</v>
      </c>
      <c r="W17">
        <v>4.7997249999999996</v>
      </c>
      <c r="X17">
        <v>4.8958570000000003</v>
      </c>
      <c r="Y17">
        <v>5.0080109999999998</v>
      </c>
      <c r="Z17">
        <v>4.9965669999999998</v>
      </c>
      <c r="AA17">
        <v>4.9301899999999996</v>
      </c>
      <c r="AB17">
        <v>4.9851219999999996</v>
      </c>
      <c r="AC17">
        <v>5.0560770000000002</v>
      </c>
      <c r="AD17">
        <v>4.8798349999999999</v>
      </c>
      <c r="AE17">
        <v>4.7470819999999998</v>
      </c>
      <c r="AF17">
        <v>4.8752570000000004</v>
      </c>
      <c r="AG17">
        <v>4.6807049999999997</v>
      </c>
      <c r="AH17">
        <v>4.8912789999999999</v>
      </c>
      <c r="AI17">
        <v>4.9485010000000003</v>
      </c>
      <c r="AJ17">
        <v>4.9645229999999998</v>
      </c>
      <c r="AK17">
        <v>4.7470819999999998</v>
      </c>
      <c r="AL17">
        <v>5.1613639999999998</v>
      </c>
      <c r="AM17">
        <v>4.9118789999999999</v>
      </c>
      <c r="AN17">
        <v>4.934768</v>
      </c>
      <c r="AO17">
        <v>4.934768</v>
      </c>
      <c r="AP17">
        <v>5.0377660000000004</v>
      </c>
      <c r="AQ17">
        <v>4.8661019999999997</v>
      </c>
      <c r="AR17">
        <v>4.9164570000000003</v>
      </c>
      <c r="AS17">
        <v>4.9691000000000001</v>
      </c>
      <c r="AT17">
        <v>5.1361869999999996</v>
      </c>
      <c r="AU17">
        <v>5.065232</v>
      </c>
      <c r="AV17">
        <v>5.3101399999999996</v>
      </c>
      <c r="AW17">
        <v>0.72098899999999999</v>
      </c>
    </row>
    <row r="18">
      <c r="A18">
        <v>17</v>
      </c>
      <c r="B18">
        <v>4.3671319999999998</v>
      </c>
      <c r="C18">
        <v>4.6280609999999998</v>
      </c>
      <c r="D18">
        <v>4.9370570000000003</v>
      </c>
      <c r="E18">
        <v>5.0583660000000004</v>
      </c>
      <c r="F18">
        <v>5.1247429999999996</v>
      </c>
      <c r="G18">
        <v>4.978256</v>
      </c>
      <c r="H18">
        <v>5.1613639999999998</v>
      </c>
      <c r="I18">
        <v>5.0675210000000002</v>
      </c>
      <c r="J18">
        <v>4.8912789999999999</v>
      </c>
      <c r="K18">
        <v>4.8271920000000001</v>
      </c>
      <c r="L18">
        <v>4.9851219999999996</v>
      </c>
      <c r="M18">
        <v>5.2643630000000003</v>
      </c>
      <c r="N18">
        <v>5.3856719999999996</v>
      </c>
      <c r="O18">
        <v>5.0308999999999999</v>
      </c>
      <c r="P18">
        <v>5.4474710000000002</v>
      </c>
      <c r="Q18">
        <v>5.4291600000000004</v>
      </c>
      <c r="R18">
        <v>5.0583660000000004</v>
      </c>
      <c r="S18">
        <v>5.1773860000000003</v>
      </c>
      <c r="T18">
        <v>5.2002750000000004</v>
      </c>
      <c r="U18">
        <v>5.1453420000000003</v>
      </c>
      <c r="V18">
        <v>5.1659420000000003</v>
      </c>
      <c r="W18">
        <v>4.804303</v>
      </c>
      <c r="X18">
        <v>4.9095899999999997</v>
      </c>
      <c r="Y18">
        <v>5.0194549999999998</v>
      </c>
      <c r="Z18">
        <v>5.0034330000000002</v>
      </c>
      <c r="AA18">
        <v>4.9439229999999998</v>
      </c>
      <c r="AB18">
        <v>4.9828340000000004</v>
      </c>
      <c r="AC18">
        <v>5.0675210000000002</v>
      </c>
      <c r="AD18">
        <v>4.9050130000000003</v>
      </c>
      <c r="AE18">
        <v>4.749371</v>
      </c>
      <c r="AF18">
        <v>4.8729690000000003</v>
      </c>
      <c r="AG18">
        <v>4.6761270000000001</v>
      </c>
      <c r="AH18">
        <v>4.9073010000000004</v>
      </c>
      <c r="AI18">
        <v>4.9507899999999996</v>
      </c>
      <c r="AJ18">
        <v>4.9691000000000001</v>
      </c>
      <c r="AK18">
        <v>4.7562369999999996</v>
      </c>
      <c r="AL18">
        <v>5.163653</v>
      </c>
      <c r="AM18">
        <v>4.9118789999999999</v>
      </c>
      <c r="AN18">
        <v>4.9485010000000003</v>
      </c>
      <c r="AO18">
        <v>4.9324789999999998</v>
      </c>
      <c r="AP18">
        <v>5.0354770000000002</v>
      </c>
      <c r="AQ18">
        <v>4.8844130000000003</v>
      </c>
      <c r="AR18">
        <v>4.9393450000000003</v>
      </c>
      <c r="AS18">
        <v>4.9942780000000004</v>
      </c>
      <c r="AT18">
        <v>5.1293199999999999</v>
      </c>
      <c r="AU18">
        <v>5.0926989999999996</v>
      </c>
      <c r="AV18">
        <v>5.3307390000000003</v>
      </c>
      <c r="AW18">
        <v>0.70496700000000001</v>
      </c>
    </row>
    <row r="19">
      <c r="A19">
        <v>18</v>
      </c>
      <c r="B19">
        <v>4.3877319999999997</v>
      </c>
      <c r="C19">
        <v>4.641794</v>
      </c>
      <c r="D19">
        <v>4.9439229999999998</v>
      </c>
      <c r="E19">
        <v>5.065232</v>
      </c>
      <c r="F19">
        <v>5.1338980000000003</v>
      </c>
      <c r="G19">
        <v>4.9851219999999996</v>
      </c>
      <c r="H19">
        <v>5.1773860000000003</v>
      </c>
      <c r="I19">
        <v>5.0881210000000001</v>
      </c>
      <c r="J19">
        <v>4.8912789999999999</v>
      </c>
      <c r="K19">
        <v>4.8432139999999997</v>
      </c>
      <c r="L19">
        <v>5.0057219999999996</v>
      </c>
      <c r="M19">
        <v>5.2666510000000004</v>
      </c>
      <c r="N19">
        <v>5.3925380000000001</v>
      </c>
      <c r="O19">
        <v>5.0377660000000004</v>
      </c>
      <c r="P19">
        <v>5.4634929999999997</v>
      </c>
      <c r="Q19">
        <v>5.4268710000000002</v>
      </c>
      <c r="R19">
        <v>5.0560770000000002</v>
      </c>
      <c r="S19">
        <v>5.2002750000000004</v>
      </c>
      <c r="T19">
        <v>5.2002750000000004</v>
      </c>
      <c r="U19">
        <v>5.1499199999999998</v>
      </c>
      <c r="V19">
        <v>5.1773860000000003</v>
      </c>
      <c r="W19">
        <v>4.8180360000000002</v>
      </c>
      <c r="X19">
        <v>4.9187459999999996</v>
      </c>
      <c r="Y19">
        <v>5.0240330000000002</v>
      </c>
      <c r="Z19">
        <v>5.0103</v>
      </c>
      <c r="AA19">
        <v>4.9507899999999996</v>
      </c>
      <c r="AB19">
        <v>4.9965669999999998</v>
      </c>
      <c r="AC19">
        <v>5.0812540000000004</v>
      </c>
      <c r="AD19">
        <v>4.9095899999999997</v>
      </c>
      <c r="AE19">
        <v>4.760815</v>
      </c>
      <c r="AF19">
        <v>4.8844130000000003</v>
      </c>
      <c r="AG19">
        <v>4.6921489999999997</v>
      </c>
      <c r="AH19">
        <v>4.9233229999999999</v>
      </c>
      <c r="AI19">
        <v>4.9530789999999998</v>
      </c>
      <c r="AJ19">
        <v>4.9713890000000003</v>
      </c>
      <c r="AK19">
        <v>4.781415</v>
      </c>
      <c r="AL19">
        <v>5.1819639999999998</v>
      </c>
      <c r="AM19">
        <v>4.9279010000000003</v>
      </c>
      <c r="AN19">
        <v>4.9507899999999996</v>
      </c>
      <c r="AO19">
        <v>4.9507899999999996</v>
      </c>
      <c r="AP19">
        <v>5.0583660000000004</v>
      </c>
      <c r="AQ19">
        <v>4.8798349999999999</v>
      </c>
      <c r="AR19">
        <v>4.9370570000000003</v>
      </c>
      <c r="AS19">
        <v>4.9897</v>
      </c>
      <c r="AT19">
        <v>5.152209</v>
      </c>
      <c r="AU19">
        <v>5.0835429999999997</v>
      </c>
      <c r="AV19">
        <v>5.3307390000000003</v>
      </c>
      <c r="AW19">
        <v>0.71641100000000002</v>
      </c>
    </row>
    <row r="20">
      <c r="A20">
        <v>19</v>
      </c>
      <c r="B20">
        <v>4.380865</v>
      </c>
      <c r="C20">
        <v>4.6509499999999999</v>
      </c>
      <c r="D20">
        <v>4.9530789999999998</v>
      </c>
      <c r="E20">
        <v>5.0766770000000001</v>
      </c>
      <c r="F20">
        <v>5.1544980000000002</v>
      </c>
      <c r="G20">
        <v>4.9965669999999998</v>
      </c>
      <c r="H20">
        <v>5.1911189999999996</v>
      </c>
      <c r="I20">
        <v>5.1018540000000003</v>
      </c>
      <c r="J20">
        <v>4.8981459999999997</v>
      </c>
      <c r="K20">
        <v>4.8638130000000004</v>
      </c>
      <c r="L20">
        <v>5.0354770000000002</v>
      </c>
      <c r="M20">
        <v>5.2666510000000004</v>
      </c>
      <c r="N20">
        <v>5.3971159999999996</v>
      </c>
      <c r="O20">
        <v>5.0469210000000002</v>
      </c>
      <c r="P20">
        <v>5.4749369999999997</v>
      </c>
      <c r="Q20">
        <v>5.4428929999999998</v>
      </c>
      <c r="R20">
        <v>5.0720989999999997</v>
      </c>
      <c r="S20">
        <v>5.216297</v>
      </c>
      <c r="T20">
        <v>5.2140079999999998</v>
      </c>
      <c r="U20">
        <v>5.1659420000000003</v>
      </c>
      <c r="V20">
        <v>5.1911189999999996</v>
      </c>
      <c r="W20">
        <v>4.8340579999999997</v>
      </c>
      <c r="X20">
        <v>4.9279010000000003</v>
      </c>
      <c r="Y20">
        <v>5.0446330000000001</v>
      </c>
      <c r="Z20">
        <v>5.0240330000000002</v>
      </c>
      <c r="AA20">
        <v>4.9599450000000003</v>
      </c>
      <c r="AB20">
        <v>5.0148780000000004</v>
      </c>
      <c r="AC20">
        <v>5.0904100000000003</v>
      </c>
      <c r="AD20">
        <v>4.9118789999999999</v>
      </c>
      <c r="AE20">
        <v>4.781415</v>
      </c>
      <c r="AF20">
        <v>4.9073010000000004</v>
      </c>
      <c r="AG20">
        <v>4.7081710000000001</v>
      </c>
      <c r="AH20">
        <v>4.9256120000000001</v>
      </c>
      <c r="AI20">
        <v>4.9736779999999996</v>
      </c>
      <c r="AJ20">
        <v>4.9828340000000004</v>
      </c>
      <c r="AK20">
        <v>4.783703</v>
      </c>
      <c r="AL20">
        <v>5.195697</v>
      </c>
      <c r="AM20">
        <v>4.9393450000000003</v>
      </c>
      <c r="AN20">
        <v>4.9599450000000003</v>
      </c>
      <c r="AO20">
        <v>4.9599450000000003</v>
      </c>
      <c r="AP20">
        <v>5.0606549999999997</v>
      </c>
      <c r="AQ20">
        <v>4.8958570000000003</v>
      </c>
      <c r="AR20">
        <v>4.9576560000000001</v>
      </c>
      <c r="AS20">
        <v>5.0171659999999996</v>
      </c>
      <c r="AT20">
        <v>5.152209</v>
      </c>
      <c r="AU20">
        <v>5.1132980000000003</v>
      </c>
      <c r="AV20">
        <v>5.3604940000000001</v>
      </c>
      <c r="AW20">
        <v>0.70496700000000001</v>
      </c>
    </row>
    <row r="21">
      <c r="A21">
        <v>20</v>
      </c>
      <c r="B21">
        <v>4.390021</v>
      </c>
      <c r="C21">
        <v>4.6509499999999999</v>
      </c>
      <c r="D21">
        <v>4.9691000000000001</v>
      </c>
      <c r="E21">
        <v>5.0881210000000001</v>
      </c>
      <c r="F21">
        <v>5.1544980000000002</v>
      </c>
      <c r="G21">
        <v>5.0171659999999996</v>
      </c>
      <c r="H21">
        <v>5.2025639999999997</v>
      </c>
      <c r="I21">
        <v>5.1110090000000001</v>
      </c>
      <c r="J21">
        <v>4.9141680000000001</v>
      </c>
      <c r="K21">
        <v>4.8661019999999997</v>
      </c>
      <c r="L21">
        <v>5.0354770000000002</v>
      </c>
      <c r="M21">
        <v>5.2872510000000004</v>
      </c>
      <c r="N21">
        <v>5.413138</v>
      </c>
      <c r="O21">
        <v>5.0606549999999997</v>
      </c>
      <c r="P21">
        <v>5.4955369999999997</v>
      </c>
      <c r="Q21">
        <v>5.4497600000000004</v>
      </c>
      <c r="R21">
        <v>5.0789650000000002</v>
      </c>
      <c r="S21">
        <v>5.2300300000000002</v>
      </c>
      <c r="T21">
        <v>5.2323190000000004</v>
      </c>
      <c r="U21">
        <v>5.1773860000000003</v>
      </c>
      <c r="V21">
        <v>5.1979860000000002</v>
      </c>
      <c r="W21">
        <v>4.8500800000000002</v>
      </c>
      <c r="X21">
        <v>4.9439229999999998</v>
      </c>
      <c r="Y21">
        <v>5.0583660000000004</v>
      </c>
      <c r="Z21">
        <v>5.0423439999999999</v>
      </c>
      <c r="AA21">
        <v>4.9805450000000002</v>
      </c>
      <c r="AB21">
        <v>5.0171659999999996</v>
      </c>
      <c r="AC21">
        <v>5.1110090000000001</v>
      </c>
      <c r="AD21">
        <v>4.9370570000000003</v>
      </c>
      <c r="AE21">
        <v>4.781415</v>
      </c>
      <c r="AF21">
        <v>4.9118789999999999</v>
      </c>
      <c r="AG21">
        <v>4.717327</v>
      </c>
      <c r="AH21">
        <v>4.9393450000000003</v>
      </c>
      <c r="AI21">
        <v>4.9805450000000002</v>
      </c>
      <c r="AJ21">
        <v>5.0034330000000002</v>
      </c>
      <c r="AK21">
        <v>4.7951480000000002</v>
      </c>
      <c r="AL21">
        <v>5.2002750000000004</v>
      </c>
      <c r="AM21">
        <v>4.9393450000000003</v>
      </c>
      <c r="AN21">
        <v>4.9828340000000004</v>
      </c>
      <c r="AO21">
        <v>4.966812</v>
      </c>
      <c r="AP21">
        <v>5.0766770000000001</v>
      </c>
      <c r="AQ21">
        <v>4.9095899999999997</v>
      </c>
      <c r="AR21">
        <v>4.9691000000000001</v>
      </c>
      <c r="AS21">
        <v>5.0148780000000004</v>
      </c>
      <c r="AT21">
        <v>5.1728079999999999</v>
      </c>
      <c r="AU21">
        <v>5.1155869999999997</v>
      </c>
      <c r="AV21">
        <v>5.358206</v>
      </c>
      <c r="AW21">
        <v>0.71412200000000003</v>
      </c>
    </row>
    <row r="22">
      <c r="A22">
        <v>21</v>
      </c>
      <c r="B22">
        <v>4.4037540000000002</v>
      </c>
      <c r="C22">
        <v>4.6646830000000001</v>
      </c>
      <c r="D22">
        <v>4.9874109999999998</v>
      </c>
      <c r="E22">
        <v>5.0995650000000001</v>
      </c>
      <c r="F22">
        <v>5.1659420000000003</v>
      </c>
      <c r="G22">
        <v>5.0377660000000004</v>
      </c>
      <c r="H22">
        <v>5.2231629999999996</v>
      </c>
      <c r="I22">
        <v>5.1293199999999999</v>
      </c>
      <c r="J22">
        <v>4.9301899999999996</v>
      </c>
      <c r="K22">
        <v>4.8844130000000003</v>
      </c>
      <c r="L22">
        <v>5.0423439999999999</v>
      </c>
      <c r="M22">
        <v>5.3101399999999996</v>
      </c>
      <c r="N22">
        <v>5.4314489999999997</v>
      </c>
      <c r="O22">
        <v>5.0766770000000001</v>
      </c>
      <c r="P22">
        <v>5.5138480000000003</v>
      </c>
      <c r="Q22">
        <v>5.4657819999999999</v>
      </c>
      <c r="R22">
        <v>5.0972759999999999</v>
      </c>
      <c r="S22">
        <v>5.2368959999999998</v>
      </c>
      <c r="T22">
        <v>5.2552070000000004</v>
      </c>
      <c r="U22">
        <v>5.2025639999999997</v>
      </c>
      <c r="V22">
        <v>5.207141</v>
      </c>
      <c r="W22">
        <v>4.8569469999999999</v>
      </c>
      <c r="X22">
        <v>4.966812</v>
      </c>
      <c r="Y22">
        <v>5.0743879999999999</v>
      </c>
      <c r="Z22">
        <v>5.0469210000000002</v>
      </c>
      <c r="AA22">
        <v>4.9874109999999998</v>
      </c>
      <c r="AB22">
        <v>5.0469210000000002</v>
      </c>
      <c r="AC22">
        <v>5.1201650000000001</v>
      </c>
      <c r="AD22">
        <v>4.9416339999999996</v>
      </c>
      <c r="AE22">
        <v>4.804303</v>
      </c>
      <c r="AF22">
        <v>4.9279010000000003</v>
      </c>
      <c r="AG22">
        <v>4.7333489999999996</v>
      </c>
      <c r="AH22">
        <v>4.9530789999999998</v>
      </c>
      <c r="AI22">
        <v>4.998856</v>
      </c>
      <c r="AJ22">
        <v>5.0171659999999996</v>
      </c>
      <c r="AK22">
        <v>4.8088810000000004</v>
      </c>
      <c r="AL22">
        <v>5.216297</v>
      </c>
      <c r="AM22">
        <v>4.9553669999999999</v>
      </c>
      <c r="AN22">
        <v>5.001144</v>
      </c>
      <c r="AO22">
        <v>4.9828340000000004</v>
      </c>
      <c r="AP22">
        <v>5.0858319999999999</v>
      </c>
      <c r="AQ22">
        <v>4.9256120000000001</v>
      </c>
      <c r="AR22">
        <v>4.9805450000000002</v>
      </c>
      <c r="AS22">
        <v>5.0354770000000002</v>
      </c>
      <c r="AT22">
        <v>5.1888300000000003</v>
      </c>
      <c r="AU22">
        <v>5.1293199999999999</v>
      </c>
      <c r="AV22">
        <v>5.3719390000000002</v>
      </c>
      <c r="AW22">
        <v>0.72098899999999999</v>
      </c>
    </row>
    <row r="23">
      <c r="A23">
        <v>22</v>
      </c>
      <c r="B23">
        <v>4.4289310000000004</v>
      </c>
      <c r="C23">
        <v>4.6944379999999999</v>
      </c>
      <c r="D23">
        <v>4.9942780000000004</v>
      </c>
      <c r="E23">
        <v>5.1247429999999996</v>
      </c>
      <c r="F23">
        <v>5.1888300000000003</v>
      </c>
      <c r="G23">
        <v>5.0583660000000004</v>
      </c>
      <c r="H23">
        <v>5.239185</v>
      </c>
      <c r="I23">
        <v>5.1407639999999999</v>
      </c>
      <c r="J23">
        <v>4.9416339999999996</v>
      </c>
      <c r="K23">
        <v>4.8912789999999999</v>
      </c>
      <c r="L23">
        <v>5.0583660000000004</v>
      </c>
      <c r="M23">
        <v>5.3192950000000003</v>
      </c>
      <c r="N23">
        <v>5.4520489999999997</v>
      </c>
      <c r="O23">
        <v>5.0926989999999996</v>
      </c>
      <c r="P23">
        <v>5.5344470000000001</v>
      </c>
      <c r="Q23">
        <v>5.4840920000000004</v>
      </c>
      <c r="R23">
        <v>5.1064319999999999</v>
      </c>
      <c r="S23">
        <v>5.2643630000000003</v>
      </c>
      <c r="T23">
        <v>5.2620740000000001</v>
      </c>
      <c r="U23">
        <v>5.2117190000000004</v>
      </c>
      <c r="V23">
        <v>5.2300300000000002</v>
      </c>
      <c r="W23">
        <v>4.8729690000000003</v>
      </c>
      <c r="X23">
        <v>4.9828340000000004</v>
      </c>
      <c r="Y23">
        <v>5.0720989999999997</v>
      </c>
      <c r="Z23">
        <v>5.0743879999999999</v>
      </c>
      <c r="AA23">
        <v>5.0148780000000004</v>
      </c>
      <c r="AB23">
        <v>5.0469210000000002</v>
      </c>
      <c r="AC23">
        <v>5.1453420000000003</v>
      </c>
      <c r="AD23">
        <v>4.9691000000000001</v>
      </c>
      <c r="AE23">
        <v>4.8111699999999997</v>
      </c>
      <c r="AF23">
        <v>4.9416339999999996</v>
      </c>
      <c r="AG23">
        <v>4.749371</v>
      </c>
      <c r="AH23">
        <v>4.978256</v>
      </c>
      <c r="AI23">
        <v>5.0148780000000004</v>
      </c>
      <c r="AJ23">
        <v>5.033188</v>
      </c>
      <c r="AK23">
        <v>4.836347</v>
      </c>
      <c r="AL23">
        <v>5.2300300000000002</v>
      </c>
      <c r="AM23">
        <v>4.9691000000000001</v>
      </c>
      <c r="AN23">
        <v>5.021744</v>
      </c>
      <c r="AO23">
        <v>4.9965669999999998</v>
      </c>
      <c r="AP23">
        <v>5.0949869999999997</v>
      </c>
      <c r="AQ23">
        <v>4.9439229999999998</v>
      </c>
      <c r="AR23">
        <v>5.001144</v>
      </c>
      <c r="AS23">
        <v>5.0492100000000004</v>
      </c>
      <c r="AT23">
        <v>5.2002750000000004</v>
      </c>
      <c r="AU23">
        <v>5.1453420000000003</v>
      </c>
      <c r="AV23">
        <v>5.3902489999999998</v>
      </c>
      <c r="AW23">
        <v>0.71412200000000003</v>
      </c>
    </row>
    <row r="24">
      <c r="A24">
        <v>23</v>
      </c>
      <c r="B24">
        <v>4.4357980000000001</v>
      </c>
      <c r="C24">
        <v>4.6967270000000001</v>
      </c>
      <c r="D24">
        <v>5.0286109999999997</v>
      </c>
      <c r="E24">
        <v>5.1338980000000003</v>
      </c>
      <c r="F24">
        <v>5.2117190000000004</v>
      </c>
      <c r="G24">
        <v>5.0949869999999997</v>
      </c>
      <c r="H24">
        <v>5.2643630000000003</v>
      </c>
      <c r="I24">
        <v>5.1705199999999998</v>
      </c>
      <c r="J24">
        <v>4.9691000000000001</v>
      </c>
      <c r="K24">
        <v>4.9050130000000003</v>
      </c>
      <c r="L24">
        <v>5.0675210000000002</v>
      </c>
      <c r="M24">
        <v>5.3444719999999997</v>
      </c>
      <c r="N24">
        <v>5.4978259999999999</v>
      </c>
      <c r="O24">
        <v>5.1338980000000003</v>
      </c>
      <c r="P24">
        <v>5.5550470000000001</v>
      </c>
      <c r="Q24">
        <v>5.5298699999999998</v>
      </c>
      <c r="R24">
        <v>5.1384759999999998</v>
      </c>
      <c r="S24">
        <v>5.2666510000000004</v>
      </c>
      <c r="T24">
        <v>5.2872510000000004</v>
      </c>
      <c r="U24">
        <v>5.239185</v>
      </c>
      <c r="V24">
        <v>5.2552070000000004</v>
      </c>
      <c r="W24">
        <v>4.8821240000000001</v>
      </c>
      <c r="X24">
        <v>4.9897</v>
      </c>
      <c r="Y24">
        <v>5.1201650000000001</v>
      </c>
      <c r="Z24">
        <v>5.1018540000000003</v>
      </c>
      <c r="AA24">
        <v>5.0377660000000004</v>
      </c>
      <c r="AB24">
        <v>5.0766770000000001</v>
      </c>
      <c r="AC24">
        <v>5.1705199999999998</v>
      </c>
      <c r="AD24">
        <v>4.9828340000000004</v>
      </c>
      <c r="AE24">
        <v>4.8294800000000002</v>
      </c>
      <c r="AF24">
        <v>4.9622339999999996</v>
      </c>
      <c r="AG24">
        <v>4.7585259999999998</v>
      </c>
      <c r="AH24">
        <v>5.0034330000000002</v>
      </c>
      <c r="AI24">
        <v>5.0354770000000002</v>
      </c>
      <c r="AJ24">
        <v>5.0514989999999997</v>
      </c>
      <c r="AK24">
        <v>4.8638130000000004</v>
      </c>
      <c r="AL24">
        <v>5.2758070000000004</v>
      </c>
      <c r="AM24">
        <v>5.0103</v>
      </c>
      <c r="AN24">
        <v>5.0377660000000004</v>
      </c>
      <c r="AO24">
        <v>5.0446330000000001</v>
      </c>
      <c r="AP24">
        <v>5.1293199999999999</v>
      </c>
      <c r="AQ24">
        <v>4.9439229999999998</v>
      </c>
      <c r="AR24">
        <v>5.001144</v>
      </c>
      <c r="AS24">
        <v>5.0492100000000004</v>
      </c>
      <c r="AT24">
        <v>5.227741</v>
      </c>
      <c r="AU24">
        <v>5.1453420000000003</v>
      </c>
      <c r="AV24">
        <v>5.4039830000000002</v>
      </c>
      <c r="AW24">
        <v>0.72098899999999999</v>
      </c>
    </row>
    <row r="25">
      <c r="A25">
        <v>24</v>
      </c>
      <c r="B25">
        <v>4.4655529999999999</v>
      </c>
      <c r="C25">
        <v>4.7310600000000003</v>
      </c>
      <c r="D25">
        <v>5.0446330000000001</v>
      </c>
      <c r="E25">
        <v>5.1728079999999999</v>
      </c>
      <c r="F25">
        <v>5.2712289999999999</v>
      </c>
      <c r="G25">
        <v>5.1132980000000003</v>
      </c>
      <c r="H25">
        <v>5.3147169999999999</v>
      </c>
      <c r="I25">
        <v>5.227741</v>
      </c>
      <c r="J25">
        <v>4.9622339999999996</v>
      </c>
      <c r="K25">
        <v>4.9256120000000001</v>
      </c>
      <c r="L25">
        <v>5.0972759999999999</v>
      </c>
      <c r="M25">
        <v>5.3444719999999997</v>
      </c>
      <c r="N25">
        <v>5.5275809999999996</v>
      </c>
      <c r="O25">
        <v>5.163653</v>
      </c>
      <c r="P25">
        <v>5.607691</v>
      </c>
      <c r="Q25">
        <v>5.5527579999999999</v>
      </c>
      <c r="R25">
        <v>5.1613639999999998</v>
      </c>
      <c r="S25">
        <v>5.3055620000000001</v>
      </c>
      <c r="T25">
        <v>5.3009839999999997</v>
      </c>
      <c r="U25">
        <v>5.2483409999999999</v>
      </c>
      <c r="V25">
        <v>5.2895399999999997</v>
      </c>
      <c r="W25">
        <v>4.9210349999999998</v>
      </c>
      <c r="X25">
        <v>5.021744</v>
      </c>
      <c r="Y25">
        <v>5.1316090000000001</v>
      </c>
      <c r="Z25">
        <v>5.1361869999999996</v>
      </c>
      <c r="AA25">
        <v>5.0766770000000001</v>
      </c>
      <c r="AB25">
        <v>5.0972759999999999</v>
      </c>
      <c r="AC25">
        <v>5.207141</v>
      </c>
      <c r="AD25">
        <v>5.0103</v>
      </c>
      <c r="AE25">
        <v>4.8340579999999997</v>
      </c>
      <c r="AF25">
        <v>4.978256</v>
      </c>
      <c r="AG25">
        <v>4.783703</v>
      </c>
      <c r="AH25">
        <v>5.0354770000000002</v>
      </c>
      <c r="AI25">
        <v>5.0789650000000002</v>
      </c>
      <c r="AJ25">
        <v>5.0858319999999999</v>
      </c>
      <c r="AK25">
        <v>4.8958570000000003</v>
      </c>
      <c r="AL25">
        <v>5.2986950000000004</v>
      </c>
      <c r="AM25">
        <v>5.0354770000000002</v>
      </c>
      <c r="AN25">
        <v>5.0789650000000002</v>
      </c>
      <c r="AO25">
        <v>5.0698100000000004</v>
      </c>
      <c r="AP25">
        <v>5.1293199999999999</v>
      </c>
      <c r="AQ25">
        <v>4.9645229999999998</v>
      </c>
      <c r="AR25">
        <v>5.021744</v>
      </c>
      <c r="AS25">
        <v>5.0698100000000004</v>
      </c>
      <c r="AT25">
        <v>5.227741</v>
      </c>
      <c r="AU25">
        <v>5.1682309999999996</v>
      </c>
      <c r="AV25">
        <v>5.4177160000000004</v>
      </c>
      <c r="AW25">
        <v>0.71412200000000003</v>
      </c>
    </row>
    <row r="26">
      <c r="A26">
        <v>25</v>
      </c>
      <c r="B26">
        <v>4.4998860000000001</v>
      </c>
      <c r="C26">
        <v>4.7676809999999996</v>
      </c>
      <c r="D26">
        <v>5.0926989999999996</v>
      </c>
      <c r="E26">
        <v>5.2094300000000002</v>
      </c>
      <c r="F26">
        <v>5.3353169999999999</v>
      </c>
      <c r="G26">
        <v>5.195697</v>
      </c>
      <c r="H26">
        <v>5.3742279999999996</v>
      </c>
      <c r="I26">
        <v>5.2941180000000001</v>
      </c>
      <c r="J26">
        <v>4.9897</v>
      </c>
      <c r="K26">
        <v>4.9324789999999998</v>
      </c>
      <c r="L26">
        <v>5.1087210000000001</v>
      </c>
      <c r="M26">
        <v>5.3719390000000002</v>
      </c>
      <c r="N26">
        <v>5.5939569999999996</v>
      </c>
      <c r="O26">
        <v>5.2231629999999996</v>
      </c>
      <c r="P26">
        <v>5.674067</v>
      </c>
      <c r="Q26">
        <v>5.6168459999999998</v>
      </c>
      <c r="R26">
        <v>5.2002750000000004</v>
      </c>
      <c r="S26">
        <v>5.3421839999999996</v>
      </c>
      <c r="T26">
        <v>5.3307390000000003</v>
      </c>
      <c r="U26">
        <v>5.282673</v>
      </c>
      <c r="V26">
        <v>5.3330279999999997</v>
      </c>
      <c r="W26">
        <v>4.9576560000000001</v>
      </c>
      <c r="X26">
        <v>5.0629429999999997</v>
      </c>
      <c r="Y26">
        <v>5.1750970000000001</v>
      </c>
      <c r="Z26">
        <v>5.1888300000000003</v>
      </c>
      <c r="AA26">
        <v>5.1224540000000003</v>
      </c>
      <c r="AB26">
        <v>5.1499199999999998</v>
      </c>
      <c r="AC26">
        <v>5.2620740000000001</v>
      </c>
      <c r="AD26">
        <v>5.0286109999999997</v>
      </c>
      <c r="AE26">
        <v>4.8661019999999997</v>
      </c>
      <c r="AF26">
        <v>4.9965669999999998</v>
      </c>
      <c r="AG26">
        <v>4.8065920000000002</v>
      </c>
      <c r="AH26">
        <v>5.0904100000000003</v>
      </c>
      <c r="AI26">
        <v>5.1361869999999996</v>
      </c>
      <c r="AJ26">
        <v>5.1338980000000003</v>
      </c>
      <c r="AK26">
        <v>4.9553669999999999</v>
      </c>
      <c r="AL26">
        <v>5.358206</v>
      </c>
      <c r="AM26">
        <v>5.0904100000000003</v>
      </c>
      <c r="AN26">
        <v>5.1384759999999998</v>
      </c>
      <c r="AO26">
        <v>5.1384759999999998</v>
      </c>
      <c r="AP26">
        <v>5.1453420000000003</v>
      </c>
      <c r="AQ26">
        <v>4.9805450000000002</v>
      </c>
      <c r="AR26">
        <v>5.0308999999999999</v>
      </c>
      <c r="AS26">
        <v>5.0766770000000001</v>
      </c>
      <c r="AT26">
        <v>5.2574959999999997</v>
      </c>
      <c r="AU26">
        <v>5.1705199999999998</v>
      </c>
      <c r="AV26">
        <v>5.4222929999999998</v>
      </c>
      <c r="AW26">
        <v>0.72785500000000003</v>
      </c>
    </row>
    <row r="27">
      <c r="A27">
        <v>26</v>
      </c>
      <c r="B27">
        <v>4.5685510000000003</v>
      </c>
      <c r="C27">
        <v>4.8340579999999997</v>
      </c>
      <c r="D27">
        <v>5.1728079999999999</v>
      </c>
      <c r="E27">
        <v>5.2872510000000004</v>
      </c>
      <c r="F27">
        <v>5.4589150000000002</v>
      </c>
      <c r="G27">
        <v>5.3261620000000001</v>
      </c>
      <c r="H27">
        <v>5.4909590000000001</v>
      </c>
      <c r="I27">
        <v>5.424582</v>
      </c>
      <c r="J27">
        <v>5.0103</v>
      </c>
      <c r="K27">
        <v>4.9645229999999998</v>
      </c>
      <c r="L27">
        <v>5.1361869999999996</v>
      </c>
      <c r="M27">
        <v>5.3971159999999996</v>
      </c>
      <c r="N27">
        <v>5.7290000000000001</v>
      </c>
      <c r="O27">
        <v>5.3444719999999997</v>
      </c>
      <c r="P27">
        <v>5.7793549999999998</v>
      </c>
      <c r="Q27">
        <v>5.7267109999999999</v>
      </c>
      <c r="R27">
        <v>5.2689399999999997</v>
      </c>
      <c r="S27">
        <v>5.3833830000000003</v>
      </c>
      <c r="T27">
        <v>5.4177160000000004</v>
      </c>
      <c r="U27">
        <v>5.3673609999999998</v>
      </c>
      <c r="V27">
        <v>5.4062710000000003</v>
      </c>
      <c r="W27">
        <v>5.0286109999999997</v>
      </c>
      <c r="X27">
        <v>5.1407639999999999</v>
      </c>
      <c r="Y27">
        <v>5.2368959999999998</v>
      </c>
      <c r="Z27">
        <v>5.2803849999999999</v>
      </c>
      <c r="AA27">
        <v>5.2140079999999998</v>
      </c>
      <c r="AB27">
        <v>5.2437630000000004</v>
      </c>
      <c r="AC27">
        <v>5.3421839999999996</v>
      </c>
      <c r="AD27">
        <v>5.0560770000000002</v>
      </c>
      <c r="AE27">
        <v>4.9233229999999999</v>
      </c>
      <c r="AF27">
        <v>5.0377660000000004</v>
      </c>
      <c r="AG27">
        <v>4.836347</v>
      </c>
      <c r="AH27">
        <v>5.2002750000000004</v>
      </c>
      <c r="AI27">
        <v>5.2552070000000004</v>
      </c>
      <c r="AJ27">
        <v>5.195697</v>
      </c>
      <c r="AK27">
        <v>5.0835429999999997</v>
      </c>
      <c r="AL27">
        <v>5.4589150000000002</v>
      </c>
      <c r="AM27">
        <v>5.1979860000000002</v>
      </c>
      <c r="AN27">
        <v>5.239185</v>
      </c>
      <c r="AO27">
        <v>5.2643630000000003</v>
      </c>
      <c r="AP27">
        <v>5.152209</v>
      </c>
      <c r="AQ27">
        <v>4.9919890000000002</v>
      </c>
      <c r="AR27">
        <v>5.0423439999999999</v>
      </c>
      <c r="AS27">
        <v>5.1110090000000001</v>
      </c>
      <c r="AT27">
        <v>5.2597849999999999</v>
      </c>
      <c r="AU27">
        <v>5.1865420000000002</v>
      </c>
      <c r="AV27">
        <v>5.4543369999999998</v>
      </c>
      <c r="AW27">
        <v>0.707256</v>
      </c>
    </row>
    <row r="28">
      <c r="A28">
        <v>27</v>
      </c>
      <c r="B28">
        <v>4.6646830000000001</v>
      </c>
      <c r="C28">
        <v>4.9416339999999996</v>
      </c>
      <c r="D28">
        <v>5.2918289999999999</v>
      </c>
      <c r="E28">
        <v>5.3971159999999996</v>
      </c>
      <c r="F28">
        <v>5.662623</v>
      </c>
      <c r="G28">
        <v>5.5413139999999999</v>
      </c>
      <c r="H28">
        <v>5.7061109999999999</v>
      </c>
      <c r="I28">
        <v>5.6488899999999997</v>
      </c>
      <c r="J28">
        <v>5.0537879999999999</v>
      </c>
      <c r="K28">
        <v>4.9965669999999998</v>
      </c>
      <c r="L28">
        <v>5.1705199999999998</v>
      </c>
      <c r="M28">
        <v>5.433738</v>
      </c>
      <c r="N28">
        <v>5.9395740000000004</v>
      </c>
      <c r="O28">
        <v>5.5298699999999998</v>
      </c>
      <c r="P28">
        <v>5.9601740000000003</v>
      </c>
      <c r="Q28">
        <v>5.8983749999999997</v>
      </c>
      <c r="R28">
        <v>5.3742279999999996</v>
      </c>
      <c r="S28">
        <v>5.4978259999999999</v>
      </c>
      <c r="T28">
        <v>5.5046920000000004</v>
      </c>
      <c r="U28">
        <v>5.4726480000000004</v>
      </c>
      <c r="V28">
        <v>5.5230030000000001</v>
      </c>
      <c r="W28">
        <v>5.1453420000000003</v>
      </c>
      <c r="X28">
        <v>5.2460519999999997</v>
      </c>
      <c r="Y28">
        <v>5.3467609999999999</v>
      </c>
      <c r="Z28">
        <v>5.4406040000000004</v>
      </c>
      <c r="AA28">
        <v>5.3559169999999998</v>
      </c>
      <c r="AB28">
        <v>5.3788049999999998</v>
      </c>
      <c r="AC28">
        <v>5.4772259999999999</v>
      </c>
      <c r="AD28">
        <v>5.1201650000000001</v>
      </c>
      <c r="AE28">
        <v>4.9713890000000003</v>
      </c>
      <c r="AF28">
        <v>5.1064319999999999</v>
      </c>
      <c r="AG28">
        <v>4.8912789999999999</v>
      </c>
      <c r="AH28">
        <v>5.3833830000000003</v>
      </c>
      <c r="AI28">
        <v>5.4428929999999998</v>
      </c>
      <c r="AJ28">
        <v>5.3398950000000003</v>
      </c>
      <c r="AK28">
        <v>5.2803849999999999</v>
      </c>
      <c r="AL28">
        <v>5.630579</v>
      </c>
      <c r="AM28">
        <v>5.3536279999999996</v>
      </c>
      <c r="AN28">
        <v>5.433738</v>
      </c>
      <c r="AO28">
        <v>5.4543369999999998</v>
      </c>
      <c r="AP28">
        <v>5.1728079999999999</v>
      </c>
      <c r="AQ28">
        <v>5.0057219999999996</v>
      </c>
      <c r="AR28">
        <v>5.0698100000000004</v>
      </c>
      <c r="AS28">
        <v>5.1041429999999997</v>
      </c>
      <c r="AT28">
        <v>5.2849620000000002</v>
      </c>
      <c r="AU28">
        <v>5.207141</v>
      </c>
      <c r="AV28">
        <v>5.4543369999999998</v>
      </c>
      <c r="AW28">
        <v>0.72785500000000003</v>
      </c>
    </row>
    <row r="29">
      <c r="A29">
        <v>28</v>
      </c>
      <c r="B29">
        <v>4.847791</v>
      </c>
      <c r="C29">
        <v>5.1453420000000003</v>
      </c>
      <c r="D29">
        <v>5.5252920000000003</v>
      </c>
      <c r="E29">
        <v>5.6054019999999998</v>
      </c>
      <c r="F29">
        <v>6.0311279999999998</v>
      </c>
      <c r="G29">
        <v>5.8892199999999999</v>
      </c>
      <c r="H29">
        <v>6.0563060000000002</v>
      </c>
      <c r="I29">
        <v>6.0379949999999996</v>
      </c>
      <c r="J29">
        <v>5.1132980000000003</v>
      </c>
      <c r="K29">
        <v>5.0446330000000001</v>
      </c>
      <c r="L29">
        <v>5.2414740000000002</v>
      </c>
      <c r="M29">
        <v>5.4795150000000001</v>
      </c>
      <c r="N29">
        <v>6.2760360000000004</v>
      </c>
      <c r="O29">
        <v>5.815976</v>
      </c>
      <c r="P29">
        <v>6.2691689999999998</v>
      </c>
      <c r="Q29">
        <v>6.1753260000000001</v>
      </c>
      <c r="R29">
        <v>5.5596249999999996</v>
      </c>
      <c r="S29">
        <v>5.6992450000000003</v>
      </c>
      <c r="T29">
        <v>5.6534680000000002</v>
      </c>
      <c r="U29">
        <v>5.6603339999999998</v>
      </c>
      <c r="V29">
        <v>5.7198440000000002</v>
      </c>
      <c r="W29">
        <v>5.358206</v>
      </c>
      <c r="X29">
        <v>5.4268710000000002</v>
      </c>
      <c r="Y29">
        <v>5.5458920000000003</v>
      </c>
      <c r="Z29">
        <v>5.6763560000000002</v>
      </c>
      <c r="AA29">
        <v>5.6031129999999996</v>
      </c>
      <c r="AB29">
        <v>5.5916689999999996</v>
      </c>
      <c r="AC29">
        <v>5.6855120000000001</v>
      </c>
      <c r="AD29">
        <v>5.2117190000000004</v>
      </c>
      <c r="AE29">
        <v>5.0698100000000004</v>
      </c>
      <c r="AF29">
        <v>5.2140079999999998</v>
      </c>
      <c r="AG29">
        <v>5.0057219999999996</v>
      </c>
      <c r="AH29">
        <v>5.7290000000000001</v>
      </c>
      <c r="AI29">
        <v>5.7495989999999999</v>
      </c>
      <c r="AJ29">
        <v>5.5848019999999998</v>
      </c>
      <c r="AK29">
        <v>5.6260009999999996</v>
      </c>
      <c r="AL29">
        <v>5.9304189999999997</v>
      </c>
      <c r="AM29">
        <v>5.6260009999999996</v>
      </c>
      <c r="AN29">
        <v>5.7061109999999999</v>
      </c>
      <c r="AO29">
        <v>5.7701989999999999</v>
      </c>
      <c r="AP29">
        <v>5.1750970000000001</v>
      </c>
      <c r="AQ29">
        <v>5.0286109999999997</v>
      </c>
      <c r="AR29">
        <v>5.0720989999999997</v>
      </c>
      <c r="AS29">
        <v>5.1270309999999997</v>
      </c>
      <c r="AT29">
        <v>5.2712289999999999</v>
      </c>
      <c r="AU29">
        <v>5.2208740000000002</v>
      </c>
      <c r="AV29">
        <v>5.4749369999999997</v>
      </c>
      <c r="AW29">
        <v>0.71183300000000005</v>
      </c>
    </row>
    <row r="30">
      <c r="A30">
        <v>29</v>
      </c>
      <c r="B30">
        <v>5.1544980000000002</v>
      </c>
      <c r="C30">
        <v>5.46807</v>
      </c>
      <c r="D30">
        <v>5.9189749999999997</v>
      </c>
      <c r="E30">
        <v>5.9533069999999997</v>
      </c>
      <c r="F30">
        <v>6.5987640000000001</v>
      </c>
      <c r="G30">
        <v>6.4797440000000002</v>
      </c>
      <c r="H30">
        <v>6.6056309999999998</v>
      </c>
      <c r="I30">
        <v>6.6559850000000003</v>
      </c>
      <c r="J30">
        <v>5.2231629999999996</v>
      </c>
      <c r="K30">
        <v>5.1087210000000001</v>
      </c>
      <c r="L30">
        <v>5.3627830000000003</v>
      </c>
      <c r="M30">
        <v>5.5710689999999996</v>
      </c>
      <c r="N30">
        <v>6.7772949999999996</v>
      </c>
      <c r="O30">
        <v>6.2462809999999998</v>
      </c>
      <c r="P30">
        <v>6.7338060000000004</v>
      </c>
      <c r="Q30">
        <v>6.6216530000000002</v>
      </c>
      <c r="R30">
        <v>5.859464</v>
      </c>
      <c r="S30">
        <v>6.0196839999999998</v>
      </c>
      <c r="T30">
        <v>5.9464410000000001</v>
      </c>
      <c r="U30">
        <v>5.9807740000000003</v>
      </c>
      <c r="V30">
        <v>6.0746169999999999</v>
      </c>
      <c r="W30">
        <v>5.6923779999999997</v>
      </c>
      <c r="X30">
        <v>5.7312890000000003</v>
      </c>
      <c r="Y30">
        <v>5.8640420000000004</v>
      </c>
      <c r="Z30">
        <v>6.0906390000000004</v>
      </c>
      <c r="AA30">
        <v>5.978485</v>
      </c>
      <c r="AB30">
        <v>5.9281300000000003</v>
      </c>
      <c r="AC30">
        <v>6.054017</v>
      </c>
      <c r="AD30">
        <v>5.3994049999999998</v>
      </c>
      <c r="AE30">
        <v>5.2643630000000003</v>
      </c>
      <c r="AF30">
        <v>5.3788049999999998</v>
      </c>
      <c r="AG30">
        <v>5.1750970000000001</v>
      </c>
      <c r="AH30">
        <v>6.2668799999999996</v>
      </c>
      <c r="AI30">
        <v>6.3035019999999999</v>
      </c>
      <c r="AJ30">
        <v>5.9945069999999996</v>
      </c>
      <c r="AK30">
        <v>6.195926</v>
      </c>
      <c r="AL30">
        <v>6.3378350000000001</v>
      </c>
      <c r="AM30">
        <v>6.0448620000000002</v>
      </c>
      <c r="AN30">
        <v>6.1135270000000004</v>
      </c>
      <c r="AO30">
        <v>6.2119479999999996</v>
      </c>
      <c r="AP30">
        <v>5.2025639999999997</v>
      </c>
      <c r="AQ30">
        <v>5.0286109999999997</v>
      </c>
      <c r="AR30">
        <v>5.0858319999999999</v>
      </c>
      <c r="AS30">
        <v>5.1293199999999999</v>
      </c>
      <c r="AT30">
        <v>5.3078510000000003</v>
      </c>
      <c r="AU30">
        <v>5.2231629999999996</v>
      </c>
      <c r="AV30">
        <v>5.4772259999999999</v>
      </c>
      <c r="AW30">
        <v>0.72327799999999998</v>
      </c>
    </row>
    <row r="31">
      <c r="A31">
        <v>30</v>
      </c>
      <c r="B31">
        <v>5.662623</v>
      </c>
      <c r="C31">
        <v>5.9922180000000003</v>
      </c>
      <c r="D31">
        <v>6.5232320000000001</v>
      </c>
      <c r="E31">
        <v>6.5140760000000002</v>
      </c>
      <c r="F31">
        <v>7.4158850000000003</v>
      </c>
      <c r="G31">
        <v>7.3014419999999998</v>
      </c>
      <c r="H31">
        <v>7.4135960000000001</v>
      </c>
      <c r="I31">
        <v>7.5143050000000002</v>
      </c>
      <c r="J31">
        <v>5.4200049999999997</v>
      </c>
      <c r="K31">
        <v>5.2529180000000002</v>
      </c>
      <c r="L31">
        <v>5.5664910000000001</v>
      </c>
      <c r="M31">
        <v>5.7473109999999998</v>
      </c>
      <c r="N31">
        <v>7.489128</v>
      </c>
      <c r="O31">
        <v>6.8825820000000002</v>
      </c>
      <c r="P31">
        <v>7.3769739999999997</v>
      </c>
      <c r="Q31">
        <v>7.271687</v>
      </c>
      <c r="R31">
        <v>6.3607230000000001</v>
      </c>
      <c r="S31">
        <v>6.5300979999999997</v>
      </c>
      <c r="T31">
        <v>6.401923</v>
      </c>
      <c r="U31">
        <v>6.5072099999999997</v>
      </c>
      <c r="V31">
        <v>6.6147859999999996</v>
      </c>
      <c r="W31">
        <v>6.2142369999999998</v>
      </c>
      <c r="X31">
        <v>6.2233919999999996</v>
      </c>
      <c r="Y31">
        <v>6.3630120000000003</v>
      </c>
      <c r="Z31">
        <v>6.6353859999999996</v>
      </c>
      <c r="AA31">
        <v>6.477455</v>
      </c>
      <c r="AB31">
        <v>6.4362550000000001</v>
      </c>
      <c r="AC31">
        <v>6.5484090000000004</v>
      </c>
      <c r="AD31">
        <v>5.6855120000000001</v>
      </c>
      <c r="AE31">
        <v>5.6168459999999998</v>
      </c>
      <c r="AF31">
        <v>5.7129779999999997</v>
      </c>
      <c r="AG31">
        <v>5.5184249999999997</v>
      </c>
      <c r="AH31">
        <v>7.054246</v>
      </c>
      <c r="AI31">
        <v>7.1000230000000002</v>
      </c>
      <c r="AJ31">
        <v>6.6353859999999996</v>
      </c>
      <c r="AK31">
        <v>7.0084689999999998</v>
      </c>
      <c r="AL31">
        <v>6.8963150000000004</v>
      </c>
      <c r="AM31">
        <v>6.6102080000000001</v>
      </c>
      <c r="AN31">
        <v>6.662852</v>
      </c>
      <c r="AO31">
        <v>6.7841610000000001</v>
      </c>
      <c r="AP31">
        <v>5.227741</v>
      </c>
      <c r="AQ31">
        <v>5.0308999999999999</v>
      </c>
      <c r="AR31">
        <v>5.1110090000000001</v>
      </c>
      <c r="AS31">
        <v>5.1476309999999996</v>
      </c>
      <c r="AT31">
        <v>5.3238729999999999</v>
      </c>
      <c r="AU31">
        <v>5.250629</v>
      </c>
      <c r="AV31">
        <v>5.5001139999999999</v>
      </c>
      <c r="AW31">
        <v>0.71870000000000001</v>
      </c>
    </row>
    <row r="32">
      <c r="A32">
        <v>31</v>
      </c>
      <c r="B32">
        <v>6.3675899999999999</v>
      </c>
      <c r="C32">
        <v>6.7429620000000003</v>
      </c>
      <c r="D32">
        <v>7.3655299999999997</v>
      </c>
      <c r="E32">
        <v>7.2968640000000002</v>
      </c>
      <c r="F32">
        <v>8.4618909999999996</v>
      </c>
      <c r="G32">
        <v>8.3154039999999991</v>
      </c>
      <c r="H32">
        <v>8.4344239999999999</v>
      </c>
      <c r="I32">
        <v>8.5625999999999998</v>
      </c>
      <c r="J32">
        <v>5.7656210000000003</v>
      </c>
      <c r="K32">
        <v>5.4932480000000004</v>
      </c>
      <c r="L32">
        <v>5.9304189999999997</v>
      </c>
      <c r="M32">
        <v>6.0311279999999998</v>
      </c>
      <c r="N32">
        <v>8.4184020000000004</v>
      </c>
      <c r="O32">
        <v>7.6859690000000001</v>
      </c>
      <c r="P32">
        <v>8.2467380000000006</v>
      </c>
      <c r="Q32">
        <v>8.097963</v>
      </c>
      <c r="R32">
        <v>7.0611119999999996</v>
      </c>
      <c r="S32">
        <v>7.2693979999999998</v>
      </c>
      <c r="T32">
        <v>7.0885790000000002</v>
      </c>
      <c r="U32">
        <v>7.2533760000000003</v>
      </c>
      <c r="V32">
        <v>7.3746850000000004</v>
      </c>
      <c r="W32">
        <v>6.9489590000000003</v>
      </c>
      <c r="X32">
        <v>6.912337</v>
      </c>
      <c r="Y32">
        <v>7.077134</v>
      </c>
      <c r="Z32">
        <v>7.3472189999999999</v>
      </c>
      <c r="AA32">
        <v>7.1503779999999999</v>
      </c>
      <c r="AB32">
        <v>7.08629</v>
      </c>
      <c r="AC32">
        <v>7.1984440000000003</v>
      </c>
      <c r="AD32">
        <v>6.1936369999999998</v>
      </c>
      <c r="AE32">
        <v>6.1638820000000001</v>
      </c>
      <c r="AF32">
        <v>6.2531470000000002</v>
      </c>
      <c r="AG32">
        <v>6.0402839999999998</v>
      </c>
      <c r="AH32">
        <v>8.0636299999999999</v>
      </c>
      <c r="AI32">
        <v>8.1506070000000008</v>
      </c>
      <c r="AJ32">
        <v>7.5234610000000002</v>
      </c>
      <c r="AK32">
        <v>8.0201419999999999</v>
      </c>
      <c r="AL32">
        <v>7.5623709999999997</v>
      </c>
      <c r="AM32">
        <v>7.260243</v>
      </c>
      <c r="AN32">
        <v>7.283131</v>
      </c>
      <c r="AO32">
        <v>7.4593730000000003</v>
      </c>
      <c r="AP32">
        <v>5.2437630000000004</v>
      </c>
      <c r="AQ32">
        <v>5.0423439999999999</v>
      </c>
      <c r="AR32">
        <v>5.1155869999999997</v>
      </c>
      <c r="AS32">
        <v>5.163653</v>
      </c>
      <c r="AT32">
        <v>5.3261620000000001</v>
      </c>
      <c r="AU32">
        <v>5.2597849999999999</v>
      </c>
      <c r="AV32">
        <v>5.5230030000000001</v>
      </c>
      <c r="AW32">
        <v>0.71870000000000001</v>
      </c>
    </row>
    <row r="33">
      <c r="A33">
        <v>32</v>
      </c>
      <c r="B33">
        <v>7.271687</v>
      </c>
      <c r="C33">
        <v>7.6791029999999996</v>
      </c>
      <c r="D33">
        <v>8.3955140000000004</v>
      </c>
      <c r="E33">
        <v>8.2856489999999994</v>
      </c>
      <c r="F33">
        <v>9.608606</v>
      </c>
      <c r="G33">
        <v>9.4254979999999993</v>
      </c>
      <c r="H33">
        <v>9.5788510000000002</v>
      </c>
      <c r="I33">
        <v>9.6910050000000005</v>
      </c>
      <c r="J33">
        <v>6.3080800000000004</v>
      </c>
      <c r="K33">
        <v>5.8937970000000002</v>
      </c>
      <c r="L33">
        <v>6.4820330000000004</v>
      </c>
      <c r="M33">
        <v>6.5232320000000001</v>
      </c>
      <c r="N33">
        <v>9.4598309999999994</v>
      </c>
      <c r="O33">
        <v>8.6266879999999997</v>
      </c>
      <c r="P33">
        <v>9.2492560000000008</v>
      </c>
      <c r="Q33">
        <v>9.1050579999999997</v>
      </c>
      <c r="R33">
        <v>7.9766539999999999</v>
      </c>
      <c r="S33">
        <v>8.2009609999999995</v>
      </c>
      <c r="T33">
        <v>7.9949649999999997</v>
      </c>
      <c r="U33">
        <v>8.2032500000000006</v>
      </c>
      <c r="V33">
        <v>8.3451590000000007</v>
      </c>
      <c r="W33">
        <v>7.8438999999999997</v>
      </c>
      <c r="X33">
        <v>7.7821009999999999</v>
      </c>
      <c r="Y33">
        <v>7.9652089999999998</v>
      </c>
      <c r="Z33">
        <v>8.184939</v>
      </c>
      <c r="AA33">
        <v>7.9194319999999996</v>
      </c>
      <c r="AB33">
        <v>7.8667889999999998</v>
      </c>
      <c r="AC33">
        <v>7.9812310000000002</v>
      </c>
      <c r="AD33">
        <v>6.9398030000000004</v>
      </c>
      <c r="AE33">
        <v>6.9375140000000002</v>
      </c>
      <c r="AF33">
        <v>7.0016020000000001</v>
      </c>
      <c r="AG33">
        <v>6.7681389999999997</v>
      </c>
      <c r="AH33">
        <v>9.2034789999999997</v>
      </c>
      <c r="AI33">
        <v>9.2767219999999995</v>
      </c>
      <c r="AJ33">
        <v>8.553445</v>
      </c>
      <c r="AK33">
        <v>9.130236</v>
      </c>
      <c r="AL33">
        <v>8.2856489999999994</v>
      </c>
      <c r="AM33">
        <v>7.9583430000000002</v>
      </c>
      <c r="AN33">
        <v>7.9835200000000004</v>
      </c>
      <c r="AO33">
        <v>8.1506070000000008</v>
      </c>
      <c r="AP33">
        <v>5.239185</v>
      </c>
      <c r="AQ33">
        <v>5.0675210000000002</v>
      </c>
      <c r="AR33">
        <v>5.1407639999999999</v>
      </c>
      <c r="AS33">
        <v>5.1750970000000001</v>
      </c>
      <c r="AT33">
        <v>5.3421839999999996</v>
      </c>
      <c r="AU33">
        <v>5.2758070000000004</v>
      </c>
      <c r="AV33">
        <v>5.5161360000000004</v>
      </c>
      <c r="AW33">
        <v>0.72098899999999999</v>
      </c>
    </row>
    <row r="34">
      <c r="A34">
        <v>33</v>
      </c>
      <c r="B34">
        <v>8.260472</v>
      </c>
      <c r="C34">
        <v>8.7159530000000007</v>
      </c>
      <c r="D34">
        <v>9.4918750000000003</v>
      </c>
      <c r="E34">
        <v>9.3888759999999998</v>
      </c>
      <c r="F34">
        <v>10.727855</v>
      </c>
      <c r="G34">
        <v>10.51957</v>
      </c>
      <c r="H34">
        <v>10.723278000000001</v>
      </c>
      <c r="I34">
        <v>10.787366</v>
      </c>
      <c r="J34">
        <v>7.0931559999999996</v>
      </c>
      <c r="K34">
        <v>6.4934770000000004</v>
      </c>
      <c r="L34">
        <v>7.2854200000000002</v>
      </c>
      <c r="M34">
        <v>7.2304880000000002</v>
      </c>
      <c r="N34">
        <v>10.569924</v>
      </c>
      <c r="O34">
        <v>9.6108949999999993</v>
      </c>
      <c r="P34">
        <v>10.336461</v>
      </c>
      <c r="Q34">
        <v>10.187685999999999</v>
      </c>
      <c r="R34">
        <v>8.9997710000000009</v>
      </c>
      <c r="S34">
        <v>9.2652780000000003</v>
      </c>
      <c r="T34">
        <v>9.0272369999999995</v>
      </c>
      <c r="U34">
        <v>9.2698560000000008</v>
      </c>
      <c r="V34">
        <v>9.4048979999999993</v>
      </c>
      <c r="W34">
        <v>8.8464179999999999</v>
      </c>
      <c r="X34">
        <v>8.7663080000000004</v>
      </c>
      <c r="Y34">
        <v>8.9814600000000002</v>
      </c>
      <c r="Z34">
        <v>9.0409699999999997</v>
      </c>
      <c r="AA34">
        <v>8.7479969999999998</v>
      </c>
      <c r="AB34">
        <v>8.7022200000000005</v>
      </c>
      <c r="AC34">
        <v>8.8258179999999999</v>
      </c>
      <c r="AD34">
        <v>7.8553439999999997</v>
      </c>
      <c r="AE34">
        <v>7.891966</v>
      </c>
      <c r="AF34">
        <v>7.9606320000000004</v>
      </c>
      <c r="AG34">
        <v>7.6997020000000003</v>
      </c>
      <c r="AH34">
        <v>10.292973</v>
      </c>
      <c r="AI34">
        <v>10.391394</v>
      </c>
      <c r="AJ34">
        <v>9.6200500000000009</v>
      </c>
      <c r="AK34">
        <v>10.160220000000001</v>
      </c>
      <c r="AL34">
        <v>9.0432590000000008</v>
      </c>
      <c r="AM34">
        <v>8.6907759999999996</v>
      </c>
      <c r="AN34">
        <v>8.6930650000000007</v>
      </c>
      <c r="AO34">
        <v>8.8532849999999996</v>
      </c>
      <c r="AP34">
        <v>5.2529180000000002</v>
      </c>
      <c r="AQ34">
        <v>5.0835429999999997</v>
      </c>
      <c r="AR34">
        <v>5.1430530000000001</v>
      </c>
      <c r="AS34">
        <v>5.1888300000000003</v>
      </c>
      <c r="AT34">
        <v>5.3604940000000001</v>
      </c>
      <c r="AU34">
        <v>5.2780959999999997</v>
      </c>
      <c r="AV34">
        <v>5.5367360000000003</v>
      </c>
      <c r="AW34">
        <v>0.72327799999999998</v>
      </c>
    </row>
    <row r="35">
      <c r="A35">
        <v>34</v>
      </c>
      <c r="B35">
        <v>9.2217900000000004</v>
      </c>
      <c r="C35">
        <v>9.7322039999999994</v>
      </c>
      <c r="D35">
        <v>10.556191</v>
      </c>
      <c r="E35">
        <v>10.485237</v>
      </c>
      <c r="F35">
        <v>11.766995</v>
      </c>
      <c r="G35">
        <v>11.490043</v>
      </c>
      <c r="H35">
        <v>11.769284000000001</v>
      </c>
      <c r="I35">
        <v>11.778439000000001</v>
      </c>
      <c r="J35">
        <v>8.0567639999999994</v>
      </c>
      <c r="K35">
        <v>7.3014419999999998</v>
      </c>
      <c r="L35">
        <v>8.2902269999999998</v>
      </c>
      <c r="M35">
        <v>8.1551840000000002</v>
      </c>
      <c r="N35">
        <v>11.622797</v>
      </c>
      <c r="O35">
        <v>10.592813</v>
      </c>
      <c r="P35">
        <v>11.409934</v>
      </c>
      <c r="Q35">
        <v>11.245136</v>
      </c>
      <c r="R35">
        <v>10.025176999999999</v>
      </c>
      <c r="S35">
        <v>10.350194999999999</v>
      </c>
      <c r="T35">
        <v>10.089264999999999</v>
      </c>
      <c r="U35">
        <v>10.327306</v>
      </c>
      <c r="V35">
        <v>10.505837</v>
      </c>
      <c r="W35">
        <v>9.8580909999999999</v>
      </c>
      <c r="X35">
        <v>9.7688260000000007</v>
      </c>
      <c r="Y35">
        <v>10.009155</v>
      </c>
      <c r="Z35">
        <v>9.8901350000000008</v>
      </c>
      <c r="AA35">
        <v>9.5765619999999991</v>
      </c>
      <c r="AB35">
        <v>9.5445180000000001</v>
      </c>
      <c r="AC35">
        <v>9.6772720000000003</v>
      </c>
      <c r="AD35">
        <v>8.8670179999999998</v>
      </c>
      <c r="AE35">
        <v>8.8899059999999999</v>
      </c>
      <c r="AF35">
        <v>8.9654380000000007</v>
      </c>
      <c r="AG35">
        <v>8.6610209999999999</v>
      </c>
      <c r="AH35">
        <v>11.288624</v>
      </c>
      <c r="AI35">
        <v>11.391622999999999</v>
      </c>
      <c r="AJ35">
        <v>10.604257</v>
      </c>
      <c r="AK35">
        <v>11.087205000000001</v>
      </c>
      <c r="AL35">
        <v>9.7894249999999996</v>
      </c>
      <c r="AM35">
        <v>9.4071870000000004</v>
      </c>
      <c r="AN35">
        <v>9.3820099999999993</v>
      </c>
      <c r="AO35">
        <v>9.5376519999999996</v>
      </c>
      <c r="AP35">
        <v>5.2666510000000004</v>
      </c>
      <c r="AQ35">
        <v>5.0995650000000001</v>
      </c>
      <c r="AR35">
        <v>5.1728079999999999</v>
      </c>
      <c r="AS35">
        <v>5.2117190000000004</v>
      </c>
      <c r="AT35">
        <v>5.36965</v>
      </c>
      <c r="AU35">
        <v>5.3055620000000001</v>
      </c>
      <c r="AV35">
        <v>5.5619129999999997</v>
      </c>
      <c r="AW35">
        <v>0.70954499999999998</v>
      </c>
    </row>
    <row r="36">
      <c r="A36">
        <v>35</v>
      </c>
      <c r="B36">
        <v>10.064088</v>
      </c>
      <c r="C36">
        <v>10.629435000000001</v>
      </c>
      <c r="D36">
        <v>11.503776999999999</v>
      </c>
      <c r="E36">
        <v>11.462577</v>
      </c>
      <c r="F36">
        <v>12.607004</v>
      </c>
      <c r="G36">
        <v>12.323186</v>
      </c>
      <c r="H36">
        <v>12.632180999999999</v>
      </c>
      <c r="I36">
        <v>12.563516</v>
      </c>
      <c r="J36">
        <v>9.0959029999999998</v>
      </c>
      <c r="K36">
        <v>8.2124059999999997</v>
      </c>
      <c r="L36">
        <v>9.2927440000000008</v>
      </c>
      <c r="M36">
        <v>9.2034789999999997</v>
      </c>
      <c r="N36">
        <v>12.545204999999999</v>
      </c>
      <c r="O36">
        <v>11.462577</v>
      </c>
      <c r="P36">
        <v>12.378119</v>
      </c>
      <c r="Q36">
        <v>12.190433000000001</v>
      </c>
      <c r="R36">
        <v>10.943008000000001</v>
      </c>
      <c r="S36">
        <v>11.352712</v>
      </c>
      <c r="T36">
        <v>11.114672000000001</v>
      </c>
      <c r="U36">
        <v>11.313802000000001</v>
      </c>
      <c r="V36">
        <v>11.503776999999999</v>
      </c>
      <c r="W36">
        <v>10.77821</v>
      </c>
      <c r="X36">
        <v>10.702678000000001</v>
      </c>
      <c r="Y36">
        <v>10.906385999999999</v>
      </c>
      <c r="Z36">
        <v>10.654612</v>
      </c>
      <c r="AA36">
        <v>10.331884000000001</v>
      </c>
      <c r="AB36">
        <v>10.325017000000001</v>
      </c>
      <c r="AC36">
        <v>10.455482</v>
      </c>
      <c r="AD36">
        <v>9.8237579999999998</v>
      </c>
      <c r="AE36">
        <v>9.8031590000000008</v>
      </c>
      <c r="AF36">
        <v>9.8878459999999997</v>
      </c>
      <c r="AG36">
        <v>9.565118</v>
      </c>
      <c r="AH36">
        <v>12.124056</v>
      </c>
      <c r="AI36">
        <v>12.240786999999999</v>
      </c>
      <c r="AJ36">
        <v>11.448843999999999</v>
      </c>
      <c r="AK36">
        <v>11.853971</v>
      </c>
      <c r="AL36">
        <v>10.466926000000001</v>
      </c>
      <c r="AM36">
        <v>10.052644000000001</v>
      </c>
      <c r="AN36">
        <v>10.006867</v>
      </c>
      <c r="AO36">
        <v>10.162509</v>
      </c>
      <c r="AP36">
        <v>5.2918289999999999</v>
      </c>
      <c r="AQ36">
        <v>5.1041429999999997</v>
      </c>
      <c r="AR36">
        <v>5.1659420000000003</v>
      </c>
      <c r="AS36">
        <v>5.2117190000000004</v>
      </c>
      <c r="AT36">
        <v>5.3902489999999998</v>
      </c>
      <c r="AU36">
        <v>5.3101399999999996</v>
      </c>
      <c r="AV36">
        <v>5.5733579999999998</v>
      </c>
      <c r="AW36">
        <v>0.71870000000000001</v>
      </c>
    </row>
    <row r="37">
      <c r="A37">
        <v>36</v>
      </c>
      <c r="B37">
        <v>10.775921</v>
      </c>
      <c r="C37">
        <v>11.400778000000001</v>
      </c>
      <c r="D37">
        <v>12.279698</v>
      </c>
      <c r="E37">
        <v>12.325475000000001</v>
      </c>
      <c r="F37">
        <v>13.302815000000001</v>
      </c>
      <c r="G37">
        <v>12.986954000000001</v>
      </c>
      <c r="H37">
        <v>13.339437</v>
      </c>
      <c r="I37">
        <v>13.199816999999999</v>
      </c>
      <c r="J37">
        <v>10.070954</v>
      </c>
      <c r="K37">
        <v>9.1233690000000003</v>
      </c>
      <c r="L37">
        <v>10.212863</v>
      </c>
      <c r="M37">
        <v>10.205997</v>
      </c>
      <c r="N37">
        <v>13.339437</v>
      </c>
      <c r="O37">
        <v>12.231631999999999</v>
      </c>
      <c r="P37">
        <v>13.208971999999999</v>
      </c>
      <c r="Q37">
        <v>13.007553</v>
      </c>
      <c r="R37">
        <v>11.734951000000001</v>
      </c>
      <c r="S37">
        <v>12.21561</v>
      </c>
      <c r="T37">
        <v>12.023346</v>
      </c>
      <c r="U37">
        <v>12.185855</v>
      </c>
      <c r="V37">
        <v>12.339207999999999</v>
      </c>
      <c r="W37">
        <v>11.570152999999999</v>
      </c>
      <c r="X37">
        <v>11.510643</v>
      </c>
      <c r="Y37">
        <v>11.670863000000001</v>
      </c>
      <c r="Z37">
        <v>11.311513</v>
      </c>
      <c r="AA37">
        <v>10.99794</v>
      </c>
      <c r="AB37">
        <v>11.013961999999999</v>
      </c>
      <c r="AC37">
        <v>11.130694</v>
      </c>
      <c r="AD37">
        <v>10.631724</v>
      </c>
      <c r="AE37">
        <v>10.588234999999999</v>
      </c>
      <c r="AF37">
        <v>10.684367</v>
      </c>
      <c r="AG37">
        <v>10.338749999999999</v>
      </c>
      <c r="AH37">
        <v>12.822156</v>
      </c>
      <c r="AI37">
        <v>12.936598999999999</v>
      </c>
      <c r="AJ37">
        <v>12.128634</v>
      </c>
      <c r="AK37">
        <v>12.497139000000001</v>
      </c>
      <c r="AL37">
        <v>11.098649999999999</v>
      </c>
      <c r="AM37">
        <v>10.643167999999999</v>
      </c>
      <c r="AN37">
        <v>10.599679999999999</v>
      </c>
      <c r="AO37">
        <v>10.714122</v>
      </c>
      <c r="AP37">
        <v>5.3055620000000001</v>
      </c>
      <c r="AQ37">
        <v>5.1270309999999997</v>
      </c>
      <c r="AR37">
        <v>5.2002750000000004</v>
      </c>
      <c r="AS37">
        <v>5.227741</v>
      </c>
      <c r="AT37">
        <v>5.424582</v>
      </c>
      <c r="AU37">
        <v>5.3307390000000003</v>
      </c>
      <c r="AV37">
        <v>5.5939569999999996</v>
      </c>
      <c r="AW37">
        <v>0.71870000000000001</v>
      </c>
    </row>
    <row r="38">
      <c r="A38">
        <v>37</v>
      </c>
      <c r="B38">
        <v>11.279469000000001</v>
      </c>
      <c r="C38">
        <v>11.977569000000001</v>
      </c>
      <c r="D38">
        <v>12.888533000000001</v>
      </c>
      <c r="E38">
        <v>12.991531</v>
      </c>
      <c r="F38">
        <v>13.822385000000001</v>
      </c>
      <c r="G38">
        <v>13.483635</v>
      </c>
      <c r="H38">
        <v>13.87274</v>
      </c>
      <c r="I38">
        <v>13.67361</v>
      </c>
      <c r="J38">
        <v>10.908675000000001</v>
      </c>
      <c r="K38">
        <v>9.9244679999999992</v>
      </c>
      <c r="L38">
        <v>10.986496000000001</v>
      </c>
      <c r="M38">
        <v>11.041428</v>
      </c>
      <c r="N38">
        <v>13.968871999999999</v>
      </c>
      <c r="O38">
        <v>12.861067</v>
      </c>
      <c r="P38">
        <v>13.856718000000001</v>
      </c>
      <c r="Q38">
        <v>13.659876000000001</v>
      </c>
      <c r="R38">
        <v>12.378119</v>
      </c>
      <c r="S38">
        <v>12.909133000000001</v>
      </c>
      <c r="T38">
        <v>12.758068</v>
      </c>
      <c r="U38">
        <v>12.893110999999999</v>
      </c>
      <c r="V38">
        <v>13.014419999999999</v>
      </c>
      <c r="W38">
        <v>12.174410999999999</v>
      </c>
      <c r="X38">
        <v>12.137789</v>
      </c>
      <c r="Y38">
        <v>12.275119999999999</v>
      </c>
      <c r="Z38">
        <v>11.844816</v>
      </c>
      <c r="AA38">
        <v>11.540398</v>
      </c>
      <c r="AB38">
        <v>11.579309</v>
      </c>
      <c r="AC38">
        <v>11.668574</v>
      </c>
      <c r="AD38">
        <v>11.258869000000001</v>
      </c>
      <c r="AE38">
        <v>11.229113999999999</v>
      </c>
      <c r="AF38">
        <v>11.352712</v>
      </c>
      <c r="AG38">
        <v>10.993361999999999</v>
      </c>
      <c r="AH38">
        <v>13.346304</v>
      </c>
      <c r="AI38">
        <v>13.499656999999999</v>
      </c>
      <c r="AJ38">
        <v>12.65507</v>
      </c>
      <c r="AK38">
        <v>12.986954000000001</v>
      </c>
      <c r="AL38">
        <v>11.680018</v>
      </c>
      <c r="AM38">
        <v>11.162737</v>
      </c>
      <c r="AN38">
        <v>11.091783</v>
      </c>
      <c r="AO38">
        <v>11.213092</v>
      </c>
      <c r="AP38">
        <v>5.3147169999999999</v>
      </c>
      <c r="AQ38">
        <v>5.1384759999999998</v>
      </c>
      <c r="AR38">
        <v>5.207141</v>
      </c>
      <c r="AS38">
        <v>5.2437630000000004</v>
      </c>
      <c r="AT38">
        <v>5.433738</v>
      </c>
      <c r="AU38">
        <v>5.3490500000000001</v>
      </c>
      <c r="AV38">
        <v>5.6122680000000003</v>
      </c>
      <c r="AW38">
        <v>0.71870000000000001</v>
      </c>
    </row>
    <row r="39">
      <c r="A39">
        <v>38</v>
      </c>
      <c r="B39">
        <v>11.682307</v>
      </c>
      <c r="C39">
        <v>12.419318000000001</v>
      </c>
      <c r="D39">
        <v>13.350880999999999</v>
      </c>
      <c r="E39">
        <v>13.531701</v>
      </c>
      <c r="F39">
        <v>14.227512000000001</v>
      </c>
      <c r="G39">
        <v>13.870450999999999</v>
      </c>
      <c r="H39">
        <v>14.277867000000001</v>
      </c>
      <c r="I39">
        <v>14.032959</v>
      </c>
      <c r="J39">
        <v>11.627375000000001</v>
      </c>
      <c r="K39">
        <v>10.576791</v>
      </c>
      <c r="L39">
        <v>11.611352999999999</v>
      </c>
      <c r="M39">
        <v>11.732661999999999</v>
      </c>
      <c r="N39">
        <v>14.467841999999999</v>
      </c>
      <c r="O39">
        <v>13.346304</v>
      </c>
      <c r="P39">
        <v>14.385443</v>
      </c>
      <c r="Q39">
        <v>14.158846</v>
      </c>
      <c r="R39">
        <v>12.886244</v>
      </c>
      <c r="S39">
        <v>13.467613</v>
      </c>
      <c r="T39">
        <v>13.360037</v>
      </c>
      <c r="U39">
        <v>13.465324000000001</v>
      </c>
      <c r="V39">
        <v>13.531701</v>
      </c>
      <c r="W39">
        <v>12.666513999999999</v>
      </c>
      <c r="X39">
        <v>12.641337</v>
      </c>
      <c r="Y39">
        <v>12.748913</v>
      </c>
      <c r="Z39">
        <v>12.284276</v>
      </c>
      <c r="AA39">
        <v>11.998169000000001</v>
      </c>
      <c r="AB39">
        <v>12.023346</v>
      </c>
      <c r="AC39">
        <v>12.124056</v>
      </c>
      <c r="AD39">
        <v>11.785306</v>
      </c>
      <c r="AE39">
        <v>11.741816999999999</v>
      </c>
      <c r="AF39">
        <v>11.874571</v>
      </c>
      <c r="AG39">
        <v>11.503776999999999</v>
      </c>
      <c r="AH39">
        <v>13.783474</v>
      </c>
      <c r="AI39">
        <v>13.925383</v>
      </c>
      <c r="AJ39">
        <v>13.101395999999999</v>
      </c>
      <c r="AK39">
        <v>13.380636000000001</v>
      </c>
      <c r="AL39">
        <v>12.146944</v>
      </c>
      <c r="AM39">
        <v>11.577019999999999</v>
      </c>
      <c r="AN39">
        <v>11.542687000000001</v>
      </c>
      <c r="AO39">
        <v>11.620507999999999</v>
      </c>
      <c r="AP39">
        <v>5.3170060000000001</v>
      </c>
      <c r="AQ39">
        <v>5.1659420000000003</v>
      </c>
      <c r="AR39">
        <v>5.2254519999999998</v>
      </c>
      <c r="AS39">
        <v>5.2620740000000001</v>
      </c>
      <c r="AT39">
        <v>5.4772259999999999</v>
      </c>
      <c r="AU39">
        <v>5.3673609999999998</v>
      </c>
      <c r="AV39">
        <v>5.6351570000000004</v>
      </c>
      <c r="AW39">
        <v>0.71870000000000001</v>
      </c>
    </row>
    <row r="40">
      <c r="A40">
        <v>39</v>
      </c>
      <c r="B40">
        <v>12.005034999999999</v>
      </c>
      <c r="C40">
        <v>12.755779</v>
      </c>
      <c r="D40">
        <v>13.694209000000001</v>
      </c>
      <c r="E40">
        <v>13.955138</v>
      </c>
      <c r="F40">
        <v>14.566262</v>
      </c>
      <c r="G40">
        <v>14.174868</v>
      </c>
      <c r="H40">
        <v>14.582284</v>
      </c>
      <c r="I40">
        <v>14.357977</v>
      </c>
      <c r="J40">
        <v>12.174410999999999</v>
      </c>
      <c r="K40">
        <v>11.114672000000001</v>
      </c>
      <c r="L40">
        <v>12.117189</v>
      </c>
      <c r="M40">
        <v>12.268254000000001</v>
      </c>
      <c r="N40">
        <v>14.872968999999999</v>
      </c>
      <c r="O40">
        <v>13.721674999999999</v>
      </c>
      <c r="P40">
        <v>14.790570000000001</v>
      </c>
      <c r="Q40">
        <v>14.557107</v>
      </c>
      <c r="R40">
        <v>13.298238</v>
      </c>
      <c r="S40">
        <v>13.897917</v>
      </c>
      <c r="T40">
        <v>13.83154</v>
      </c>
      <c r="U40">
        <v>13.929961</v>
      </c>
      <c r="V40">
        <v>13.927671999999999</v>
      </c>
      <c r="W40">
        <v>13.039597000000001</v>
      </c>
      <c r="X40">
        <v>13.035019</v>
      </c>
      <c r="Y40">
        <v>13.128862</v>
      </c>
      <c r="Z40">
        <v>12.63447</v>
      </c>
      <c r="AA40">
        <v>12.348363000000001</v>
      </c>
      <c r="AB40">
        <v>12.403295999999999</v>
      </c>
      <c r="AC40">
        <v>12.476539000000001</v>
      </c>
      <c r="AD40">
        <v>12.204166000000001</v>
      </c>
      <c r="AE40">
        <v>12.146944</v>
      </c>
      <c r="AF40">
        <v>12.318607999999999</v>
      </c>
      <c r="AG40">
        <v>11.918059</v>
      </c>
      <c r="AH40">
        <v>14.126802</v>
      </c>
      <c r="AI40">
        <v>14.261844999999999</v>
      </c>
      <c r="AJ40">
        <v>13.45388</v>
      </c>
      <c r="AK40">
        <v>13.680476000000001</v>
      </c>
      <c r="AL40">
        <v>12.600137</v>
      </c>
      <c r="AM40">
        <v>11.959258</v>
      </c>
      <c r="AN40">
        <v>11.906615</v>
      </c>
      <c r="AO40">
        <v>11.998169000000001</v>
      </c>
      <c r="AP40">
        <v>5.3376060000000001</v>
      </c>
      <c r="AQ40">
        <v>5.1613639999999998</v>
      </c>
      <c r="AR40">
        <v>5.2346069999999996</v>
      </c>
      <c r="AS40">
        <v>5.2758070000000004</v>
      </c>
      <c r="AT40">
        <v>5.5001139999999999</v>
      </c>
      <c r="AU40">
        <v>5.381094</v>
      </c>
      <c r="AV40">
        <v>5.6603339999999998</v>
      </c>
      <c r="AW40">
        <v>0.71412200000000003</v>
      </c>
    </row>
    <row r="41">
      <c r="A41">
        <v>40</v>
      </c>
      <c r="B41">
        <v>12.272831</v>
      </c>
      <c r="C41">
        <v>13.051041</v>
      </c>
      <c r="D41">
        <v>13.973449</v>
      </c>
      <c r="E41">
        <v>14.293889</v>
      </c>
      <c r="F41">
        <v>14.872968999999999</v>
      </c>
      <c r="G41">
        <v>14.426641999999999</v>
      </c>
      <c r="H41">
        <v>14.866102</v>
      </c>
      <c r="I41">
        <v>14.612038999999999</v>
      </c>
      <c r="J41">
        <v>12.641337</v>
      </c>
      <c r="K41">
        <v>11.581598</v>
      </c>
      <c r="L41">
        <v>12.549783</v>
      </c>
      <c r="M41">
        <v>12.728313</v>
      </c>
      <c r="N41">
        <v>15.202564000000001</v>
      </c>
      <c r="O41">
        <v>14.048980999999999</v>
      </c>
      <c r="P41">
        <v>15.117876000000001</v>
      </c>
      <c r="Q41">
        <v>14.893568</v>
      </c>
      <c r="R41">
        <v>13.65301</v>
      </c>
      <c r="S41">
        <v>14.264134</v>
      </c>
      <c r="T41">
        <v>14.213779000000001</v>
      </c>
      <c r="U41">
        <v>14.312200000000001</v>
      </c>
      <c r="V41">
        <v>14.250401</v>
      </c>
      <c r="W41">
        <v>13.357748000000001</v>
      </c>
      <c r="X41">
        <v>13.371480999999999</v>
      </c>
      <c r="Y41">
        <v>13.472189999999999</v>
      </c>
      <c r="Z41">
        <v>12.945754000000001</v>
      </c>
      <c r="AA41">
        <v>12.664225</v>
      </c>
      <c r="AB41">
        <v>12.726024000000001</v>
      </c>
      <c r="AC41">
        <v>12.801556</v>
      </c>
      <c r="AD41">
        <v>12.563516</v>
      </c>
      <c r="AE41">
        <v>12.51545</v>
      </c>
      <c r="AF41">
        <v>12.705425</v>
      </c>
      <c r="AG41">
        <v>12.284276</v>
      </c>
      <c r="AH41">
        <v>14.406043</v>
      </c>
      <c r="AI41">
        <v>14.550240000000001</v>
      </c>
      <c r="AJ41">
        <v>13.756008</v>
      </c>
      <c r="AK41">
        <v>13.939117</v>
      </c>
      <c r="AL41">
        <v>12.97322</v>
      </c>
      <c r="AM41">
        <v>12.288853</v>
      </c>
      <c r="AN41">
        <v>12.231631999999999</v>
      </c>
      <c r="AO41">
        <v>12.323186</v>
      </c>
      <c r="AP41">
        <v>5.3490500000000001</v>
      </c>
      <c r="AQ41">
        <v>5.1750970000000001</v>
      </c>
      <c r="AR41">
        <v>5.250629</v>
      </c>
      <c r="AS41">
        <v>5.2872510000000004</v>
      </c>
      <c r="AT41">
        <v>5.5184249999999997</v>
      </c>
      <c r="AU41">
        <v>5.401694</v>
      </c>
      <c r="AV41">
        <v>5.6763560000000002</v>
      </c>
      <c r="AW41">
        <v>0.71183300000000005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9.3628239999999998</v>
      </c>
      <c r="C2">
        <v>9.6138019999999997</v>
      </c>
      <c r="D2">
        <v>9.6694080000000007</v>
      </c>
      <c r="E2">
        <v>9.90686</v>
      </c>
      <c r="F2">
        <v>9.6213169999999995</v>
      </c>
      <c r="G2">
        <v>9.2486069999999998</v>
      </c>
      <c r="H2">
        <v>9.4590080000000007</v>
      </c>
      <c r="I2">
        <v>9.4469849999999997</v>
      </c>
      <c r="J2">
        <v>8.9886119999999998</v>
      </c>
      <c r="K2">
        <v>8.9360119999999998</v>
      </c>
      <c r="L2">
        <v>8.9119659999999996</v>
      </c>
      <c r="M2">
        <v>9.7024709999999992</v>
      </c>
      <c r="N2">
        <v>9.7205049999999993</v>
      </c>
      <c r="O2">
        <v>9.1268750000000001</v>
      </c>
      <c r="P2">
        <v>9.8662829999999992</v>
      </c>
      <c r="Q2">
        <v>10.006049000000001</v>
      </c>
      <c r="R2">
        <v>9.316236</v>
      </c>
      <c r="S2">
        <v>9.8091740000000005</v>
      </c>
      <c r="T2">
        <v>9.6303339999999995</v>
      </c>
      <c r="U2">
        <v>9.594265</v>
      </c>
      <c r="V2">
        <v>9.5506820000000001</v>
      </c>
      <c r="W2">
        <v>8.8593659999999996</v>
      </c>
      <c r="X2">
        <v>9.0201720000000005</v>
      </c>
      <c r="Y2">
        <v>9.4725330000000003</v>
      </c>
      <c r="Z2">
        <v>9.2275670000000005</v>
      </c>
      <c r="AA2">
        <v>9.0998239999999999</v>
      </c>
      <c r="AB2">
        <v>9.0968180000000007</v>
      </c>
      <c r="AC2">
        <v>9.2906870000000001</v>
      </c>
      <c r="AD2">
        <v>8.8082689999999992</v>
      </c>
      <c r="AE2">
        <v>8.6444569999999992</v>
      </c>
      <c r="AF2">
        <v>8.7767090000000003</v>
      </c>
      <c r="AG2">
        <v>8.5122049999999998</v>
      </c>
      <c r="AH2">
        <v>8.8187890000000007</v>
      </c>
      <c r="AI2">
        <v>9.117858</v>
      </c>
      <c r="AJ2">
        <v>9.0306920000000002</v>
      </c>
      <c r="AK2">
        <v>8.7075770000000006</v>
      </c>
      <c r="AL2">
        <v>9.7415450000000003</v>
      </c>
      <c r="AM2">
        <v>9.2651380000000003</v>
      </c>
      <c r="AN2">
        <v>9.2155439999999995</v>
      </c>
      <c r="AO2">
        <v>9.2215559999999996</v>
      </c>
      <c r="AP2">
        <v>9.4635160000000003</v>
      </c>
      <c r="AQ2">
        <v>9.2050239999999999</v>
      </c>
      <c r="AR2">
        <v>9.2876809999999992</v>
      </c>
      <c r="AS2">
        <v>9.6077910000000006</v>
      </c>
      <c r="AT2">
        <v>9.690448</v>
      </c>
      <c r="AU2">
        <v>9.6618940000000002</v>
      </c>
      <c r="AV2">
        <v>10.078186000000001</v>
      </c>
      <c r="AW2">
        <v>0.89720800000000001</v>
      </c>
    </row>
    <row r="3">
      <c r="A3">
        <v>2</v>
      </c>
      <c r="B3">
        <v>9.2651380000000003</v>
      </c>
      <c r="C3">
        <v>9.5131110000000003</v>
      </c>
      <c r="D3">
        <v>9.5581960000000006</v>
      </c>
      <c r="E3">
        <v>9.7941459999999996</v>
      </c>
      <c r="F3">
        <v>9.5010879999999993</v>
      </c>
      <c r="G3">
        <v>9.1689550000000004</v>
      </c>
      <c r="H3">
        <v>9.3538069999999998</v>
      </c>
      <c r="I3">
        <v>9.3372759999999992</v>
      </c>
      <c r="J3">
        <v>8.9495380000000004</v>
      </c>
      <c r="K3">
        <v>8.8593659999999996</v>
      </c>
      <c r="L3">
        <v>8.8548570000000009</v>
      </c>
      <c r="M3">
        <v>9.6153049999999993</v>
      </c>
      <c r="N3">
        <v>9.6077910000000006</v>
      </c>
      <c r="O3">
        <v>9.0321949999999998</v>
      </c>
      <c r="P3">
        <v>9.7700999999999993</v>
      </c>
      <c r="Q3">
        <v>9.9038540000000008</v>
      </c>
      <c r="R3">
        <v>9.2982010000000006</v>
      </c>
      <c r="S3">
        <v>9.752065</v>
      </c>
      <c r="T3">
        <v>9.5401620000000005</v>
      </c>
      <c r="U3">
        <v>9.4950759999999992</v>
      </c>
      <c r="V3">
        <v>9.4349620000000005</v>
      </c>
      <c r="W3">
        <v>8.7752060000000007</v>
      </c>
      <c r="X3">
        <v>8.8969380000000005</v>
      </c>
      <c r="Y3">
        <v>9.3793559999999996</v>
      </c>
      <c r="Z3">
        <v>9.065258</v>
      </c>
      <c r="AA3">
        <v>8.9645659999999996</v>
      </c>
      <c r="AB3">
        <v>8.9465319999999995</v>
      </c>
      <c r="AC3">
        <v>9.1689550000000004</v>
      </c>
      <c r="AD3">
        <v>8.6880400000000009</v>
      </c>
      <c r="AE3">
        <v>8.5422619999999991</v>
      </c>
      <c r="AF3">
        <v>8.6639940000000006</v>
      </c>
      <c r="AG3">
        <v>8.4145190000000003</v>
      </c>
      <c r="AH3">
        <v>8.7391369999999995</v>
      </c>
      <c r="AI3">
        <v>9.0261840000000007</v>
      </c>
      <c r="AJ3">
        <v>8.9044519999999991</v>
      </c>
      <c r="AK3">
        <v>8.6008739999999992</v>
      </c>
      <c r="AL3">
        <v>9.6633969999999998</v>
      </c>
      <c r="AM3">
        <v>9.1824809999999992</v>
      </c>
      <c r="AN3">
        <v>9.1148520000000008</v>
      </c>
      <c r="AO3">
        <v>9.1479149999999994</v>
      </c>
      <c r="AP3">
        <v>9.4003960000000006</v>
      </c>
      <c r="AQ3">
        <v>9.1824809999999992</v>
      </c>
      <c r="AR3">
        <v>9.223058</v>
      </c>
      <c r="AS3">
        <v>9.5672139999999999</v>
      </c>
      <c r="AT3">
        <v>9.5612019999999998</v>
      </c>
      <c r="AU3">
        <v>9.5431679999999997</v>
      </c>
      <c r="AV3">
        <v>9.9564550000000001</v>
      </c>
      <c r="AW3">
        <v>0.89570499999999997</v>
      </c>
    </row>
    <row r="4">
      <c r="A4">
        <v>3</v>
      </c>
      <c r="B4">
        <v>9.1945040000000002</v>
      </c>
      <c r="C4">
        <v>9.4169269999999994</v>
      </c>
      <c r="D4">
        <v>9.5281389999999995</v>
      </c>
      <c r="E4">
        <v>9.7069799999999997</v>
      </c>
      <c r="F4">
        <v>9.4364650000000001</v>
      </c>
      <c r="G4">
        <v>9.0983210000000003</v>
      </c>
      <c r="H4">
        <v>9.3027099999999994</v>
      </c>
      <c r="I4">
        <v>9.2771609999999995</v>
      </c>
      <c r="J4">
        <v>8.9735829999999996</v>
      </c>
      <c r="K4">
        <v>8.8638750000000002</v>
      </c>
      <c r="L4">
        <v>8.8713890000000006</v>
      </c>
      <c r="M4">
        <v>9.5657110000000003</v>
      </c>
      <c r="N4">
        <v>9.5476759999999992</v>
      </c>
      <c r="O4">
        <v>8.9585550000000005</v>
      </c>
      <c r="P4">
        <v>9.6694080000000007</v>
      </c>
      <c r="Q4">
        <v>9.6979620000000004</v>
      </c>
      <c r="R4">
        <v>9.3342700000000001</v>
      </c>
      <c r="S4">
        <v>9.6438590000000008</v>
      </c>
      <c r="T4">
        <v>9.4620130000000007</v>
      </c>
      <c r="U4">
        <v>9.4349620000000005</v>
      </c>
      <c r="V4">
        <v>9.3658300000000008</v>
      </c>
      <c r="W4">
        <v>8.6955539999999996</v>
      </c>
      <c r="X4">
        <v>8.7917369999999995</v>
      </c>
      <c r="Y4">
        <v>9.2456010000000006</v>
      </c>
      <c r="Z4">
        <v>9.0712689999999991</v>
      </c>
      <c r="AA4">
        <v>8.9299999999999997</v>
      </c>
      <c r="AB4">
        <v>8.8864169999999998</v>
      </c>
      <c r="AC4">
        <v>9.0817890000000006</v>
      </c>
      <c r="AD4">
        <v>8.7045709999999996</v>
      </c>
      <c r="AE4">
        <v>8.5482739999999993</v>
      </c>
      <c r="AF4">
        <v>8.6790230000000008</v>
      </c>
      <c r="AG4">
        <v>8.4295480000000005</v>
      </c>
      <c r="AH4">
        <v>8.7616800000000001</v>
      </c>
      <c r="AI4">
        <v>8.9360119999999998</v>
      </c>
      <c r="AJ4">
        <v>8.8052630000000001</v>
      </c>
      <c r="AK4">
        <v>8.5858450000000008</v>
      </c>
      <c r="AL4">
        <v>9.5025910000000007</v>
      </c>
      <c r="AM4">
        <v>9.0592469999999992</v>
      </c>
      <c r="AN4">
        <v>9.003641</v>
      </c>
      <c r="AO4">
        <v>9.0457210000000003</v>
      </c>
      <c r="AP4">
        <v>9.316236</v>
      </c>
      <c r="AQ4">
        <v>9.0832920000000001</v>
      </c>
      <c r="AR4">
        <v>9.1058350000000008</v>
      </c>
      <c r="AS4">
        <v>9.4364650000000001</v>
      </c>
      <c r="AT4">
        <v>9.5882539999999992</v>
      </c>
      <c r="AU4">
        <v>9.5040929999999992</v>
      </c>
      <c r="AV4">
        <v>9.8287110000000002</v>
      </c>
      <c r="AW4">
        <v>0.89119700000000002</v>
      </c>
    </row>
    <row r="5">
      <c r="A5">
        <v>4</v>
      </c>
      <c r="B5">
        <v>9.2215559999999996</v>
      </c>
      <c r="C5">
        <v>9.4349620000000005</v>
      </c>
      <c r="D5">
        <v>9.5506820000000001</v>
      </c>
      <c r="E5">
        <v>9.7190030000000007</v>
      </c>
      <c r="F5">
        <v>9.4620130000000007</v>
      </c>
      <c r="G5">
        <v>9.1148520000000008</v>
      </c>
      <c r="H5">
        <v>9.325253</v>
      </c>
      <c r="I5">
        <v>9.2891840000000006</v>
      </c>
      <c r="J5">
        <v>9.0066459999999999</v>
      </c>
      <c r="K5">
        <v>8.8879199999999994</v>
      </c>
      <c r="L5">
        <v>8.8984400000000008</v>
      </c>
      <c r="M5">
        <v>9.5807389999999995</v>
      </c>
      <c r="N5">
        <v>9.5702189999999998</v>
      </c>
      <c r="O5">
        <v>8.9660689999999992</v>
      </c>
      <c r="P5">
        <v>9.6859400000000004</v>
      </c>
      <c r="Q5">
        <v>9.6829339999999995</v>
      </c>
      <c r="R5">
        <v>9.3628239999999998</v>
      </c>
      <c r="S5">
        <v>9.6694080000000007</v>
      </c>
      <c r="T5">
        <v>9.480048</v>
      </c>
      <c r="U5">
        <v>9.4544990000000002</v>
      </c>
      <c r="V5">
        <v>9.3928820000000002</v>
      </c>
      <c r="W5">
        <v>8.7195999999999998</v>
      </c>
      <c r="X5">
        <v>8.8112739999999992</v>
      </c>
      <c r="Y5">
        <v>9.2576239999999999</v>
      </c>
      <c r="Z5">
        <v>9.0878010000000007</v>
      </c>
      <c r="AA5">
        <v>8.9480350000000008</v>
      </c>
      <c r="AB5">
        <v>8.8954350000000009</v>
      </c>
      <c r="AC5">
        <v>9.1103439999999996</v>
      </c>
      <c r="AD5">
        <v>8.7286169999999998</v>
      </c>
      <c r="AE5">
        <v>8.5678110000000007</v>
      </c>
      <c r="AF5">
        <v>8.703068</v>
      </c>
      <c r="AG5">
        <v>8.4490850000000002</v>
      </c>
      <c r="AH5">
        <v>8.787229</v>
      </c>
      <c r="AI5">
        <v>8.9540459999999999</v>
      </c>
      <c r="AJ5">
        <v>8.8187890000000007</v>
      </c>
      <c r="AK5">
        <v>8.6023770000000006</v>
      </c>
      <c r="AL5">
        <v>9.4650189999999998</v>
      </c>
      <c r="AM5">
        <v>9.0757779999999997</v>
      </c>
      <c r="AN5">
        <v>9.0186689999999992</v>
      </c>
      <c r="AO5">
        <v>9.056241</v>
      </c>
      <c r="AP5">
        <v>9.3342700000000001</v>
      </c>
      <c r="AQ5">
        <v>9.1043319999999994</v>
      </c>
      <c r="AR5">
        <v>9.108841</v>
      </c>
      <c r="AS5">
        <v>9.3673330000000004</v>
      </c>
      <c r="AT5">
        <v>9.6198139999999999</v>
      </c>
      <c r="AU5">
        <v>9.532648</v>
      </c>
      <c r="AV5">
        <v>9.845243</v>
      </c>
      <c r="AW5">
        <v>0.885185</v>
      </c>
    </row>
    <row r="6">
      <c r="A6">
        <v>5</v>
      </c>
      <c r="B6">
        <v>9.2335779999999996</v>
      </c>
      <c r="C6">
        <v>9.4454820000000002</v>
      </c>
      <c r="D6">
        <v>9.5657110000000003</v>
      </c>
      <c r="E6">
        <v>9.7340309999999999</v>
      </c>
      <c r="F6">
        <v>9.4770420000000009</v>
      </c>
      <c r="G6">
        <v>9.1283779999999997</v>
      </c>
      <c r="H6">
        <v>9.3387790000000006</v>
      </c>
      <c r="I6">
        <v>9.3012069999999998</v>
      </c>
      <c r="J6">
        <v>9.0216750000000001</v>
      </c>
      <c r="K6">
        <v>8.9059550000000005</v>
      </c>
      <c r="L6">
        <v>8.9149720000000006</v>
      </c>
      <c r="M6">
        <v>9.5957679999999996</v>
      </c>
      <c r="N6">
        <v>9.5837450000000004</v>
      </c>
      <c r="O6">
        <v>8.9795949999999998</v>
      </c>
      <c r="P6">
        <v>9.6949570000000005</v>
      </c>
      <c r="Q6">
        <v>9.6919509999999995</v>
      </c>
      <c r="R6">
        <v>9.3718419999999991</v>
      </c>
      <c r="S6">
        <v>9.6799280000000003</v>
      </c>
      <c r="T6">
        <v>9.4905679999999997</v>
      </c>
      <c r="U6">
        <v>9.4620130000000007</v>
      </c>
      <c r="V6">
        <v>9.4049049999999994</v>
      </c>
      <c r="W6">
        <v>8.7316230000000008</v>
      </c>
      <c r="X6">
        <v>8.8278060000000007</v>
      </c>
      <c r="Y6">
        <v>9.2741559999999996</v>
      </c>
      <c r="Z6">
        <v>9.0983210000000003</v>
      </c>
      <c r="AA6">
        <v>8.9570519999999991</v>
      </c>
      <c r="AB6">
        <v>8.9074580000000001</v>
      </c>
      <c r="AC6">
        <v>9.1193609999999996</v>
      </c>
      <c r="AD6">
        <v>8.7481539999999995</v>
      </c>
      <c r="AE6">
        <v>8.5708169999999999</v>
      </c>
      <c r="AF6">
        <v>8.7195999999999998</v>
      </c>
      <c r="AG6">
        <v>8.4671190000000003</v>
      </c>
      <c r="AH6">
        <v>8.8067659999999997</v>
      </c>
      <c r="AI6">
        <v>8.9705779999999997</v>
      </c>
      <c r="AJ6">
        <v>8.8338169999999998</v>
      </c>
      <c r="AK6">
        <v>8.6174049999999998</v>
      </c>
      <c r="AL6">
        <v>9.480048</v>
      </c>
      <c r="AM6">
        <v>9.0832920000000001</v>
      </c>
      <c r="AN6">
        <v>9.0276859999999992</v>
      </c>
      <c r="AO6">
        <v>9.065258</v>
      </c>
      <c r="AP6">
        <v>9.3523040000000002</v>
      </c>
      <c r="AQ6">
        <v>9.1193609999999996</v>
      </c>
      <c r="AR6">
        <v>9.1298809999999992</v>
      </c>
      <c r="AS6">
        <v>9.3748470000000008</v>
      </c>
      <c r="AT6">
        <v>9.6438590000000008</v>
      </c>
      <c r="AU6">
        <v>9.5551910000000007</v>
      </c>
      <c r="AV6">
        <v>9.8647799999999997</v>
      </c>
      <c r="AW6">
        <v>0.87917400000000001</v>
      </c>
    </row>
    <row r="7">
      <c r="A7">
        <v>6</v>
      </c>
      <c r="B7">
        <v>9.2365840000000006</v>
      </c>
      <c r="C7">
        <v>9.4544990000000002</v>
      </c>
      <c r="D7">
        <v>9.5747280000000003</v>
      </c>
      <c r="E7">
        <v>9.7415450000000003</v>
      </c>
      <c r="F7">
        <v>9.4890650000000001</v>
      </c>
      <c r="G7">
        <v>9.1404010000000007</v>
      </c>
      <c r="H7">
        <v>9.3492990000000002</v>
      </c>
      <c r="I7">
        <v>9.3117269999999994</v>
      </c>
      <c r="J7">
        <v>9.0336979999999993</v>
      </c>
      <c r="K7">
        <v>8.9179779999999997</v>
      </c>
      <c r="L7">
        <v>8.9299999999999997</v>
      </c>
      <c r="M7">
        <v>9.6077910000000006</v>
      </c>
      <c r="N7">
        <v>9.594265</v>
      </c>
      <c r="O7">
        <v>8.9886119999999998</v>
      </c>
      <c r="P7">
        <v>9.7039740000000005</v>
      </c>
      <c r="Q7">
        <v>9.6979620000000004</v>
      </c>
      <c r="R7">
        <v>9.3853670000000005</v>
      </c>
      <c r="S7">
        <v>9.6889450000000004</v>
      </c>
      <c r="T7">
        <v>9.4995849999999997</v>
      </c>
      <c r="U7">
        <v>9.4695280000000004</v>
      </c>
      <c r="V7">
        <v>9.4169269999999994</v>
      </c>
      <c r="W7">
        <v>8.7406400000000009</v>
      </c>
      <c r="X7">
        <v>8.8338169999999998</v>
      </c>
      <c r="Y7">
        <v>9.2876809999999992</v>
      </c>
      <c r="Z7">
        <v>9.1073380000000004</v>
      </c>
      <c r="AA7">
        <v>8.9675720000000005</v>
      </c>
      <c r="AB7">
        <v>8.9164750000000002</v>
      </c>
      <c r="AC7">
        <v>9.1283779999999997</v>
      </c>
      <c r="AD7">
        <v>8.7631829999999997</v>
      </c>
      <c r="AE7">
        <v>8.5993709999999997</v>
      </c>
      <c r="AF7">
        <v>8.734629</v>
      </c>
      <c r="AG7">
        <v>8.4776389999999999</v>
      </c>
      <c r="AH7">
        <v>8.8202920000000002</v>
      </c>
      <c r="AI7">
        <v>8.9826010000000007</v>
      </c>
      <c r="AJ7">
        <v>8.8473430000000004</v>
      </c>
      <c r="AK7">
        <v>8.6294280000000008</v>
      </c>
      <c r="AL7">
        <v>9.4860589999999991</v>
      </c>
      <c r="AM7">
        <v>9.0893040000000003</v>
      </c>
      <c r="AN7">
        <v>9.0321949999999998</v>
      </c>
      <c r="AO7">
        <v>9.0727720000000005</v>
      </c>
      <c r="AP7">
        <v>9.3628239999999998</v>
      </c>
      <c r="AQ7">
        <v>9.1328870000000002</v>
      </c>
      <c r="AR7">
        <v>9.1283779999999997</v>
      </c>
      <c r="AS7">
        <v>9.3838640000000009</v>
      </c>
      <c r="AT7">
        <v>9.6603910000000006</v>
      </c>
      <c r="AU7">
        <v>9.5747280000000003</v>
      </c>
      <c r="AV7">
        <v>9.8783060000000003</v>
      </c>
      <c r="AW7">
        <v>0.87767099999999998</v>
      </c>
    </row>
    <row r="8">
      <c r="A8">
        <v>7</v>
      </c>
      <c r="B8">
        <v>9.2486069999999998</v>
      </c>
      <c r="C8">
        <v>9.4680250000000008</v>
      </c>
      <c r="D8">
        <v>9.5897559999999995</v>
      </c>
      <c r="E8">
        <v>9.7535679999999996</v>
      </c>
      <c r="F8">
        <v>9.5040929999999992</v>
      </c>
      <c r="G8">
        <v>9.1554300000000008</v>
      </c>
      <c r="H8">
        <v>9.3643269999999994</v>
      </c>
      <c r="I8">
        <v>9.3222470000000008</v>
      </c>
      <c r="J8">
        <v>9.0532350000000008</v>
      </c>
      <c r="K8">
        <v>8.9315029999999993</v>
      </c>
      <c r="L8">
        <v>8.9450289999999999</v>
      </c>
      <c r="M8">
        <v>9.6198139999999999</v>
      </c>
      <c r="N8">
        <v>9.6092940000000002</v>
      </c>
      <c r="O8">
        <v>9.0021380000000004</v>
      </c>
      <c r="P8">
        <v>9.7205049999999993</v>
      </c>
      <c r="Q8">
        <v>9.7144940000000002</v>
      </c>
      <c r="R8">
        <v>9.4049049999999994</v>
      </c>
      <c r="S8">
        <v>9.7054770000000001</v>
      </c>
      <c r="T8">
        <v>9.5176189999999998</v>
      </c>
      <c r="U8">
        <v>9.4905679999999997</v>
      </c>
      <c r="V8">
        <v>9.43947</v>
      </c>
      <c r="W8">
        <v>8.7601770000000005</v>
      </c>
      <c r="X8">
        <v>8.8548570000000009</v>
      </c>
      <c r="Y8">
        <v>9.3042130000000007</v>
      </c>
      <c r="Z8">
        <v>9.1238700000000001</v>
      </c>
      <c r="AA8">
        <v>8.9856060000000006</v>
      </c>
      <c r="AB8">
        <v>8.9330060000000007</v>
      </c>
      <c r="AC8">
        <v>9.1404010000000007</v>
      </c>
      <c r="AD8">
        <v>8.8142800000000001</v>
      </c>
      <c r="AE8">
        <v>8.6189079999999993</v>
      </c>
      <c r="AF8">
        <v>8.7526630000000001</v>
      </c>
      <c r="AG8">
        <v>8.4956739999999993</v>
      </c>
      <c r="AH8">
        <v>8.8353199999999994</v>
      </c>
      <c r="AI8">
        <v>8.9991319999999995</v>
      </c>
      <c r="AJ8">
        <v>8.8608689999999992</v>
      </c>
      <c r="AK8">
        <v>8.6444569999999992</v>
      </c>
      <c r="AL8">
        <v>9.5040929999999992</v>
      </c>
      <c r="AM8">
        <v>9.1013269999999995</v>
      </c>
      <c r="AN8">
        <v>9.0427149999999994</v>
      </c>
      <c r="AO8">
        <v>9.0862979999999993</v>
      </c>
      <c r="AP8">
        <v>9.3853670000000005</v>
      </c>
      <c r="AQ8">
        <v>9.1539269999999995</v>
      </c>
      <c r="AR8">
        <v>9.1449099999999994</v>
      </c>
      <c r="AS8">
        <v>9.4049049999999994</v>
      </c>
      <c r="AT8">
        <v>9.6874420000000008</v>
      </c>
      <c r="AU8">
        <v>9.594265</v>
      </c>
      <c r="AV8">
        <v>9.9008489999999991</v>
      </c>
      <c r="AW8">
        <v>0.87767099999999998</v>
      </c>
    </row>
    <row r="9">
      <c r="A9">
        <v>8</v>
      </c>
      <c r="B9">
        <v>9.2546180000000007</v>
      </c>
      <c r="C9">
        <v>9.4710300000000007</v>
      </c>
      <c r="D9">
        <v>9.5972709999999992</v>
      </c>
      <c r="E9">
        <v>9.7580770000000001</v>
      </c>
      <c r="F9">
        <v>9.5146130000000007</v>
      </c>
      <c r="G9">
        <v>9.1659500000000005</v>
      </c>
      <c r="H9">
        <v>9.3748470000000008</v>
      </c>
      <c r="I9">
        <v>9.3297620000000006</v>
      </c>
      <c r="J9">
        <v>9.0667609999999996</v>
      </c>
      <c r="K9">
        <v>8.9450289999999999</v>
      </c>
      <c r="L9">
        <v>8.9600580000000001</v>
      </c>
      <c r="M9">
        <v>9.6348420000000008</v>
      </c>
      <c r="N9">
        <v>9.6168080000000007</v>
      </c>
      <c r="O9">
        <v>9.0096520000000009</v>
      </c>
      <c r="P9">
        <v>9.7265169999999994</v>
      </c>
      <c r="Q9">
        <v>9.7190030000000007</v>
      </c>
      <c r="R9">
        <v>9.4154250000000008</v>
      </c>
      <c r="S9">
        <v>9.7159969999999998</v>
      </c>
      <c r="T9">
        <v>9.5221280000000004</v>
      </c>
      <c r="U9">
        <v>9.4980820000000001</v>
      </c>
      <c r="V9">
        <v>9.4499899999999997</v>
      </c>
      <c r="W9">
        <v>8.7676909999999992</v>
      </c>
      <c r="X9">
        <v>8.8638750000000002</v>
      </c>
      <c r="Y9">
        <v>9.316236</v>
      </c>
      <c r="Z9">
        <v>9.1298809999999992</v>
      </c>
      <c r="AA9">
        <v>8.9901149999999994</v>
      </c>
      <c r="AB9">
        <v>8.9390180000000008</v>
      </c>
      <c r="AC9">
        <v>9.1509210000000003</v>
      </c>
      <c r="AD9">
        <v>8.8067659999999997</v>
      </c>
      <c r="AE9">
        <v>8.6279249999999994</v>
      </c>
      <c r="AF9">
        <v>8.7616800000000001</v>
      </c>
      <c r="AG9">
        <v>8.5046909999999993</v>
      </c>
      <c r="AH9">
        <v>8.8428349999999991</v>
      </c>
      <c r="AI9">
        <v>9.0066459999999999</v>
      </c>
      <c r="AJ9">
        <v>8.8698859999999993</v>
      </c>
      <c r="AK9">
        <v>8.650468</v>
      </c>
      <c r="AL9">
        <v>9.5055960000000006</v>
      </c>
      <c r="AM9">
        <v>9.1013269999999995</v>
      </c>
      <c r="AN9">
        <v>9.0502289999999999</v>
      </c>
      <c r="AO9">
        <v>9.0923090000000002</v>
      </c>
      <c r="AP9">
        <v>9.3973899999999997</v>
      </c>
      <c r="AQ9">
        <v>9.1659500000000005</v>
      </c>
      <c r="AR9">
        <v>9.1554300000000008</v>
      </c>
      <c r="AS9">
        <v>9.4139219999999995</v>
      </c>
      <c r="AT9">
        <v>9.6964600000000001</v>
      </c>
      <c r="AU9">
        <v>9.6047849999999997</v>
      </c>
      <c r="AV9">
        <v>9.9143740000000005</v>
      </c>
      <c r="AW9">
        <v>0.87466500000000003</v>
      </c>
    </row>
    <row r="10">
      <c r="A10">
        <v>9</v>
      </c>
      <c r="B10">
        <v>9.2651380000000003</v>
      </c>
      <c r="C10">
        <v>9.4875620000000005</v>
      </c>
      <c r="D10">
        <v>9.6092940000000002</v>
      </c>
      <c r="E10">
        <v>9.7700999999999993</v>
      </c>
      <c r="F10">
        <v>9.5281389999999995</v>
      </c>
      <c r="G10">
        <v>9.1779729999999997</v>
      </c>
      <c r="H10">
        <v>9.38687</v>
      </c>
      <c r="I10">
        <v>9.3402820000000002</v>
      </c>
      <c r="J10">
        <v>9.0802870000000002</v>
      </c>
      <c r="K10">
        <v>8.9555489999999995</v>
      </c>
      <c r="L10">
        <v>8.9826010000000007</v>
      </c>
      <c r="M10">
        <v>9.6438590000000008</v>
      </c>
      <c r="N10">
        <v>9.6333389999999994</v>
      </c>
      <c r="O10">
        <v>9.0201720000000005</v>
      </c>
      <c r="P10">
        <v>9.740043</v>
      </c>
      <c r="Q10">
        <v>9.7325280000000003</v>
      </c>
      <c r="R10">
        <v>9.4274470000000008</v>
      </c>
      <c r="S10">
        <v>9.7265169999999994</v>
      </c>
      <c r="T10">
        <v>9.5356529999999999</v>
      </c>
      <c r="U10">
        <v>9.5055960000000006</v>
      </c>
      <c r="V10">
        <v>9.4635160000000003</v>
      </c>
      <c r="W10">
        <v>8.7797140000000002</v>
      </c>
      <c r="X10">
        <v>8.8758970000000001</v>
      </c>
      <c r="Y10">
        <v>9.3297620000000006</v>
      </c>
      <c r="Z10">
        <v>9.1404010000000007</v>
      </c>
      <c r="AA10">
        <v>9.0021380000000004</v>
      </c>
      <c r="AB10">
        <v>8.9465319999999995</v>
      </c>
      <c r="AC10">
        <v>9.1569319999999994</v>
      </c>
      <c r="AD10">
        <v>8.8263029999999993</v>
      </c>
      <c r="AE10">
        <v>8.641451</v>
      </c>
      <c r="AF10">
        <v>8.7752060000000007</v>
      </c>
      <c r="AG10">
        <v>8.5182169999999999</v>
      </c>
      <c r="AH10">
        <v>8.857863</v>
      </c>
      <c r="AI10">
        <v>9.0216750000000001</v>
      </c>
      <c r="AJ10">
        <v>8.8804060000000007</v>
      </c>
      <c r="AK10">
        <v>8.6639940000000006</v>
      </c>
      <c r="AL10">
        <v>9.5176189999999998</v>
      </c>
      <c r="AM10">
        <v>9.1103439999999996</v>
      </c>
      <c r="AN10">
        <v>9.0577439999999996</v>
      </c>
      <c r="AO10">
        <v>9.0983210000000003</v>
      </c>
      <c r="AP10">
        <v>9.4064069999999997</v>
      </c>
      <c r="AQ10">
        <v>9.1794750000000001</v>
      </c>
      <c r="AR10">
        <v>9.1659500000000005</v>
      </c>
      <c r="AS10">
        <v>9.4334589999999992</v>
      </c>
      <c r="AT10">
        <v>9.7190030000000007</v>
      </c>
      <c r="AU10">
        <v>9.6243219999999994</v>
      </c>
      <c r="AV10">
        <v>9.9278999999999993</v>
      </c>
      <c r="AW10">
        <v>0.87616799999999995</v>
      </c>
    </row>
    <row r="11">
      <c r="A11">
        <v>10</v>
      </c>
      <c r="B11">
        <v>9.2711500000000004</v>
      </c>
      <c r="C11">
        <v>9.4890650000000001</v>
      </c>
      <c r="D11">
        <v>9.6228189999999998</v>
      </c>
      <c r="E11">
        <v>9.7761110000000002</v>
      </c>
      <c r="F11">
        <v>9.5371559999999995</v>
      </c>
      <c r="G11">
        <v>9.1914979999999993</v>
      </c>
      <c r="H11">
        <v>9.4003960000000006</v>
      </c>
      <c r="I11">
        <v>9.3508019999999998</v>
      </c>
      <c r="J11">
        <v>9.0938119999999998</v>
      </c>
      <c r="K11">
        <v>8.9660689999999992</v>
      </c>
      <c r="L11">
        <v>8.9901149999999994</v>
      </c>
      <c r="M11">
        <v>9.6648999999999994</v>
      </c>
      <c r="N11">
        <v>9.6438590000000008</v>
      </c>
      <c r="O11">
        <v>9.0291890000000006</v>
      </c>
      <c r="P11">
        <v>9.7505629999999996</v>
      </c>
      <c r="Q11">
        <v>9.7445509999999995</v>
      </c>
      <c r="R11">
        <v>9.4409729999999996</v>
      </c>
      <c r="S11">
        <v>9.7385400000000004</v>
      </c>
      <c r="T11">
        <v>9.5446709999999992</v>
      </c>
      <c r="U11">
        <v>9.5161160000000002</v>
      </c>
      <c r="V11">
        <v>9.4785450000000004</v>
      </c>
      <c r="W11">
        <v>8.796246</v>
      </c>
      <c r="X11">
        <v>8.8909260000000003</v>
      </c>
      <c r="Y11">
        <v>9.3432870000000001</v>
      </c>
      <c r="Z11">
        <v>9.1479149999999994</v>
      </c>
      <c r="AA11">
        <v>9.0111550000000005</v>
      </c>
      <c r="AB11">
        <v>8.9555489999999995</v>
      </c>
      <c r="AC11">
        <v>9.1734639999999992</v>
      </c>
      <c r="AD11">
        <v>8.8428349999999991</v>
      </c>
      <c r="AE11">
        <v>8.6895430000000005</v>
      </c>
      <c r="AF11">
        <v>8.7887319999999995</v>
      </c>
      <c r="AG11">
        <v>8.5302389999999999</v>
      </c>
      <c r="AH11">
        <v>8.8668800000000001</v>
      </c>
      <c r="AI11">
        <v>9.0321949999999998</v>
      </c>
      <c r="AJ11">
        <v>8.8969380000000005</v>
      </c>
      <c r="AK11">
        <v>8.6760169999999999</v>
      </c>
      <c r="AL11">
        <v>9.5281389999999995</v>
      </c>
      <c r="AM11">
        <v>9.117858</v>
      </c>
      <c r="AN11">
        <v>9.0637550000000005</v>
      </c>
      <c r="AO11">
        <v>9.1058350000000008</v>
      </c>
      <c r="AP11">
        <v>9.4169269999999994</v>
      </c>
      <c r="AQ11">
        <v>9.1854870000000002</v>
      </c>
      <c r="AR11">
        <v>9.1734639999999992</v>
      </c>
      <c r="AS11">
        <v>9.4364650000000001</v>
      </c>
      <c r="AT11">
        <v>9.7265169999999994</v>
      </c>
      <c r="AU11">
        <v>9.6288309999999999</v>
      </c>
      <c r="AV11">
        <v>9.9384200000000007</v>
      </c>
      <c r="AW11">
        <v>0.87616799999999995</v>
      </c>
    </row>
    <row r="12">
      <c r="A12">
        <v>11</v>
      </c>
      <c r="B12">
        <v>9.2786639999999991</v>
      </c>
      <c r="C12">
        <v>9.4965790000000005</v>
      </c>
      <c r="D12">
        <v>9.6318370000000009</v>
      </c>
      <c r="E12">
        <v>9.7881339999999994</v>
      </c>
      <c r="F12">
        <v>9.5506820000000001</v>
      </c>
      <c r="G12">
        <v>9.2005149999999993</v>
      </c>
      <c r="H12">
        <v>9.4079099999999993</v>
      </c>
      <c r="I12">
        <v>9.3628239999999998</v>
      </c>
      <c r="J12">
        <v>9.1058350000000008</v>
      </c>
      <c r="K12">
        <v>8.9750859999999992</v>
      </c>
      <c r="L12">
        <v>9.0021380000000004</v>
      </c>
      <c r="M12">
        <v>9.6739169999999994</v>
      </c>
      <c r="N12">
        <v>9.6573849999999997</v>
      </c>
      <c r="O12">
        <v>9.0382060000000006</v>
      </c>
      <c r="P12">
        <v>9.7595799999999997</v>
      </c>
      <c r="Q12">
        <v>9.752065</v>
      </c>
      <c r="R12">
        <v>9.4514929999999993</v>
      </c>
      <c r="S12">
        <v>9.7490600000000001</v>
      </c>
      <c r="T12">
        <v>9.5551910000000007</v>
      </c>
      <c r="U12">
        <v>9.5266359999999999</v>
      </c>
      <c r="V12">
        <v>9.4890650000000001</v>
      </c>
      <c r="W12">
        <v>8.8067659999999997</v>
      </c>
      <c r="X12">
        <v>8.9044519999999991</v>
      </c>
      <c r="Y12">
        <v>9.3583160000000003</v>
      </c>
      <c r="Z12">
        <v>9.1629439999999995</v>
      </c>
      <c r="AA12">
        <v>9.0216750000000001</v>
      </c>
      <c r="AB12">
        <v>8.9675720000000005</v>
      </c>
      <c r="AC12">
        <v>9.1824809999999992</v>
      </c>
      <c r="AD12">
        <v>8.8819090000000003</v>
      </c>
      <c r="AE12">
        <v>8.7286169999999998</v>
      </c>
      <c r="AF12">
        <v>8.8037600000000005</v>
      </c>
      <c r="AG12">
        <v>8.5422619999999991</v>
      </c>
      <c r="AH12">
        <v>8.8789029999999993</v>
      </c>
      <c r="AI12">
        <v>9.0412119999999998</v>
      </c>
      <c r="AJ12">
        <v>8.9044519999999991</v>
      </c>
      <c r="AK12">
        <v>8.6865369999999995</v>
      </c>
      <c r="AL12">
        <v>9.5371559999999995</v>
      </c>
      <c r="AM12">
        <v>9.1253720000000005</v>
      </c>
      <c r="AN12">
        <v>9.0742750000000001</v>
      </c>
      <c r="AO12">
        <v>9.117858</v>
      </c>
      <c r="AP12">
        <v>9.430453</v>
      </c>
      <c r="AQ12">
        <v>9.1975099999999994</v>
      </c>
      <c r="AR12">
        <v>9.1839840000000006</v>
      </c>
      <c r="AS12">
        <v>9.4514929999999993</v>
      </c>
      <c r="AT12">
        <v>9.7460540000000009</v>
      </c>
      <c r="AU12">
        <v>9.646865</v>
      </c>
      <c r="AV12">
        <v>9.9564550000000001</v>
      </c>
      <c r="AW12">
        <v>0.87616799999999995</v>
      </c>
    </row>
    <row r="13">
      <c r="A13">
        <v>12</v>
      </c>
      <c r="B13">
        <v>9.2906870000000001</v>
      </c>
      <c r="C13">
        <v>9.5101049999999994</v>
      </c>
      <c r="D13">
        <v>9.6453620000000004</v>
      </c>
      <c r="E13">
        <v>9.7971509999999995</v>
      </c>
      <c r="F13">
        <v>9.5642080000000007</v>
      </c>
      <c r="G13">
        <v>9.2125380000000003</v>
      </c>
      <c r="H13">
        <v>9.4184300000000007</v>
      </c>
      <c r="I13">
        <v>9.3733439999999995</v>
      </c>
      <c r="J13">
        <v>9.1148520000000008</v>
      </c>
      <c r="K13">
        <v>8.9871090000000002</v>
      </c>
      <c r="L13">
        <v>9.0141609999999996</v>
      </c>
      <c r="M13">
        <v>9.6814309999999999</v>
      </c>
      <c r="N13">
        <v>9.6664019999999997</v>
      </c>
      <c r="O13">
        <v>9.0457210000000003</v>
      </c>
      <c r="P13">
        <v>9.7716030000000007</v>
      </c>
      <c r="Q13">
        <v>9.7610829999999993</v>
      </c>
      <c r="R13">
        <v>9.4665219999999994</v>
      </c>
      <c r="S13">
        <v>9.7580770000000001</v>
      </c>
      <c r="T13">
        <v>9.5657110000000003</v>
      </c>
      <c r="U13">
        <v>9.5386590000000009</v>
      </c>
      <c r="V13">
        <v>9.5070990000000002</v>
      </c>
      <c r="W13">
        <v>8.8172859999999993</v>
      </c>
      <c r="X13">
        <v>8.9194800000000001</v>
      </c>
      <c r="Y13">
        <v>9.3733439999999995</v>
      </c>
      <c r="Z13">
        <v>9.1719609999999996</v>
      </c>
      <c r="AA13">
        <v>9.0336979999999993</v>
      </c>
      <c r="AB13">
        <v>8.9780920000000002</v>
      </c>
      <c r="AC13">
        <v>9.1930010000000006</v>
      </c>
      <c r="AD13">
        <v>8.8849149999999995</v>
      </c>
      <c r="AE13">
        <v>8.7241079999999993</v>
      </c>
      <c r="AF13">
        <v>8.8157829999999997</v>
      </c>
      <c r="AG13">
        <v>8.5557879999999997</v>
      </c>
      <c r="AH13">
        <v>8.8909260000000003</v>
      </c>
      <c r="AI13">
        <v>9.0547380000000004</v>
      </c>
      <c r="AJ13">
        <v>8.9179779999999997</v>
      </c>
      <c r="AK13">
        <v>8.7000630000000001</v>
      </c>
      <c r="AL13">
        <v>9.5461729999999996</v>
      </c>
      <c r="AM13">
        <v>9.1328870000000002</v>
      </c>
      <c r="AN13">
        <v>9.0802870000000002</v>
      </c>
      <c r="AO13">
        <v>9.1223670000000006</v>
      </c>
      <c r="AP13">
        <v>9.4484879999999993</v>
      </c>
      <c r="AQ13">
        <v>9.2155439999999995</v>
      </c>
      <c r="AR13">
        <v>9.2020180000000007</v>
      </c>
      <c r="AS13">
        <v>9.4725330000000003</v>
      </c>
      <c r="AT13">
        <v>9.7625849999999996</v>
      </c>
      <c r="AU13">
        <v>9.6648999999999994</v>
      </c>
      <c r="AV13">
        <v>9.9729860000000006</v>
      </c>
      <c r="AW13">
        <v>0.87616799999999995</v>
      </c>
    </row>
    <row r="14">
      <c r="A14">
        <v>13</v>
      </c>
      <c r="B14">
        <v>9.2951960000000007</v>
      </c>
      <c r="C14">
        <v>9.5161160000000002</v>
      </c>
      <c r="D14">
        <v>9.6543790000000005</v>
      </c>
      <c r="E14">
        <v>9.8046659999999992</v>
      </c>
      <c r="F14">
        <v>9.5762309999999999</v>
      </c>
      <c r="G14">
        <v>9.2215559999999996</v>
      </c>
      <c r="H14">
        <v>9.430453</v>
      </c>
      <c r="I14">
        <v>9.3898759999999992</v>
      </c>
      <c r="J14">
        <v>9.1268750000000001</v>
      </c>
      <c r="K14">
        <v>8.9991319999999995</v>
      </c>
      <c r="L14">
        <v>9.0276859999999992</v>
      </c>
      <c r="M14">
        <v>9.6964600000000001</v>
      </c>
      <c r="N14">
        <v>9.6754200000000008</v>
      </c>
      <c r="O14">
        <v>9.0592469999999992</v>
      </c>
      <c r="P14">
        <v>9.7836259999999999</v>
      </c>
      <c r="Q14">
        <v>9.7746080000000006</v>
      </c>
      <c r="R14">
        <v>9.4740359999999999</v>
      </c>
      <c r="S14">
        <v>9.7670940000000002</v>
      </c>
      <c r="T14">
        <v>9.5702189999999998</v>
      </c>
      <c r="U14">
        <v>9.5431679999999997</v>
      </c>
      <c r="V14">
        <v>9.5161160000000002</v>
      </c>
      <c r="W14">
        <v>8.8308119999999999</v>
      </c>
      <c r="X14">
        <v>8.9299999999999997</v>
      </c>
      <c r="Y14">
        <v>9.3823620000000005</v>
      </c>
      <c r="Z14">
        <v>9.1794750000000001</v>
      </c>
      <c r="AA14">
        <v>9.0412119999999998</v>
      </c>
      <c r="AB14">
        <v>8.9856060000000006</v>
      </c>
      <c r="AC14">
        <v>9.2005149999999993</v>
      </c>
      <c r="AD14">
        <v>8.8969380000000005</v>
      </c>
      <c r="AE14">
        <v>8.7376339999999999</v>
      </c>
      <c r="AF14">
        <v>8.8308119999999999</v>
      </c>
      <c r="AG14">
        <v>8.5693140000000003</v>
      </c>
      <c r="AH14">
        <v>8.9044519999999991</v>
      </c>
      <c r="AI14">
        <v>9.0637550000000005</v>
      </c>
      <c r="AJ14">
        <v>8.9269949999999998</v>
      </c>
      <c r="AK14">
        <v>8.7045709999999996</v>
      </c>
      <c r="AL14">
        <v>9.5536879999999993</v>
      </c>
      <c r="AM14">
        <v>9.1358920000000001</v>
      </c>
      <c r="AN14">
        <v>9.0847949999999997</v>
      </c>
      <c r="AO14">
        <v>9.1298809999999992</v>
      </c>
      <c r="AP14">
        <v>9.4560019999999998</v>
      </c>
      <c r="AQ14">
        <v>9.2155439999999995</v>
      </c>
      <c r="AR14">
        <v>9.2080300000000008</v>
      </c>
      <c r="AS14">
        <v>9.4770420000000009</v>
      </c>
      <c r="AT14">
        <v>9.7761110000000002</v>
      </c>
      <c r="AU14">
        <v>9.6709110000000003</v>
      </c>
      <c r="AV14">
        <v>9.9850089999999998</v>
      </c>
      <c r="AW14">
        <v>0.87466500000000003</v>
      </c>
    </row>
    <row r="15">
      <c r="A15">
        <v>14</v>
      </c>
      <c r="B15">
        <v>9.3027099999999994</v>
      </c>
      <c r="C15">
        <v>9.5206250000000008</v>
      </c>
      <c r="D15">
        <v>9.6588879999999993</v>
      </c>
      <c r="E15">
        <v>9.8106770000000001</v>
      </c>
      <c r="F15">
        <v>9.5837450000000004</v>
      </c>
      <c r="G15">
        <v>9.2320759999999993</v>
      </c>
      <c r="H15">
        <v>9.43947</v>
      </c>
      <c r="I15">
        <v>9.3913790000000006</v>
      </c>
      <c r="J15">
        <v>9.1343899999999998</v>
      </c>
      <c r="K15">
        <v>9.0066459999999999</v>
      </c>
      <c r="L15">
        <v>9.0336979999999993</v>
      </c>
      <c r="M15">
        <v>9.7024709999999992</v>
      </c>
      <c r="N15">
        <v>9.6889450000000004</v>
      </c>
      <c r="O15">
        <v>9.0682639999999992</v>
      </c>
      <c r="P15">
        <v>9.792643</v>
      </c>
      <c r="Q15">
        <v>9.7866309999999999</v>
      </c>
      <c r="R15">
        <v>9.483053</v>
      </c>
      <c r="S15">
        <v>9.7731060000000003</v>
      </c>
      <c r="T15">
        <v>9.5807389999999995</v>
      </c>
      <c r="U15">
        <v>9.5521849999999997</v>
      </c>
      <c r="V15">
        <v>9.532648</v>
      </c>
      <c r="W15">
        <v>8.8383260000000003</v>
      </c>
      <c r="X15">
        <v>8.9405199999999994</v>
      </c>
      <c r="Y15">
        <v>9.3928820000000002</v>
      </c>
      <c r="Z15">
        <v>9.1884929999999994</v>
      </c>
      <c r="AA15">
        <v>9.0487260000000003</v>
      </c>
      <c r="AB15">
        <v>8.9901149999999994</v>
      </c>
      <c r="AC15">
        <v>9.2125380000000003</v>
      </c>
      <c r="AD15">
        <v>8.9059550000000005</v>
      </c>
      <c r="AE15">
        <v>8.743646</v>
      </c>
      <c r="AF15">
        <v>8.8353199999999994</v>
      </c>
      <c r="AG15">
        <v>8.5723199999999995</v>
      </c>
      <c r="AH15">
        <v>8.9059550000000005</v>
      </c>
      <c r="AI15">
        <v>9.0682639999999992</v>
      </c>
      <c r="AJ15">
        <v>8.9345090000000003</v>
      </c>
      <c r="AK15">
        <v>8.7120859999999993</v>
      </c>
      <c r="AL15">
        <v>9.5566940000000002</v>
      </c>
      <c r="AM15">
        <v>9.1434069999999998</v>
      </c>
      <c r="AN15">
        <v>9.0923090000000002</v>
      </c>
      <c r="AO15">
        <v>9.1358920000000001</v>
      </c>
      <c r="AP15">
        <v>9.4635160000000003</v>
      </c>
      <c r="AQ15">
        <v>9.2260639999999992</v>
      </c>
      <c r="AR15">
        <v>9.2155439999999995</v>
      </c>
      <c r="AS15">
        <v>9.4890650000000001</v>
      </c>
      <c r="AT15">
        <v>9.7881339999999994</v>
      </c>
      <c r="AU15">
        <v>9.6844370000000009</v>
      </c>
      <c r="AV15">
        <v>9.9925230000000003</v>
      </c>
      <c r="AW15">
        <v>0.87466500000000003</v>
      </c>
    </row>
    <row r="16">
      <c r="A16">
        <v>15</v>
      </c>
      <c r="B16">
        <v>9.3102239999999998</v>
      </c>
      <c r="C16">
        <v>9.5311450000000004</v>
      </c>
      <c r="D16">
        <v>9.6739169999999994</v>
      </c>
      <c r="E16">
        <v>9.8226999999999993</v>
      </c>
      <c r="F16">
        <v>9.6032820000000001</v>
      </c>
      <c r="G16">
        <v>9.2471040000000002</v>
      </c>
      <c r="H16">
        <v>9.4529960000000006</v>
      </c>
      <c r="I16">
        <v>9.4109160000000003</v>
      </c>
      <c r="J16">
        <v>9.1464119999999998</v>
      </c>
      <c r="K16">
        <v>9.0186689999999992</v>
      </c>
      <c r="L16">
        <v>9.0472239999999999</v>
      </c>
      <c r="M16">
        <v>9.7159969999999998</v>
      </c>
      <c r="N16">
        <v>9.7114879999999992</v>
      </c>
      <c r="O16">
        <v>9.0862979999999993</v>
      </c>
      <c r="P16">
        <v>9.8106770000000001</v>
      </c>
      <c r="Q16">
        <v>9.8046659999999992</v>
      </c>
      <c r="R16">
        <v>9.5040929999999992</v>
      </c>
      <c r="S16">
        <v>9.7866309999999999</v>
      </c>
      <c r="T16">
        <v>9.5912590000000009</v>
      </c>
      <c r="U16">
        <v>9.5612019999999998</v>
      </c>
      <c r="V16">
        <v>9.5401620000000005</v>
      </c>
      <c r="W16">
        <v>8.8533550000000005</v>
      </c>
      <c r="X16">
        <v>8.9525430000000004</v>
      </c>
      <c r="Y16">
        <v>9.4018990000000002</v>
      </c>
      <c r="Z16">
        <v>9.1975099999999994</v>
      </c>
      <c r="AA16">
        <v>9.0607489999999995</v>
      </c>
      <c r="AB16">
        <v>9.0021380000000004</v>
      </c>
      <c r="AC16">
        <v>9.2110350000000007</v>
      </c>
      <c r="AD16">
        <v>8.9164750000000002</v>
      </c>
      <c r="AE16">
        <v>8.7556689999999993</v>
      </c>
      <c r="AF16">
        <v>8.848846</v>
      </c>
      <c r="AG16">
        <v>8.5873480000000004</v>
      </c>
      <c r="AH16">
        <v>8.9209829999999997</v>
      </c>
      <c r="AI16">
        <v>9.0802870000000002</v>
      </c>
      <c r="AJ16">
        <v>8.9465319999999995</v>
      </c>
      <c r="AK16">
        <v>8.7271140000000003</v>
      </c>
      <c r="AL16">
        <v>9.5717219999999994</v>
      </c>
      <c r="AM16">
        <v>9.1569319999999994</v>
      </c>
      <c r="AN16">
        <v>9.1058350000000008</v>
      </c>
      <c r="AO16">
        <v>9.1494180000000007</v>
      </c>
      <c r="AP16">
        <v>9.4725330000000003</v>
      </c>
      <c r="AQ16">
        <v>9.2350809999999992</v>
      </c>
      <c r="AR16">
        <v>9.223058</v>
      </c>
      <c r="AS16">
        <v>9.4995849999999997</v>
      </c>
      <c r="AT16">
        <v>9.8001570000000005</v>
      </c>
      <c r="AU16">
        <v>9.6979620000000004</v>
      </c>
      <c r="AV16">
        <v>10.006049000000001</v>
      </c>
      <c r="AW16">
        <v>0.87316199999999999</v>
      </c>
    </row>
    <row r="17">
      <c r="A17">
        <v>16</v>
      </c>
      <c r="B17">
        <v>9.3237500000000004</v>
      </c>
      <c r="C17">
        <v>9.5506820000000001</v>
      </c>
      <c r="D17">
        <v>9.690448</v>
      </c>
      <c r="E17">
        <v>9.8437400000000004</v>
      </c>
      <c r="F17">
        <v>9.6228189999999998</v>
      </c>
      <c r="G17">
        <v>9.2711500000000004</v>
      </c>
      <c r="H17">
        <v>9.4740359999999999</v>
      </c>
      <c r="I17">
        <v>9.4349620000000005</v>
      </c>
      <c r="J17">
        <v>9.1599380000000004</v>
      </c>
      <c r="K17">
        <v>9.0321949999999998</v>
      </c>
      <c r="L17">
        <v>9.0607489999999995</v>
      </c>
      <c r="M17">
        <v>9.7310250000000007</v>
      </c>
      <c r="N17">
        <v>9.7385400000000004</v>
      </c>
      <c r="O17">
        <v>9.1148520000000008</v>
      </c>
      <c r="P17">
        <v>9.8422370000000008</v>
      </c>
      <c r="Q17">
        <v>9.8347230000000003</v>
      </c>
      <c r="R17">
        <v>9.5296420000000008</v>
      </c>
      <c r="S17">
        <v>9.80166</v>
      </c>
      <c r="T17">
        <v>9.6077910000000006</v>
      </c>
      <c r="U17">
        <v>9.5822420000000008</v>
      </c>
      <c r="V17">
        <v>9.5672139999999999</v>
      </c>
      <c r="W17">
        <v>8.8773999999999997</v>
      </c>
      <c r="X17">
        <v>8.9780920000000002</v>
      </c>
      <c r="Y17">
        <v>9.430453</v>
      </c>
      <c r="Z17">
        <v>9.2215559999999996</v>
      </c>
      <c r="AA17">
        <v>9.0832920000000001</v>
      </c>
      <c r="AB17">
        <v>9.0276859999999992</v>
      </c>
      <c r="AC17">
        <v>9.2365840000000006</v>
      </c>
      <c r="AD17">
        <v>8.9405199999999994</v>
      </c>
      <c r="AE17">
        <v>8.7752060000000007</v>
      </c>
      <c r="AF17">
        <v>8.8713890000000006</v>
      </c>
      <c r="AG17">
        <v>8.6023770000000006</v>
      </c>
      <c r="AH17">
        <v>8.9405199999999994</v>
      </c>
      <c r="AI17">
        <v>9.0968180000000007</v>
      </c>
      <c r="AJ17">
        <v>8.9645659999999996</v>
      </c>
      <c r="AK17">
        <v>8.7451489999999996</v>
      </c>
      <c r="AL17">
        <v>9.5987740000000006</v>
      </c>
      <c r="AM17">
        <v>9.1734639999999992</v>
      </c>
      <c r="AN17">
        <v>9.1268750000000001</v>
      </c>
      <c r="AO17">
        <v>9.170458</v>
      </c>
      <c r="AP17">
        <v>9.4860589999999991</v>
      </c>
      <c r="AQ17">
        <v>9.2471040000000002</v>
      </c>
      <c r="AR17">
        <v>9.2410929999999993</v>
      </c>
      <c r="AS17">
        <v>9.5161160000000002</v>
      </c>
      <c r="AT17">
        <v>9.8181910000000006</v>
      </c>
      <c r="AU17">
        <v>9.7159969999999998</v>
      </c>
      <c r="AV17">
        <v>10.025586000000001</v>
      </c>
      <c r="AW17">
        <v>0.87466500000000003</v>
      </c>
    </row>
    <row r="18">
      <c r="A18">
        <v>17</v>
      </c>
      <c r="B18">
        <v>9.3432870000000001</v>
      </c>
      <c r="C18">
        <v>9.5642080000000007</v>
      </c>
      <c r="D18">
        <v>9.7069799999999997</v>
      </c>
      <c r="E18">
        <v>9.85426</v>
      </c>
      <c r="F18">
        <v>9.6483679999999996</v>
      </c>
      <c r="G18">
        <v>9.2951960000000007</v>
      </c>
      <c r="H18">
        <v>9.5025910000000007</v>
      </c>
      <c r="I18">
        <v>9.4605099999999993</v>
      </c>
      <c r="J18">
        <v>9.1734639999999992</v>
      </c>
      <c r="K18">
        <v>9.0427149999999994</v>
      </c>
      <c r="L18">
        <v>9.0757779999999997</v>
      </c>
      <c r="M18">
        <v>9.740043</v>
      </c>
      <c r="N18">
        <v>9.7761110000000002</v>
      </c>
      <c r="O18">
        <v>9.1524239999999999</v>
      </c>
      <c r="P18">
        <v>9.8873230000000003</v>
      </c>
      <c r="Q18">
        <v>9.8737969999999997</v>
      </c>
      <c r="R18">
        <v>9.5476759999999992</v>
      </c>
      <c r="S18">
        <v>9.8166879999999992</v>
      </c>
      <c r="T18">
        <v>9.6198139999999999</v>
      </c>
      <c r="U18">
        <v>9.5927620000000005</v>
      </c>
      <c r="V18">
        <v>9.5867509999999996</v>
      </c>
      <c r="W18">
        <v>8.8984400000000008</v>
      </c>
      <c r="X18">
        <v>8.9976289999999999</v>
      </c>
      <c r="Y18">
        <v>9.4529960000000006</v>
      </c>
      <c r="Z18">
        <v>9.2425960000000007</v>
      </c>
      <c r="AA18">
        <v>9.1058350000000008</v>
      </c>
      <c r="AB18">
        <v>9.0442180000000008</v>
      </c>
      <c r="AC18">
        <v>9.2561210000000003</v>
      </c>
      <c r="AD18">
        <v>8.9450289999999999</v>
      </c>
      <c r="AE18">
        <v>8.7827199999999994</v>
      </c>
      <c r="AF18">
        <v>8.8743949999999998</v>
      </c>
      <c r="AG18">
        <v>8.6083879999999997</v>
      </c>
      <c r="AH18">
        <v>8.951041</v>
      </c>
      <c r="AI18">
        <v>9.1118469999999991</v>
      </c>
      <c r="AJ18">
        <v>8.9765890000000006</v>
      </c>
      <c r="AK18">
        <v>8.7556689999999993</v>
      </c>
      <c r="AL18">
        <v>9.6213169999999995</v>
      </c>
      <c r="AM18">
        <v>9.1975099999999994</v>
      </c>
      <c r="AN18">
        <v>9.1494180000000007</v>
      </c>
      <c r="AO18">
        <v>9.1975099999999994</v>
      </c>
      <c r="AP18">
        <v>9.4995849999999997</v>
      </c>
      <c r="AQ18">
        <v>9.2576239999999999</v>
      </c>
      <c r="AR18">
        <v>9.2471040000000002</v>
      </c>
      <c r="AS18">
        <v>9.5221280000000004</v>
      </c>
      <c r="AT18">
        <v>9.8302139999999998</v>
      </c>
      <c r="AU18">
        <v>9.7280200000000008</v>
      </c>
      <c r="AV18">
        <v>10.037609</v>
      </c>
      <c r="AW18">
        <v>0.87466500000000003</v>
      </c>
    </row>
    <row r="19">
      <c r="A19">
        <v>18</v>
      </c>
      <c r="B19">
        <v>9.3688359999999999</v>
      </c>
      <c r="C19">
        <v>9.5927620000000005</v>
      </c>
      <c r="D19">
        <v>9.7370370000000008</v>
      </c>
      <c r="E19">
        <v>9.8858200000000007</v>
      </c>
      <c r="F19">
        <v>9.690448</v>
      </c>
      <c r="G19">
        <v>9.3312639999999991</v>
      </c>
      <c r="H19">
        <v>9.5371559999999995</v>
      </c>
      <c r="I19">
        <v>9.5010879999999993</v>
      </c>
      <c r="J19">
        <v>9.1899949999999997</v>
      </c>
      <c r="K19">
        <v>9.0622520000000009</v>
      </c>
      <c r="L19">
        <v>9.0878010000000007</v>
      </c>
      <c r="M19">
        <v>9.7565740000000005</v>
      </c>
      <c r="N19">
        <v>9.8527570000000004</v>
      </c>
      <c r="O19">
        <v>9.2275670000000005</v>
      </c>
      <c r="P19">
        <v>9.9609629999999996</v>
      </c>
      <c r="Q19">
        <v>9.9519459999999995</v>
      </c>
      <c r="R19">
        <v>9.5672139999999999</v>
      </c>
      <c r="S19">
        <v>9.845243</v>
      </c>
      <c r="T19">
        <v>9.6453620000000004</v>
      </c>
      <c r="U19">
        <v>9.6228189999999998</v>
      </c>
      <c r="V19">
        <v>9.6303339999999995</v>
      </c>
      <c r="W19">
        <v>8.9390180000000008</v>
      </c>
      <c r="X19">
        <v>9.0382060000000006</v>
      </c>
      <c r="Y19">
        <v>9.4935729999999996</v>
      </c>
      <c r="Z19">
        <v>9.2816700000000001</v>
      </c>
      <c r="AA19">
        <v>9.1464119999999998</v>
      </c>
      <c r="AB19">
        <v>9.0832920000000001</v>
      </c>
      <c r="AC19">
        <v>9.2997040000000002</v>
      </c>
      <c r="AD19">
        <v>8.9645659999999996</v>
      </c>
      <c r="AE19">
        <v>8.8007539999999995</v>
      </c>
      <c r="AF19">
        <v>8.8969380000000005</v>
      </c>
      <c r="AG19">
        <v>8.6294280000000008</v>
      </c>
      <c r="AH19">
        <v>8.9765890000000006</v>
      </c>
      <c r="AI19">
        <v>9.1358920000000001</v>
      </c>
      <c r="AJ19">
        <v>9.0021380000000004</v>
      </c>
      <c r="AK19">
        <v>8.7842230000000008</v>
      </c>
      <c r="AL19">
        <v>9.6739169999999994</v>
      </c>
      <c r="AM19">
        <v>9.2486069999999998</v>
      </c>
      <c r="AN19">
        <v>9.1990130000000008</v>
      </c>
      <c r="AO19">
        <v>9.2471040000000002</v>
      </c>
      <c r="AP19">
        <v>9.5131110000000003</v>
      </c>
      <c r="AQ19">
        <v>9.2696470000000009</v>
      </c>
      <c r="AR19">
        <v>9.2621330000000004</v>
      </c>
      <c r="AS19">
        <v>9.5341509999999996</v>
      </c>
      <c r="AT19">
        <v>9.8467459999999996</v>
      </c>
      <c r="AU19">
        <v>9.7430479999999999</v>
      </c>
      <c r="AV19">
        <v>10.052638</v>
      </c>
      <c r="AW19">
        <v>0.87616799999999995</v>
      </c>
    </row>
    <row r="20">
      <c r="A20">
        <v>19</v>
      </c>
      <c r="B20">
        <v>9.4018990000000002</v>
      </c>
      <c r="C20">
        <v>9.6303339999999995</v>
      </c>
      <c r="D20">
        <v>9.7685969999999998</v>
      </c>
      <c r="E20">
        <v>9.9203860000000006</v>
      </c>
      <c r="F20">
        <v>9.7475570000000005</v>
      </c>
      <c r="G20">
        <v>9.3928820000000002</v>
      </c>
      <c r="H20">
        <v>9.5957679999999996</v>
      </c>
      <c r="I20">
        <v>9.5596990000000002</v>
      </c>
      <c r="J20">
        <v>9.2020180000000007</v>
      </c>
      <c r="K20">
        <v>9.0682639999999992</v>
      </c>
      <c r="L20">
        <v>9.0998239999999999</v>
      </c>
      <c r="M20">
        <v>9.7670940000000002</v>
      </c>
      <c r="N20">
        <v>9.9714829999999992</v>
      </c>
      <c r="O20">
        <v>9.3432870000000001</v>
      </c>
      <c r="P20">
        <v>10.082694999999999</v>
      </c>
      <c r="Q20">
        <v>10.073677999999999</v>
      </c>
      <c r="R20">
        <v>9.594265</v>
      </c>
      <c r="S20">
        <v>9.8722940000000001</v>
      </c>
      <c r="T20">
        <v>9.6709110000000003</v>
      </c>
      <c r="U20">
        <v>9.6453620000000004</v>
      </c>
      <c r="V20">
        <v>9.6814309999999999</v>
      </c>
      <c r="W20">
        <v>8.9901149999999994</v>
      </c>
      <c r="X20">
        <v>9.0938119999999998</v>
      </c>
      <c r="Y20">
        <v>9.5461729999999996</v>
      </c>
      <c r="Z20">
        <v>9.3387790000000006</v>
      </c>
      <c r="AA20">
        <v>9.2050239999999999</v>
      </c>
      <c r="AB20">
        <v>9.1449099999999994</v>
      </c>
      <c r="AC20">
        <v>9.3598189999999999</v>
      </c>
      <c r="AD20">
        <v>8.9841029999999993</v>
      </c>
      <c r="AE20">
        <v>8.8127770000000005</v>
      </c>
      <c r="AF20">
        <v>8.9059550000000005</v>
      </c>
      <c r="AG20">
        <v>8.6399480000000004</v>
      </c>
      <c r="AH20">
        <v>8.9991319999999995</v>
      </c>
      <c r="AI20">
        <v>9.1584350000000008</v>
      </c>
      <c r="AJ20">
        <v>9.0231779999999997</v>
      </c>
      <c r="AK20">
        <v>8.8067659999999997</v>
      </c>
      <c r="AL20">
        <v>9.7490600000000001</v>
      </c>
      <c r="AM20">
        <v>9.325253</v>
      </c>
      <c r="AN20">
        <v>9.2741559999999996</v>
      </c>
      <c r="AO20">
        <v>9.3237500000000004</v>
      </c>
      <c r="AP20">
        <v>9.5161160000000002</v>
      </c>
      <c r="AQ20">
        <v>9.272653</v>
      </c>
      <c r="AR20">
        <v>9.2606300000000008</v>
      </c>
      <c r="AS20">
        <v>9.5386590000000009</v>
      </c>
      <c r="AT20">
        <v>9.8527570000000004</v>
      </c>
      <c r="AU20">
        <v>9.7490600000000001</v>
      </c>
      <c r="AV20">
        <v>10.058649000000001</v>
      </c>
      <c r="AW20">
        <v>0.87466500000000003</v>
      </c>
    </row>
    <row r="21">
      <c r="A21">
        <v>20</v>
      </c>
      <c r="B21">
        <v>9.4695280000000004</v>
      </c>
      <c r="C21">
        <v>9.7009679999999996</v>
      </c>
      <c r="D21">
        <v>9.845243</v>
      </c>
      <c r="E21">
        <v>9.9925230000000003</v>
      </c>
      <c r="F21">
        <v>9.8602709999999991</v>
      </c>
      <c r="G21">
        <v>9.4950759999999992</v>
      </c>
      <c r="H21">
        <v>9.7039740000000005</v>
      </c>
      <c r="I21">
        <v>9.6679049999999993</v>
      </c>
      <c r="J21">
        <v>9.2215559999999996</v>
      </c>
      <c r="K21">
        <v>9.0923090000000002</v>
      </c>
      <c r="L21">
        <v>9.1208639999999992</v>
      </c>
      <c r="M21">
        <v>9.7851280000000003</v>
      </c>
      <c r="N21">
        <v>10.196911999999999</v>
      </c>
      <c r="O21">
        <v>9.5627049999999993</v>
      </c>
      <c r="P21">
        <v>10.318644000000001</v>
      </c>
      <c r="Q21">
        <v>10.303615000000001</v>
      </c>
      <c r="R21">
        <v>9.6588879999999993</v>
      </c>
      <c r="S21">
        <v>9.9339119999999994</v>
      </c>
      <c r="T21">
        <v>9.7355339999999995</v>
      </c>
      <c r="U21">
        <v>9.7069799999999997</v>
      </c>
      <c r="V21">
        <v>9.7821230000000003</v>
      </c>
      <c r="W21">
        <v>9.0968180000000007</v>
      </c>
      <c r="X21">
        <v>9.1960069999999998</v>
      </c>
      <c r="Y21">
        <v>9.6528770000000002</v>
      </c>
      <c r="Z21">
        <v>9.4469849999999997</v>
      </c>
      <c r="AA21">
        <v>9.3192409999999999</v>
      </c>
      <c r="AB21">
        <v>9.2531160000000003</v>
      </c>
      <c r="AC21">
        <v>9.4710300000000007</v>
      </c>
      <c r="AD21">
        <v>9.0006350000000008</v>
      </c>
      <c r="AE21">
        <v>8.8353199999999994</v>
      </c>
      <c r="AF21">
        <v>8.9299999999999997</v>
      </c>
      <c r="AG21">
        <v>8.6579829999999998</v>
      </c>
      <c r="AH21">
        <v>9.0472239999999999</v>
      </c>
      <c r="AI21">
        <v>9.2050239999999999</v>
      </c>
      <c r="AJ21">
        <v>9.0667609999999996</v>
      </c>
      <c r="AK21">
        <v>8.8503489999999996</v>
      </c>
      <c r="AL21">
        <v>9.8993459999999995</v>
      </c>
      <c r="AM21">
        <v>9.4680250000000008</v>
      </c>
      <c r="AN21">
        <v>9.4184300000000007</v>
      </c>
      <c r="AO21">
        <v>9.4755389999999995</v>
      </c>
      <c r="AP21">
        <v>9.5251330000000003</v>
      </c>
      <c r="AQ21">
        <v>9.2831729999999997</v>
      </c>
      <c r="AR21">
        <v>9.2741559999999996</v>
      </c>
      <c r="AS21">
        <v>9.5476759999999992</v>
      </c>
      <c r="AT21">
        <v>9.8662829999999992</v>
      </c>
      <c r="AU21">
        <v>9.7565740000000005</v>
      </c>
      <c r="AV21">
        <v>10.067665999999999</v>
      </c>
      <c r="AW21">
        <v>0.87466500000000003</v>
      </c>
    </row>
    <row r="22">
      <c r="A22">
        <v>21</v>
      </c>
      <c r="B22">
        <v>9.5972709999999992</v>
      </c>
      <c r="C22">
        <v>9.8302139999999998</v>
      </c>
      <c r="D22">
        <v>9.9744890000000002</v>
      </c>
      <c r="E22">
        <v>10.126277999999999</v>
      </c>
      <c r="F22">
        <v>10.061655</v>
      </c>
      <c r="G22">
        <v>9.7024709999999992</v>
      </c>
      <c r="H22">
        <v>9.90686</v>
      </c>
      <c r="I22">
        <v>9.8768030000000007</v>
      </c>
      <c r="J22">
        <v>9.2576239999999999</v>
      </c>
      <c r="K22">
        <v>9.1238700000000001</v>
      </c>
      <c r="L22">
        <v>9.1569319999999994</v>
      </c>
      <c r="M22">
        <v>9.8211969999999997</v>
      </c>
      <c r="N22">
        <v>10.599679</v>
      </c>
      <c r="O22">
        <v>9.9459350000000004</v>
      </c>
      <c r="P22">
        <v>10.721411</v>
      </c>
      <c r="Q22">
        <v>10.712394</v>
      </c>
      <c r="R22">
        <v>9.7716030000000007</v>
      </c>
      <c r="S22">
        <v>10.049632000000001</v>
      </c>
      <c r="T22">
        <v>9.8482489999999991</v>
      </c>
      <c r="U22">
        <v>9.8211969999999997</v>
      </c>
      <c r="V22">
        <v>9.9639690000000005</v>
      </c>
      <c r="W22">
        <v>9.2741559999999996</v>
      </c>
      <c r="X22">
        <v>9.3823620000000005</v>
      </c>
      <c r="Y22">
        <v>9.8407339999999994</v>
      </c>
      <c r="Z22">
        <v>9.646865</v>
      </c>
      <c r="AA22">
        <v>9.5191219999999994</v>
      </c>
      <c r="AB22">
        <v>9.4590080000000007</v>
      </c>
      <c r="AC22">
        <v>9.6844370000000009</v>
      </c>
      <c r="AD22">
        <v>9.0397090000000002</v>
      </c>
      <c r="AE22">
        <v>8.8728920000000002</v>
      </c>
      <c r="AF22">
        <v>8.9675720000000005</v>
      </c>
      <c r="AG22">
        <v>8.6955539999999996</v>
      </c>
      <c r="AH22">
        <v>9.1343899999999998</v>
      </c>
      <c r="AI22">
        <v>9.2951960000000007</v>
      </c>
      <c r="AJ22">
        <v>9.1464119999999998</v>
      </c>
      <c r="AK22">
        <v>8.9390180000000008</v>
      </c>
      <c r="AL22">
        <v>10.177375</v>
      </c>
      <c r="AM22">
        <v>9.7445509999999995</v>
      </c>
      <c r="AN22">
        <v>9.6919509999999995</v>
      </c>
      <c r="AO22">
        <v>9.7475570000000005</v>
      </c>
      <c r="AP22">
        <v>9.5386590000000009</v>
      </c>
      <c r="AQ22">
        <v>9.2936929999999993</v>
      </c>
      <c r="AR22">
        <v>9.2876809999999992</v>
      </c>
      <c r="AS22">
        <v>9.5627049999999993</v>
      </c>
      <c r="AT22">
        <v>9.8843169999999994</v>
      </c>
      <c r="AU22">
        <v>9.7746080000000006</v>
      </c>
      <c r="AV22">
        <v>10.082694999999999</v>
      </c>
      <c r="AW22">
        <v>0.87466500000000003</v>
      </c>
    </row>
    <row r="23">
      <c r="A23">
        <v>22</v>
      </c>
      <c r="B23">
        <v>9.8211969999999997</v>
      </c>
      <c r="C23">
        <v>10.057145999999999</v>
      </c>
      <c r="D23">
        <v>10.210438</v>
      </c>
      <c r="E23">
        <v>10.356216</v>
      </c>
      <c r="F23">
        <v>10.411821</v>
      </c>
      <c r="G23">
        <v>10.045123</v>
      </c>
      <c r="H23">
        <v>10.255523999999999</v>
      </c>
      <c r="I23">
        <v>10.22697</v>
      </c>
      <c r="J23">
        <v>9.3027099999999994</v>
      </c>
      <c r="K23">
        <v>9.1734639999999992</v>
      </c>
      <c r="L23">
        <v>9.2020180000000007</v>
      </c>
      <c r="M23">
        <v>9.8677860000000006</v>
      </c>
      <c r="N23">
        <v>11.232384</v>
      </c>
      <c r="O23">
        <v>10.556096</v>
      </c>
      <c r="P23">
        <v>11.367641000000001</v>
      </c>
      <c r="Q23">
        <v>11.355618</v>
      </c>
      <c r="R23">
        <v>9.9669749999999997</v>
      </c>
      <c r="S23">
        <v>10.237489999999999</v>
      </c>
      <c r="T23">
        <v>10.033099999999999</v>
      </c>
      <c r="U23">
        <v>10.003043</v>
      </c>
      <c r="V23">
        <v>10.273558</v>
      </c>
      <c r="W23">
        <v>9.5882539999999992</v>
      </c>
      <c r="X23">
        <v>9.699465</v>
      </c>
      <c r="Y23">
        <v>10.162347</v>
      </c>
      <c r="Z23">
        <v>9.9820030000000006</v>
      </c>
      <c r="AA23">
        <v>9.8662829999999992</v>
      </c>
      <c r="AB23">
        <v>9.80166</v>
      </c>
      <c r="AC23">
        <v>10.031598000000001</v>
      </c>
      <c r="AD23">
        <v>9.0832920000000001</v>
      </c>
      <c r="AE23">
        <v>8.9194800000000001</v>
      </c>
      <c r="AF23">
        <v>9.0111550000000005</v>
      </c>
      <c r="AG23">
        <v>8.7421430000000004</v>
      </c>
      <c r="AH23">
        <v>9.2801670000000005</v>
      </c>
      <c r="AI23">
        <v>9.4424759999999992</v>
      </c>
      <c r="AJ23">
        <v>9.2786639999999991</v>
      </c>
      <c r="AK23">
        <v>9.0817890000000006</v>
      </c>
      <c r="AL23">
        <v>10.634245</v>
      </c>
      <c r="AM23">
        <v>10.192404</v>
      </c>
      <c r="AN23">
        <v>10.139804</v>
      </c>
      <c r="AO23">
        <v>10.20593</v>
      </c>
      <c r="AP23">
        <v>9.5416650000000001</v>
      </c>
      <c r="AQ23">
        <v>9.2951960000000007</v>
      </c>
      <c r="AR23">
        <v>9.2906870000000001</v>
      </c>
      <c r="AS23">
        <v>9.5687160000000002</v>
      </c>
      <c r="AT23">
        <v>9.8918320000000008</v>
      </c>
      <c r="AU23">
        <v>9.7791169999999994</v>
      </c>
      <c r="AV23">
        <v>10.091711999999999</v>
      </c>
      <c r="AW23">
        <v>0.87466500000000003</v>
      </c>
    </row>
    <row r="24">
      <c r="A24">
        <v>23</v>
      </c>
      <c r="B24">
        <v>10.22697</v>
      </c>
      <c r="C24">
        <v>10.471935999999999</v>
      </c>
      <c r="D24">
        <v>10.623725</v>
      </c>
      <c r="E24">
        <v>10.771005000000001</v>
      </c>
      <c r="F24">
        <v>10.997937</v>
      </c>
      <c r="G24">
        <v>10.626730999999999</v>
      </c>
      <c r="H24">
        <v>10.837130999999999</v>
      </c>
      <c r="I24">
        <v>10.823605000000001</v>
      </c>
      <c r="J24">
        <v>9.4079099999999993</v>
      </c>
      <c r="K24">
        <v>9.2771609999999995</v>
      </c>
      <c r="L24">
        <v>9.3027099999999994</v>
      </c>
      <c r="M24">
        <v>9.9744890000000002</v>
      </c>
      <c r="N24">
        <v>12.171671999999999</v>
      </c>
      <c r="O24">
        <v>11.451801</v>
      </c>
      <c r="P24">
        <v>12.323461</v>
      </c>
      <c r="Q24">
        <v>12.314444</v>
      </c>
      <c r="R24">
        <v>10.33217</v>
      </c>
      <c r="S24">
        <v>10.602684999999999</v>
      </c>
      <c r="T24">
        <v>10.389279</v>
      </c>
      <c r="U24">
        <v>10.354713</v>
      </c>
      <c r="V24">
        <v>10.816091</v>
      </c>
      <c r="W24">
        <v>10.130786000000001</v>
      </c>
      <c r="X24">
        <v>10.241998000000001</v>
      </c>
      <c r="Y24">
        <v>10.712394</v>
      </c>
      <c r="Z24">
        <v>10.559101999999999</v>
      </c>
      <c r="AA24">
        <v>10.449393000000001</v>
      </c>
      <c r="AB24">
        <v>10.386272999999999</v>
      </c>
      <c r="AC24">
        <v>10.628233</v>
      </c>
      <c r="AD24">
        <v>9.1854870000000002</v>
      </c>
      <c r="AE24">
        <v>9.0216750000000001</v>
      </c>
      <c r="AF24">
        <v>9.1133500000000005</v>
      </c>
      <c r="AG24">
        <v>8.8398289999999999</v>
      </c>
      <c r="AH24">
        <v>9.5581960000000006</v>
      </c>
      <c r="AI24">
        <v>9.7174999999999994</v>
      </c>
      <c r="AJ24">
        <v>9.5341509999999996</v>
      </c>
      <c r="AK24">
        <v>9.3492990000000002</v>
      </c>
      <c r="AL24">
        <v>11.373652999999999</v>
      </c>
      <c r="AM24">
        <v>10.90476</v>
      </c>
      <c r="AN24">
        <v>10.855165</v>
      </c>
      <c r="AO24">
        <v>10.928806</v>
      </c>
      <c r="AP24">
        <v>9.5612019999999998</v>
      </c>
      <c r="AQ24">
        <v>9.3132300000000008</v>
      </c>
      <c r="AR24">
        <v>9.3087210000000002</v>
      </c>
      <c r="AS24">
        <v>9.5867509999999996</v>
      </c>
      <c r="AT24">
        <v>9.9128720000000001</v>
      </c>
      <c r="AU24">
        <v>9.7986540000000009</v>
      </c>
      <c r="AV24">
        <v>10.112752</v>
      </c>
      <c r="AW24">
        <v>0.87616799999999995</v>
      </c>
    </row>
    <row r="25">
      <c r="A25">
        <v>24</v>
      </c>
      <c r="B25">
        <v>10.861177</v>
      </c>
      <c r="C25">
        <v>11.116663000000001</v>
      </c>
      <c r="D25">
        <v>11.283481</v>
      </c>
      <c r="E25">
        <v>11.429258000000001</v>
      </c>
      <c r="F25">
        <v>11.866591</v>
      </c>
      <c r="G25">
        <v>11.472841000000001</v>
      </c>
      <c r="H25">
        <v>11.699773</v>
      </c>
      <c r="I25">
        <v>11.686248000000001</v>
      </c>
      <c r="J25">
        <v>9.5747280000000003</v>
      </c>
      <c r="K25">
        <v>9.4424759999999992</v>
      </c>
      <c r="L25">
        <v>9.4695280000000004</v>
      </c>
      <c r="M25">
        <v>10.142809</v>
      </c>
      <c r="N25">
        <v>13.346909</v>
      </c>
      <c r="O25">
        <v>12.550393</v>
      </c>
      <c r="P25">
        <v>13.510721</v>
      </c>
      <c r="Q25">
        <v>13.492687</v>
      </c>
      <c r="R25">
        <v>10.90476</v>
      </c>
      <c r="S25">
        <v>11.179783</v>
      </c>
      <c r="T25">
        <v>10.958862999999999</v>
      </c>
      <c r="U25">
        <v>10.922794</v>
      </c>
      <c r="V25">
        <v>11.630642</v>
      </c>
      <c r="W25">
        <v>10.928806</v>
      </c>
      <c r="X25">
        <v>11.038515</v>
      </c>
      <c r="Y25">
        <v>11.534459</v>
      </c>
      <c r="Z25">
        <v>11.385675000000001</v>
      </c>
      <c r="AA25">
        <v>11.286486999999999</v>
      </c>
      <c r="AB25">
        <v>11.217355</v>
      </c>
      <c r="AC25">
        <v>11.483361</v>
      </c>
      <c r="AD25">
        <v>9.3462929999999993</v>
      </c>
      <c r="AE25">
        <v>9.1884929999999994</v>
      </c>
      <c r="AF25">
        <v>9.2771609999999995</v>
      </c>
      <c r="AG25">
        <v>8.9991319999999995</v>
      </c>
      <c r="AH25">
        <v>10.009055</v>
      </c>
      <c r="AI25">
        <v>10.178877999999999</v>
      </c>
      <c r="AJ25">
        <v>9.9534490000000009</v>
      </c>
      <c r="AK25">
        <v>9.7941459999999996</v>
      </c>
      <c r="AL25">
        <v>12.383575</v>
      </c>
      <c r="AM25">
        <v>11.878614000000001</v>
      </c>
      <c r="AN25">
        <v>11.815493999999999</v>
      </c>
      <c r="AO25">
        <v>11.905665000000001</v>
      </c>
      <c r="AP25">
        <v>9.5627049999999993</v>
      </c>
      <c r="AQ25">
        <v>9.3207439999999995</v>
      </c>
      <c r="AR25">
        <v>9.3147330000000004</v>
      </c>
      <c r="AS25">
        <v>9.594265</v>
      </c>
      <c r="AT25">
        <v>9.9218890000000002</v>
      </c>
      <c r="AU25">
        <v>9.8091740000000005</v>
      </c>
      <c r="AV25">
        <v>10.121769</v>
      </c>
      <c r="AW25">
        <v>0.87466500000000003</v>
      </c>
    </row>
    <row r="26">
      <c r="A26">
        <v>25</v>
      </c>
      <c r="B26">
        <v>11.761391</v>
      </c>
      <c r="C26">
        <v>12.037917</v>
      </c>
      <c r="D26">
        <v>12.218260000000001</v>
      </c>
      <c r="E26">
        <v>12.379066999999999</v>
      </c>
      <c r="F26">
        <v>12.986222</v>
      </c>
      <c r="G26">
        <v>12.568427</v>
      </c>
      <c r="H26">
        <v>12.804376</v>
      </c>
      <c r="I26">
        <v>12.799868</v>
      </c>
      <c r="J26">
        <v>9.8692890000000002</v>
      </c>
      <c r="K26">
        <v>9.7370370000000008</v>
      </c>
      <c r="L26">
        <v>9.7550709999999992</v>
      </c>
      <c r="M26">
        <v>10.440376000000001</v>
      </c>
      <c r="N26">
        <v>14.61833</v>
      </c>
      <c r="O26">
        <v>13.743664000000001</v>
      </c>
      <c r="P26">
        <v>14.801679</v>
      </c>
      <c r="Q26">
        <v>14.78665</v>
      </c>
      <c r="R26">
        <v>11.753876</v>
      </c>
      <c r="S26">
        <v>12.043929</v>
      </c>
      <c r="T26">
        <v>11.804974</v>
      </c>
      <c r="U26">
        <v>11.761391</v>
      </c>
      <c r="V26">
        <v>12.712702</v>
      </c>
      <c r="W26">
        <v>11.965780000000001</v>
      </c>
      <c r="X26">
        <v>12.086009000000001</v>
      </c>
      <c r="Y26">
        <v>12.621027</v>
      </c>
      <c r="Z26">
        <v>12.455712999999999</v>
      </c>
      <c r="AA26">
        <v>12.358027</v>
      </c>
      <c r="AB26">
        <v>12.288895</v>
      </c>
      <c r="AC26">
        <v>12.575941</v>
      </c>
      <c r="AD26">
        <v>9.6288309999999999</v>
      </c>
      <c r="AE26">
        <v>9.4755389999999995</v>
      </c>
      <c r="AF26">
        <v>9.5627049999999993</v>
      </c>
      <c r="AG26">
        <v>9.2756589999999992</v>
      </c>
      <c r="AH26">
        <v>10.706382</v>
      </c>
      <c r="AI26">
        <v>10.895743</v>
      </c>
      <c r="AJ26">
        <v>10.620718999999999</v>
      </c>
      <c r="AK26">
        <v>10.483959</v>
      </c>
      <c r="AL26">
        <v>13.596384</v>
      </c>
      <c r="AM26">
        <v>13.037319999999999</v>
      </c>
      <c r="AN26">
        <v>12.971194000000001</v>
      </c>
      <c r="AO26">
        <v>13.06888</v>
      </c>
      <c r="AP26">
        <v>9.5747280000000003</v>
      </c>
      <c r="AQ26">
        <v>9.3342700000000001</v>
      </c>
      <c r="AR26">
        <v>9.3237500000000004</v>
      </c>
      <c r="AS26">
        <v>9.6047849999999997</v>
      </c>
      <c r="AT26">
        <v>9.9339119999999994</v>
      </c>
      <c r="AU26">
        <v>9.8166879999999992</v>
      </c>
      <c r="AV26">
        <v>10.129284</v>
      </c>
      <c r="AW26">
        <v>0.87466500000000003</v>
      </c>
    </row>
    <row r="27">
      <c r="A27">
        <v>26</v>
      </c>
      <c r="B27">
        <v>12.899057000000001</v>
      </c>
      <c r="C27">
        <v>13.214657000000001</v>
      </c>
      <c r="D27">
        <v>13.416041</v>
      </c>
      <c r="E27">
        <v>13.587367</v>
      </c>
      <c r="F27">
        <v>14.271169</v>
      </c>
      <c r="G27">
        <v>13.812796000000001</v>
      </c>
      <c r="H27">
        <v>14.068282</v>
      </c>
      <c r="I27">
        <v>14.065277</v>
      </c>
      <c r="J27">
        <v>10.381764</v>
      </c>
      <c r="K27">
        <v>10.241998000000001</v>
      </c>
      <c r="L27">
        <v>10.252518</v>
      </c>
      <c r="M27">
        <v>10.952851000000001</v>
      </c>
      <c r="N27">
        <v>15.873219000000001</v>
      </c>
      <c r="O27">
        <v>14.908382</v>
      </c>
      <c r="P27">
        <v>16.074601999999999</v>
      </c>
      <c r="Q27">
        <v>16.055064999999999</v>
      </c>
      <c r="R27">
        <v>12.872005</v>
      </c>
      <c r="S27">
        <v>13.186102999999999</v>
      </c>
      <c r="T27">
        <v>12.926107999999999</v>
      </c>
      <c r="U27">
        <v>12.878016000000001</v>
      </c>
      <c r="V27">
        <v>13.978111</v>
      </c>
      <c r="W27">
        <v>13.153040000000001</v>
      </c>
      <c r="X27">
        <v>13.288297999999999</v>
      </c>
      <c r="Y27">
        <v>13.884933</v>
      </c>
      <c r="Z27">
        <v>13.671526999999999</v>
      </c>
      <c r="AA27">
        <v>13.560314999999999</v>
      </c>
      <c r="AB27">
        <v>13.482167</v>
      </c>
      <c r="AC27">
        <v>13.803779</v>
      </c>
      <c r="AD27">
        <v>10.114255</v>
      </c>
      <c r="AE27">
        <v>9.9699799999999996</v>
      </c>
      <c r="AF27">
        <v>10.055643</v>
      </c>
      <c r="AG27">
        <v>9.752065</v>
      </c>
      <c r="AH27">
        <v>11.680236000000001</v>
      </c>
      <c r="AI27">
        <v>11.898151</v>
      </c>
      <c r="AJ27">
        <v>11.563013</v>
      </c>
      <c r="AK27">
        <v>11.445790000000001</v>
      </c>
      <c r="AL27">
        <v>14.88133</v>
      </c>
      <c r="AM27">
        <v>14.250128999999999</v>
      </c>
      <c r="AN27">
        <v>14.179494</v>
      </c>
      <c r="AO27">
        <v>14.295214</v>
      </c>
      <c r="AP27">
        <v>9.5882539999999992</v>
      </c>
      <c r="AQ27">
        <v>9.3447899999999997</v>
      </c>
      <c r="AR27">
        <v>9.3387790000000006</v>
      </c>
      <c r="AS27">
        <v>9.6183110000000003</v>
      </c>
      <c r="AT27">
        <v>9.9519459999999995</v>
      </c>
      <c r="AU27">
        <v>9.8377289999999995</v>
      </c>
      <c r="AV27">
        <v>10.150323999999999</v>
      </c>
      <c r="AW27">
        <v>0.87616799999999995</v>
      </c>
    </row>
    <row r="28">
      <c r="A28">
        <v>27</v>
      </c>
      <c r="B28">
        <v>14.113367999999999</v>
      </c>
      <c r="C28">
        <v>14.468043</v>
      </c>
      <c r="D28">
        <v>14.694976</v>
      </c>
      <c r="E28">
        <v>14.887342</v>
      </c>
      <c r="F28">
        <v>15.535075000000001</v>
      </c>
      <c r="G28">
        <v>15.028611</v>
      </c>
      <c r="H28">
        <v>15.309646000000001</v>
      </c>
      <c r="I28">
        <v>15.303634000000001</v>
      </c>
      <c r="J28">
        <v>11.137703</v>
      </c>
      <c r="K28">
        <v>10.993429000000001</v>
      </c>
      <c r="L28">
        <v>10.993429000000001</v>
      </c>
      <c r="M28">
        <v>11.726825</v>
      </c>
      <c r="N28">
        <v>16.952273000000002</v>
      </c>
      <c r="O28">
        <v>15.915298999999999</v>
      </c>
      <c r="P28">
        <v>17.164176000000001</v>
      </c>
      <c r="Q28">
        <v>17.156662000000001</v>
      </c>
      <c r="R28">
        <v>14.116374</v>
      </c>
      <c r="S28">
        <v>14.472552</v>
      </c>
      <c r="T28">
        <v>14.187008000000001</v>
      </c>
      <c r="U28">
        <v>14.132904999999999</v>
      </c>
      <c r="V28">
        <v>15.255542999999999</v>
      </c>
      <c r="W28">
        <v>14.325272</v>
      </c>
      <c r="X28">
        <v>14.483072</v>
      </c>
      <c r="Y28">
        <v>15.151845</v>
      </c>
      <c r="Z28">
        <v>14.873816</v>
      </c>
      <c r="AA28">
        <v>14.732547</v>
      </c>
      <c r="AB28">
        <v>14.643878000000001</v>
      </c>
      <c r="AC28">
        <v>14.995547999999999</v>
      </c>
      <c r="AD28">
        <v>10.846147999999999</v>
      </c>
      <c r="AE28">
        <v>10.707884999999999</v>
      </c>
      <c r="AF28">
        <v>10.787537</v>
      </c>
      <c r="AG28">
        <v>10.470433</v>
      </c>
      <c r="AH28">
        <v>12.834434</v>
      </c>
      <c r="AI28">
        <v>13.077897</v>
      </c>
      <c r="AJ28">
        <v>12.70669</v>
      </c>
      <c r="AK28">
        <v>12.578946999999999</v>
      </c>
      <c r="AL28">
        <v>16.091132999999999</v>
      </c>
      <c r="AM28">
        <v>15.384789</v>
      </c>
      <c r="AN28">
        <v>15.312651000000001</v>
      </c>
      <c r="AO28">
        <v>15.437389</v>
      </c>
      <c r="AP28">
        <v>9.5957679999999996</v>
      </c>
      <c r="AQ28">
        <v>9.3553099999999993</v>
      </c>
      <c r="AR28">
        <v>9.3477960000000007</v>
      </c>
      <c r="AS28">
        <v>9.6258250000000007</v>
      </c>
      <c r="AT28">
        <v>9.9639690000000005</v>
      </c>
      <c r="AU28">
        <v>9.8482489999999991</v>
      </c>
      <c r="AV28">
        <v>10.159341</v>
      </c>
      <c r="AW28">
        <v>0.87616799999999995</v>
      </c>
    </row>
    <row r="29">
      <c r="A29">
        <v>28</v>
      </c>
      <c r="B29">
        <v>15.287103</v>
      </c>
      <c r="C29">
        <v>15.683858000000001</v>
      </c>
      <c r="D29">
        <v>15.942349999999999</v>
      </c>
      <c r="E29">
        <v>16.151247999999999</v>
      </c>
      <c r="F29">
        <v>16.686266</v>
      </c>
      <c r="G29">
        <v>16.130208</v>
      </c>
      <c r="H29">
        <v>16.432283000000002</v>
      </c>
      <c r="I29">
        <v>16.415751</v>
      </c>
      <c r="J29">
        <v>12.168666</v>
      </c>
      <c r="K29">
        <v>12.010866</v>
      </c>
      <c r="L29">
        <v>12.009363</v>
      </c>
      <c r="M29">
        <v>12.801371</v>
      </c>
      <c r="N29">
        <v>17.858498000000001</v>
      </c>
      <c r="O29">
        <v>16.734358</v>
      </c>
      <c r="P29">
        <v>18.062887</v>
      </c>
      <c r="Q29">
        <v>18.052367</v>
      </c>
      <c r="R29">
        <v>15.360742999999999</v>
      </c>
      <c r="S29">
        <v>15.748481</v>
      </c>
      <c r="T29">
        <v>15.434383</v>
      </c>
      <c r="U29">
        <v>15.384789</v>
      </c>
      <c r="V29">
        <v>16.421762999999999</v>
      </c>
      <c r="W29">
        <v>15.387794</v>
      </c>
      <c r="X29">
        <v>15.560623</v>
      </c>
      <c r="Y29">
        <v>16.306042999999999</v>
      </c>
      <c r="Z29">
        <v>15.946859</v>
      </c>
      <c r="AA29">
        <v>15.775532999999999</v>
      </c>
      <c r="AB29">
        <v>15.676344</v>
      </c>
      <c r="AC29">
        <v>16.070093</v>
      </c>
      <c r="AD29">
        <v>11.845551</v>
      </c>
      <c r="AE29">
        <v>11.716305</v>
      </c>
      <c r="AF29">
        <v>11.785436000000001</v>
      </c>
      <c r="AG29">
        <v>11.441281</v>
      </c>
      <c r="AH29">
        <v>14.041231</v>
      </c>
      <c r="AI29">
        <v>14.311745999999999</v>
      </c>
      <c r="AJ29">
        <v>13.914991000000001</v>
      </c>
      <c r="AK29">
        <v>13.767709999999999</v>
      </c>
      <c r="AL29">
        <v>17.126605000000001</v>
      </c>
      <c r="AM29">
        <v>16.354133999999998</v>
      </c>
      <c r="AN29">
        <v>16.265464999999999</v>
      </c>
      <c r="AO29">
        <v>16.408237</v>
      </c>
      <c r="AP29">
        <v>9.6032820000000001</v>
      </c>
      <c r="AQ29">
        <v>9.3628239999999998</v>
      </c>
      <c r="AR29">
        <v>9.3523040000000002</v>
      </c>
      <c r="AS29">
        <v>9.6333389999999994</v>
      </c>
      <c r="AT29">
        <v>9.9729860000000006</v>
      </c>
      <c r="AU29">
        <v>9.8587690000000006</v>
      </c>
      <c r="AV29">
        <v>10.166855</v>
      </c>
      <c r="AW29">
        <v>0.87466500000000003</v>
      </c>
    </row>
    <row r="30">
      <c r="A30">
        <v>29</v>
      </c>
      <c r="B30">
        <v>16.316562999999999</v>
      </c>
      <c r="C30">
        <v>16.744878</v>
      </c>
      <c r="D30">
        <v>17.019901999999998</v>
      </c>
      <c r="E30">
        <v>17.263365</v>
      </c>
      <c r="F30">
        <v>17.640582999999999</v>
      </c>
      <c r="G30">
        <v>17.045449999999999</v>
      </c>
      <c r="H30">
        <v>17.362553999999999</v>
      </c>
      <c r="I30">
        <v>17.349028000000001</v>
      </c>
      <c r="J30">
        <v>13.351418000000001</v>
      </c>
      <c r="K30">
        <v>13.186102999999999</v>
      </c>
      <c r="L30">
        <v>13.181594</v>
      </c>
      <c r="M30">
        <v>14.05626</v>
      </c>
      <c r="N30">
        <v>18.543803</v>
      </c>
      <c r="O30">
        <v>17.370068</v>
      </c>
      <c r="P30">
        <v>18.758711999999999</v>
      </c>
      <c r="Q30">
        <v>18.752700000000001</v>
      </c>
      <c r="R30">
        <v>16.487888999999999</v>
      </c>
      <c r="S30">
        <v>16.913198000000001</v>
      </c>
      <c r="T30">
        <v>16.569043000000001</v>
      </c>
      <c r="U30">
        <v>16.519449000000002</v>
      </c>
      <c r="V30">
        <v>17.415154000000001</v>
      </c>
      <c r="W30">
        <v>16.274481999999999</v>
      </c>
      <c r="X30">
        <v>16.468351999999999</v>
      </c>
      <c r="Y30">
        <v>17.281399</v>
      </c>
      <c r="Z30">
        <v>16.842563999999999</v>
      </c>
      <c r="AA30">
        <v>16.638175</v>
      </c>
      <c r="AB30">
        <v>16.523956999999999</v>
      </c>
      <c r="AC30">
        <v>16.928227</v>
      </c>
      <c r="AD30">
        <v>13.019285</v>
      </c>
      <c r="AE30">
        <v>12.868999000000001</v>
      </c>
      <c r="AF30">
        <v>12.954662000000001</v>
      </c>
      <c r="AG30">
        <v>12.568427</v>
      </c>
      <c r="AH30">
        <v>15.177394</v>
      </c>
      <c r="AI30">
        <v>15.465942999999999</v>
      </c>
      <c r="AJ30">
        <v>15.063176</v>
      </c>
      <c r="AK30">
        <v>14.879827000000001</v>
      </c>
      <c r="AL30">
        <v>17.936647000000001</v>
      </c>
      <c r="AM30">
        <v>17.110073</v>
      </c>
      <c r="AN30">
        <v>17.012387</v>
      </c>
      <c r="AO30">
        <v>17.159668</v>
      </c>
      <c r="AP30">
        <v>9.6138019999999997</v>
      </c>
      <c r="AQ30">
        <v>9.3763500000000004</v>
      </c>
      <c r="AR30">
        <v>9.3613219999999995</v>
      </c>
      <c r="AS30">
        <v>9.6393509999999996</v>
      </c>
      <c r="AT30">
        <v>9.9820030000000006</v>
      </c>
      <c r="AU30">
        <v>9.8632770000000001</v>
      </c>
      <c r="AV30">
        <v>10.172867</v>
      </c>
      <c r="AW30">
        <v>0.87616799999999995</v>
      </c>
    </row>
    <row r="31">
      <c r="A31">
        <v>30</v>
      </c>
      <c r="B31">
        <v>17.188222</v>
      </c>
      <c r="C31">
        <v>17.660119999999999</v>
      </c>
      <c r="D31">
        <v>17.951675000000002</v>
      </c>
      <c r="E31">
        <v>18.213173000000001</v>
      </c>
      <c r="F31">
        <v>18.434094000000002</v>
      </c>
      <c r="G31">
        <v>17.799886000000001</v>
      </c>
      <c r="H31">
        <v>18.135024000000001</v>
      </c>
      <c r="I31">
        <v>18.115487000000002</v>
      </c>
      <c r="J31">
        <v>14.594284</v>
      </c>
      <c r="K31">
        <v>14.400415000000001</v>
      </c>
      <c r="L31">
        <v>14.409432000000001</v>
      </c>
      <c r="M31">
        <v>15.372766</v>
      </c>
      <c r="N31">
        <v>19.08333</v>
      </c>
      <c r="O31">
        <v>17.849481000000001</v>
      </c>
      <c r="P31">
        <v>19.277199</v>
      </c>
      <c r="Q31">
        <v>19.286216</v>
      </c>
      <c r="R31">
        <v>17.461742999999998</v>
      </c>
      <c r="S31">
        <v>17.903583999999999</v>
      </c>
      <c r="T31">
        <v>17.541394</v>
      </c>
      <c r="U31">
        <v>17.485789</v>
      </c>
      <c r="V31">
        <v>18.226699</v>
      </c>
      <c r="W31">
        <v>16.994353</v>
      </c>
      <c r="X31">
        <v>17.195736</v>
      </c>
      <c r="Y31">
        <v>18.074909999999999</v>
      </c>
      <c r="Z31">
        <v>17.551914</v>
      </c>
      <c r="AA31">
        <v>17.311457000000001</v>
      </c>
      <c r="AB31">
        <v>17.194233000000001</v>
      </c>
      <c r="AC31">
        <v>17.624051999999999</v>
      </c>
      <c r="AD31">
        <v>14.244116999999999</v>
      </c>
      <c r="AE31">
        <v>14.072791</v>
      </c>
      <c r="AF31">
        <v>14.173482999999999</v>
      </c>
      <c r="AG31">
        <v>13.749675999999999</v>
      </c>
      <c r="AH31">
        <v>16.185814000000001</v>
      </c>
      <c r="AI31">
        <v>16.490894000000001</v>
      </c>
      <c r="AJ31">
        <v>16.094138999999998</v>
      </c>
      <c r="AK31">
        <v>15.86871</v>
      </c>
      <c r="AL31">
        <v>18.537790999999999</v>
      </c>
      <c r="AM31">
        <v>17.685669000000001</v>
      </c>
      <c r="AN31">
        <v>17.557925999999998</v>
      </c>
      <c r="AO31">
        <v>17.720234999999999</v>
      </c>
      <c r="AP31">
        <v>9.6348420000000008</v>
      </c>
      <c r="AQ31">
        <v>9.4064069999999997</v>
      </c>
      <c r="AR31">
        <v>9.3823620000000005</v>
      </c>
      <c r="AS31">
        <v>9.6603910000000006</v>
      </c>
      <c r="AT31">
        <v>10.00154</v>
      </c>
      <c r="AU31">
        <v>9.8858200000000007</v>
      </c>
      <c r="AV31">
        <v>10.195409</v>
      </c>
      <c r="AW31">
        <v>0.87466500000000003</v>
      </c>
    </row>
    <row r="32">
      <c r="A32">
        <v>31</v>
      </c>
      <c r="B32">
        <v>17.856995000000001</v>
      </c>
      <c r="C32">
        <v>18.352938999999999</v>
      </c>
      <c r="D32">
        <v>18.661026</v>
      </c>
      <c r="E32">
        <v>18.939055</v>
      </c>
      <c r="F32">
        <v>19.012695000000001</v>
      </c>
      <c r="G32">
        <v>18.351436</v>
      </c>
      <c r="H32">
        <v>18.692585999999999</v>
      </c>
      <c r="I32">
        <v>18.662528999999999</v>
      </c>
      <c r="J32">
        <v>15.727441000000001</v>
      </c>
      <c r="K32">
        <v>15.511029000000001</v>
      </c>
      <c r="L32">
        <v>15.530566</v>
      </c>
      <c r="M32">
        <v>16.58858</v>
      </c>
      <c r="N32">
        <v>19.433496000000002</v>
      </c>
      <c r="O32">
        <v>18.174098999999998</v>
      </c>
      <c r="P32">
        <v>19.631874</v>
      </c>
      <c r="Q32">
        <v>19.643896999999999</v>
      </c>
      <c r="R32">
        <v>18.14855</v>
      </c>
      <c r="S32">
        <v>18.688077</v>
      </c>
      <c r="T32">
        <v>18.289819000000001</v>
      </c>
      <c r="U32">
        <v>18.246236</v>
      </c>
      <c r="V32">
        <v>18.820329000000001</v>
      </c>
      <c r="W32">
        <v>17.524863</v>
      </c>
      <c r="X32">
        <v>17.729251999999999</v>
      </c>
      <c r="Y32">
        <v>18.677557</v>
      </c>
      <c r="Z32">
        <v>18.062887</v>
      </c>
      <c r="AA32">
        <v>17.790869000000001</v>
      </c>
      <c r="AB32">
        <v>17.675149000000001</v>
      </c>
      <c r="AC32">
        <v>18.126007000000001</v>
      </c>
      <c r="AD32">
        <v>15.383286</v>
      </c>
      <c r="AE32">
        <v>15.177394</v>
      </c>
      <c r="AF32">
        <v>15.302130999999999</v>
      </c>
      <c r="AG32">
        <v>14.837747</v>
      </c>
      <c r="AH32">
        <v>16.994353</v>
      </c>
      <c r="AI32">
        <v>17.302439</v>
      </c>
      <c r="AJ32">
        <v>16.928227</v>
      </c>
      <c r="AK32">
        <v>16.648695</v>
      </c>
      <c r="AL32">
        <v>18.916512000000001</v>
      </c>
      <c r="AM32">
        <v>18.041847000000001</v>
      </c>
      <c r="AN32">
        <v>17.902080999999999</v>
      </c>
      <c r="AO32">
        <v>18.059881000000001</v>
      </c>
      <c r="AP32">
        <v>9.646865</v>
      </c>
      <c r="AQ32">
        <v>9.4334589999999992</v>
      </c>
      <c r="AR32">
        <v>9.3928820000000002</v>
      </c>
      <c r="AS32">
        <v>9.6784250000000007</v>
      </c>
      <c r="AT32">
        <v>10.016569</v>
      </c>
      <c r="AU32">
        <v>9.8933339999999994</v>
      </c>
      <c r="AV32">
        <v>10.202923999999999</v>
      </c>
      <c r="AW32">
        <v>0.87616799999999995</v>
      </c>
    </row>
    <row r="33">
      <c r="A33">
        <v>32</v>
      </c>
      <c r="B33">
        <v>18.349934000000001</v>
      </c>
      <c r="C33">
        <v>18.869924000000001</v>
      </c>
      <c r="D33">
        <v>19.182518999999999</v>
      </c>
      <c r="E33">
        <v>19.478581999999999</v>
      </c>
      <c r="F33">
        <v>19.404941999999998</v>
      </c>
      <c r="G33">
        <v>18.718135</v>
      </c>
      <c r="H33">
        <v>19.068301000000002</v>
      </c>
      <c r="I33">
        <v>19.033735</v>
      </c>
      <c r="J33">
        <v>16.705804000000001</v>
      </c>
      <c r="K33">
        <v>16.466849</v>
      </c>
      <c r="L33">
        <v>16.502917</v>
      </c>
      <c r="M33">
        <v>17.637577</v>
      </c>
      <c r="N33">
        <v>19.660428</v>
      </c>
      <c r="O33">
        <v>18.378488000000001</v>
      </c>
      <c r="P33">
        <v>19.858806000000001</v>
      </c>
      <c r="Q33">
        <v>19.876840000000001</v>
      </c>
      <c r="R33">
        <v>18.731660000000002</v>
      </c>
      <c r="S33">
        <v>19.265176</v>
      </c>
      <c r="T33">
        <v>18.850386</v>
      </c>
      <c r="U33">
        <v>18.794779999999999</v>
      </c>
      <c r="V33">
        <v>19.254656000000001</v>
      </c>
      <c r="W33">
        <v>17.884046999999999</v>
      </c>
      <c r="X33">
        <v>18.095949999999998</v>
      </c>
      <c r="Y33">
        <v>19.095352999999999</v>
      </c>
      <c r="Z33">
        <v>18.411550999999999</v>
      </c>
      <c r="AA33">
        <v>18.118493000000001</v>
      </c>
      <c r="AB33">
        <v>18.001270000000002</v>
      </c>
      <c r="AC33">
        <v>18.450624999999999</v>
      </c>
      <c r="AD33">
        <v>16.376677000000001</v>
      </c>
      <c r="AE33">
        <v>16.134716000000001</v>
      </c>
      <c r="AF33">
        <v>16.277488000000002</v>
      </c>
      <c r="AG33">
        <v>15.780041000000001</v>
      </c>
      <c r="AH33">
        <v>17.584976999999999</v>
      </c>
      <c r="AI33">
        <v>17.879538</v>
      </c>
      <c r="AJ33">
        <v>17.536885999999999</v>
      </c>
      <c r="AK33">
        <v>17.212268000000002</v>
      </c>
      <c r="AL33">
        <v>19.153963999999998</v>
      </c>
      <c r="AM33">
        <v>18.267275999999999</v>
      </c>
      <c r="AN33">
        <v>18.110979</v>
      </c>
      <c r="AO33">
        <v>18.279299000000002</v>
      </c>
      <c r="AP33">
        <v>9.6648999999999994</v>
      </c>
      <c r="AQ33">
        <v>9.4785450000000004</v>
      </c>
      <c r="AR33">
        <v>9.4094130000000007</v>
      </c>
      <c r="AS33">
        <v>9.6964600000000001</v>
      </c>
      <c r="AT33">
        <v>10.021077999999999</v>
      </c>
      <c r="AU33">
        <v>9.90686</v>
      </c>
      <c r="AV33">
        <v>10.213444000000001</v>
      </c>
      <c r="AW33">
        <v>0.87616799999999995</v>
      </c>
    </row>
    <row r="34">
      <c r="A34">
        <v>33</v>
      </c>
      <c r="B34">
        <v>18.680562999999999</v>
      </c>
      <c r="C34">
        <v>19.211072999999999</v>
      </c>
      <c r="D34">
        <v>19.519159999999999</v>
      </c>
      <c r="E34">
        <v>19.828748999999998</v>
      </c>
      <c r="F34">
        <v>19.652913999999999</v>
      </c>
      <c r="G34">
        <v>18.948072</v>
      </c>
      <c r="H34">
        <v>19.305752999999999</v>
      </c>
      <c r="I34">
        <v>19.263673000000001</v>
      </c>
      <c r="J34">
        <v>17.509834000000001</v>
      </c>
      <c r="K34">
        <v>17.243828000000001</v>
      </c>
      <c r="L34">
        <v>17.297930999999998</v>
      </c>
      <c r="M34">
        <v>18.503225</v>
      </c>
      <c r="N34">
        <v>19.804703</v>
      </c>
      <c r="O34">
        <v>18.506231</v>
      </c>
      <c r="P34">
        <v>20.004584000000001</v>
      </c>
      <c r="Q34">
        <v>20.030131999999998</v>
      </c>
      <c r="R34">
        <v>19.131421</v>
      </c>
      <c r="S34">
        <v>19.652913999999999</v>
      </c>
      <c r="T34">
        <v>19.229106999999999</v>
      </c>
      <c r="U34">
        <v>19.155467000000002</v>
      </c>
      <c r="V34">
        <v>19.522165000000001</v>
      </c>
      <c r="W34">
        <v>18.116990000000001</v>
      </c>
      <c r="X34">
        <v>18.325887999999999</v>
      </c>
      <c r="Y34">
        <v>19.359856000000001</v>
      </c>
      <c r="Z34">
        <v>18.633973999999998</v>
      </c>
      <c r="AA34">
        <v>18.328893999999998</v>
      </c>
      <c r="AB34">
        <v>18.198145</v>
      </c>
      <c r="AC34">
        <v>18.653511999999999</v>
      </c>
      <c r="AD34">
        <v>17.171690999999999</v>
      </c>
      <c r="AE34">
        <v>16.890656</v>
      </c>
      <c r="AF34">
        <v>17.048456000000002</v>
      </c>
      <c r="AG34">
        <v>16.526962999999999</v>
      </c>
      <c r="AH34">
        <v>17.987743999999999</v>
      </c>
      <c r="AI34">
        <v>18.259761999999998</v>
      </c>
      <c r="AJ34">
        <v>17.926127000000001</v>
      </c>
      <c r="AK34">
        <v>17.565439999999999</v>
      </c>
      <c r="AL34">
        <v>19.290724999999998</v>
      </c>
      <c r="AM34">
        <v>18.399528</v>
      </c>
      <c r="AN34">
        <v>18.232710000000001</v>
      </c>
      <c r="AO34">
        <v>18.398025000000001</v>
      </c>
      <c r="AP34">
        <v>9.6919509999999995</v>
      </c>
      <c r="AQ34">
        <v>9.5476759999999992</v>
      </c>
      <c r="AR34">
        <v>9.4274470000000008</v>
      </c>
      <c r="AS34">
        <v>9.7265169999999994</v>
      </c>
      <c r="AT34">
        <v>10.031598000000001</v>
      </c>
      <c r="AU34">
        <v>9.9098659999999992</v>
      </c>
      <c r="AV34">
        <v>10.220958</v>
      </c>
      <c r="AW34">
        <v>0.87616799999999995</v>
      </c>
    </row>
    <row r="35">
      <c r="A35">
        <v>34</v>
      </c>
      <c r="B35">
        <v>18.881945999999999</v>
      </c>
      <c r="C35">
        <v>19.410954</v>
      </c>
      <c r="D35">
        <v>19.729559999999999</v>
      </c>
      <c r="E35">
        <v>20.037647</v>
      </c>
      <c r="F35">
        <v>19.801697000000001</v>
      </c>
      <c r="G35">
        <v>19.077318000000002</v>
      </c>
      <c r="H35">
        <v>19.433496000000002</v>
      </c>
      <c r="I35">
        <v>19.395924999999998</v>
      </c>
      <c r="J35">
        <v>18.089939000000001</v>
      </c>
      <c r="K35">
        <v>17.825434999999999</v>
      </c>
      <c r="L35">
        <v>17.881041</v>
      </c>
      <c r="M35">
        <v>19.158473000000001</v>
      </c>
      <c r="N35">
        <v>19.888863000000001</v>
      </c>
      <c r="O35">
        <v>18.579871000000001</v>
      </c>
      <c r="P35">
        <v>20.075218</v>
      </c>
      <c r="Q35">
        <v>20.109784000000001</v>
      </c>
      <c r="R35">
        <v>19.367370999999999</v>
      </c>
      <c r="S35">
        <v>19.882852</v>
      </c>
      <c r="T35">
        <v>19.448525</v>
      </c>
      <c r="U35">
        <v>19.370376</v>
      </c>
      <c r="V35">
        <v>19.673953999999998</v>
      </c>
      <c r="W35">
        <v>18.238721999999999</v>
      </c>
      <c r="X35">
        <v>18.456637000000001</v>
      </c>
      <c r="Y35">
        <v>19.502628000000001</v>
      </c>
      <c r="Z35">
        <v>18.745186</v>
      </c>
      <c r="AA35">
        <v>18.438601999999999</v>
      </c>
      <c r="AB35">
        <v>18.321379</v>
      </c>
      <c r="AC35">
        <v>18.764723</v>
      </c>
      <c r="AD35">
        <v>17.732258000000002</v>
      </c>
      <c r="AE35">
        <v>17.407640000000001</v>
      </c>
      <c r="AF35">
        <v>17.575959999999998</v>
      </c>
      <c r="AG35">
        <v>17.039439000000002</v>
      </c>
      <c r="AH35">
        <v>18.237219</v>
      </c>
      <c r="AI35">
        <v>18.486694</v>
      </c>
      <c r="AJ35">
        <v>18.15907</v>
      </c>
      <c r="AK35">
        <v>17.793875</v>
      </c>
      <c r="AL35">
        <v>19.376387999999999</v>
      </c>
      <c r="AM35">
        <v>18.477677</v>
      </c>
      <c r="AN35">
        <v>18.298836000000001</v>
      </c>
      <c r="AO35">
        <v>18.474671000000001</v>
      </c>
      <c r="AP35">
        <v>9.7370370000000008</v>
      </c>
      <c r="AQ35">
        <v>9.6618940000000002</v>
      </c>
      <c r="AR35">
        <v>9.4514929999999993</v>
      </c>
      <c r="AS35">
        <v>9.7791169999999994</v>
      </c>
      <c r="AT35">
        <v>10.039111999999999</v>
      </c>
      <c r="AU35">
        <v>9.9173799999999996</v>
      </c>
      <c r="AV35">
        <v>10.229975</v>
      </c>
      <c r="AW35">
        <v>0.87616799999999995</v>
      </c>
    </row>
    <row r="36">
      <c r="A36">
        <v>35</v>
      </c>
      <c r="B36">
        <v>18.993158000000001</v>
      </c>
      <c r="C36">
        <v>19.540199999999999</v>
      </c>
      <c r="D36">
        <v>19.858806000000001</v>
      </c>
      <c r="E36">
        <v>20.166893000000002</v>
      </c>
      <c r="F36">
        <v>19.893371999999999</v>
      </c>
      <c r="G36">
        <v>19.162980999999998</v>
      </c>
      <c r="H36">
        <v>19.517657</v>
      </c>
      <c r="I36">
        <v>19.471067999999999</v>
      </c>
      <c r="J36">
        <v>18.471665000000002</v>
      </c>
      <c r="K36">
        <v>18.208665</v>
      </c>
      <c r="L36">
        <v>18.250744999999998</v>
      </c>
      <c r="M36">
        <v>19.579274000000002</v>
      </c>
      <c r="N36">
        <v>19.944469000000002</v>
      </c>
      <c r="O36">
        <v>18.633973999999998</v>
      </c>
      <c r="P36">
        <v>20.139841000000001</v>
      </c>
      <c r="Q36">
        <v>20.169898</v>
      </c>
      <c r="R36">
        <v>19.520662000000002</v>
      </c>
      <c r="S36">
        <v>20.033138000000001</v>
      </c>
      <c r="T36">
        <v>19.595804999999999</v>
      </c>
      <c r="U36">
        <v>19.505634000000001</v>
      </c>
      <c r="V36">
        <v>19.792680000000001</v>
      </c>
      <c r="W36">
        <v>18.346927999999998</v>
      </c>
      <c r="X36">
        <v>18.546807999999999</v>
      </c>
      <c r="Y36">
        <v>19.612337</v>
      </c>
      <c r="Z36">
        <v>18.835357999999999</v>
      </c>
      <c r="AA36">
        <v>18.528773999999999</v>
      </c>
      <c r="AB36">
        <v>18.404036999999999</v>
      </c>
      <c r="AC36">
        <v>18.850386</v>
      </c>
      <c r="AD36">
        <v>18.092943999999999</v>
      </c>
      <c r="AE36">
        <v>17.732258000000002</v>
      </c>
      <c r="AF36">
        <v>17.912600999999999</v>
      </c>
      <c r="AG36">
        <v>17.364056999999999</v>
      </c>
      <c r="AH36">
        <v>18.401031</v>
      </c>
      <c r="AI36">
        <v>18.630969</v>
      </c>
      <c r="AJ36">
        <v>18.285311</v>
      </c>
      <c r="AK36">
        <v>17.93815</v>
      </c>
      <c r="AL36">
        <v>19.439508</v>
      </c>
      <c r="AM36">
        <v>18.539294000000002</v>
      </c>
      <c r="AN36">
        <v>18.348431000000001</v>
      </c>
      <c r="AO36">
        <v>18.533283000000001</v>
      </c>
      <c r="AP36">
        <v>9.8181910000000006</v>
      </c>
      <c r="AQ36">
        <v>9.8632770000000001</v>
      </c>
      <c r="AR36">
        <v>9.5040929999999992</v>
      </c>
      <c r="AS36">
        <v>9.8858200000000007</v>
      </c>
      <c r="AT36">
        <v>10.061655</v>
      </c>
      <c r="AU36">
        <v>9.9339119999999994</v>
      </c>
      <c r="AV36">
        <v>10.243501</v>
      </c>
      <c r="AW36">
        <v>0.87767099999999998</v>
      </c>
    </row>
    <row r="37">
      <c r="A37">
        <v>36</v>
      </c>
      <c r="B37">
        <v>19.062290000000001</v>
      </c>
      <c r="C37">
        <v>19.61384</v>
      </c>
      <c r="D37">
        <v>19.926435000000001</v>
      </c>
      <c r="E37">
        <v>20.236024</v>
      </c>
      <c r="F37">
        <v>19.942965999999998</v>
      </c>
      <c r="G37">
        <v>19.218586999999999</v>
      </c>
      <c r="H37">
        <v>19.567250999999999</v>
      </c>
      <c r="I37">
        <v>19.528176999999999</v>
      </c>
      <c r="J37">
        <v>18.676054000000001</v>
      </c>
      <c r="K37">
        <v>18.423573999999999</v>
      </c>
      <c r="L37">
        <v>18.452127999999998</v>
      </c>
      <c r="M37">
        <v>19.819731999999998</v>
      </c>
      <c r="N37">
        <v>19.980537999999999</v>
      </c>
      <c r="O37">
        <v>18.66854</v>
      </c>
      <c r="P37">
        <v>20.169898</v>
      </c>
      <c r="Q37">
        <v>20.201457999999999</v>
      </c>
      <c r="R37">
        <v>19.5928</v>
      </c>
      <c r="S37">
        <v>20.105274999999999</v>
      </c>
      <c r="T37">
        <v>19.663433999999999</v>
      </c>
      <c r="U37">
        <v>19.577770999999998</v>
      </c>
      <c r="V37">
        <v>19.849789000000001</v>
      </c>
      <c r="W37">
        <v>18.390511</v>
      </c>
      <c r="X37">
        <v>18.599409000000001</v>
      </c>
      <c r="Y37">
        <v>19.664936999999998</v>
      </c>
      <c r="Z37">
        <v>18.868421000000001</v>
      </c>
      <c r="AA37">
        <v>18.561837000000001</v>
      </c>
      <c r="AB37">
        <v>18.438601999999999</v>
      </c>
      <c r="AC37">
        <v>18.890964</v>
      </c>
      <c r="AD37">
        <v>18.280802000000001</v>
      </c>
      <c r="AE37">
        <v>17.890058</v>
      </c>
      <c r="AF37">
        <v>18.062887</v>
      </c>
      <c r="AG37">
        <v>17.529371000000001</v>
      </c>
      <c r="AH37">
        <v>18.482185000000001</v>
      </c>
      <c r="AI37">
        <v>18.701602999999999</v>
      </c>
      <c r="AJ37">
        <v>18.352938999999999</v>
      </c>
      <c r="AK37">
        <v>18.011790000000001</v>
      </c>
      <c r="AL37">
        <v>19.481587999999999</v>
      </c>
      <c r="AM37">
        <v>18.572357</v>
      </c>
      <c r="AN37">
        <v>18.382997</v>
      </c>
      <c r="AO37">
        <v>18.570854000000001</v>
      </c>
      <c r="AP37">
        <v>9.9474370000000008</v>
      </c>
      <c r="AQ37">
        <v>10.174369</v>
      </c>
      <c r="AR37">
        <v>9.5747280000000003</v>
      </c>
      <c r="AS37">
        <v>10.057145999999999</v>
      </c>
      <c r="AT37">
        <v>10.075181000000001</v>
      </c>
      <c r="AU37">
        <v>9.9474370000000008</v>
      </c>
      <c r="AV37">
        <v>10.257027000000001</v>
      </c>
      <c r="AW37">
        <v>0.87767099999999998</v>
      </c>
    </row>
    <row r="38">
      <c r="A38">
        <v>37</v>
      </c>
      <c r="B38">
        <v>19.084833</v>
      </c>
      <c r="C38">
        <v>19.645399999999999</v>
      </c>
      <c r="D38">
        <v>19.962503999999999</v>
      </c>
      <c r="E38">
        <v>20.273596000000001</v>
      </c>
      <c r="F38">
        <v>19.974526000000001</v>
      </c>
      <c r="G38">
        <v>19.239626999999999</v>
      </c>
      <c r="H38">
        <v>19.588291000000002</v>
      </c>
      <c r="I38">
        <v>19.552222</v>
      </c>
      <c r="J38">
        <v>18.769231999999999</v>
      </c>
      <c r="K38">
        <v>18.519756999999998</v>
      </c>
      <c r="L38">
        <v>18.539294000000002</v>
      </c>
      <c r="M38">
        <v>19.926435000000001</v>
      </c>
      <c r="N38">
        <v>19.998571999999999</v>
      </c>
      <c r="O38">
        <v>18.689579999999999</v>
      </c>
      <c r="P38">
        <v>20.195447000000001</v>
      </c>
      <c r="Q38">
        <v>20.227007</v>
      </c>
      <c r="R38">
        <v>19.633376999999999</v>
      </c>
      <c r="S38">
        <v>20.150361</v>
      </c>
      <c r="T38">
        <v>19.707017</v>
      </c>
      <c r="U38">
        <v>19.609331000000001</v>
      </c>
      <c r="V38">
        <v>19.881349</v>
      </c>
      <c r="W38">
        <v>18.416060000000002</v>
      </c>
      <c r="X38">
        <v>18.621950999999999</v>
      </c>
      <c r="Y38">
        <v>19.699503</v>
      </c>
      <c r="Z38">
        <v>18.886455000000002</v>
      </c>
      <c r="AA38">
        <v>18.581374</v>
      </c>
      <c r="AB38">
        <v>18.459641999999999</v>
      </c>
      <c r="AC38">
        <v>18.918015</v>
      </c>
      <c r="AD38">
        <v>18.369471000000001</v>
      </c>
      <c r="AE38">
        <v>17.962195000000001</v>
      </c>
      <c r="AF38">
        <v>18.133521999999999</v>
      </c>
      <c r="AG38">
        <v>17.615034999999999</v>
      </c>
      <c r="AH38">
        <v>18.525767999999999</v>
      </c>
      <c r="AI38">
        <v>18.730156999999998</v>
      </c>
      <c r="AJ38">
        <v>18.376985000000001</v>
      </c>
      <c r="AK38">
        <v>18.041847000000001</v>
      </c>
      <c r="AL38">
        <v>19.490604999999999</v>
      </c>
      <c r="AM38">
        <v>18.582877</v>
      </c>
      <c r="AN38">
        <v>18.389008</v>
      </c>
      <c r="AO38">
        <v>18.579871000000001</v>
      </c>
      <c r="AP38">
        <v>10.136798000000001</v>
      </c>
      <c r="AQ38">
        <v>10.631239000000001</v>
      </c>
      <c r="AR38">
        <v>9.6784250000000007</v>
      </c>
      <c r="AS38">
        <v>10.330667</v>
      </c>
      <c r="AT38">
        <v>10.091711999999999</v>
      </c>
      <c r="AU38">
        <v>9.9534490000000009</v>
      </c>
      <c r="AV38">
        <v>10.261535</v>
      </c>
      <c r="AW38">
        <v>0.87767099999999998</v>
      </c>
    </row>
    <row r="39">
      <c r="A39">
        <v>38</v>
      </c>
      <c r="B39">
        <v>19.119398</v>
      </c>
      <c r="C39">
        <v>19.679966</v>
      </c>
      <c r="D39">
        <v>19.998571999999999</v>
      </c>
      <c r="E39">
        <v>20.303653000000001</v>
      </c>
      <c r="F39">
        <v>20.010594999999999</v>
      </c>
      <c r="G39">
        <v>19.269684999999999</v>
      </c>
      <c r="H39">
        <v>19.612337</v>
      </c>
      <c r="I39">
        <v>19.582280000000001</v>
      </c>
      <c r="J39">
        <v>18.824838</v>
      </c>
      <c r="K39">
        <v>18.587385999999999</v>
      </c>
      <c r="L39">
        <v>18.591894</v>
      </c>
      <c r="M39">
        <v>19.995566</v>
      </c>
      <c r="N39">
        <v>20.019611999999999</v>
      </c>
      <c r="O39">
        <v>18.709116999999999</v>
      </c>
      <c r="P39">
        <v>20.21799</v>
      </c>
      <c r="Q39">
        <v>20.254059000000002</v>
      </c>
      <c r="R39">
        <v>19.660428</v>
      </c>
      <c r="S39">
        <v>20.186430000000001</v>
      </c>
      <c r="T39">
        <v>19.731062999999999</v>
      </c>
      <c r="U39">
        <v>19.642393999999999</v>
      </c>
      <c r="V39">
        <v>19.909903</v>
      </c>
      <c r="W39">
        <v>18.447620000000001</v>
      </c>
      <c r="X39">
        <v>18.642992</v>
      </c>
      <c r="Y39">
        <v>19.71904</v>
      </c>
      <c r="Z39">
        <v>18.902985999999999</v>
      </c>
      <c r="AA39">
        <v>18.599409000000001</v>
      </c>
      <c r="AB39">
        <v>18.485191</v>
      </c>
      <c r="AC39">
        <v>18.922523999999999</v>
      </c>
      <c r="AD39">
        <v>18.425077000000002</v>
      </c>
      <c r="AE39">
        <v>18.001270000000002</v>
      </c>
      <c r="AF39">
        <v>18.177105000000001</v>
      </c>
      <c r="AG39">
        <v>17.661622999999999</v>
      </c>
      <c r="AH39">
        <v>18.561837000000001</v>
      </c>
      <c r="AI39">
        <v>18.767728999999999</v>
      </c>
      <c r="AJ39">
        <v>18.416060000000002</v>
      </c>
      <c r="AK39">
        <v>18.071904</v>
      </c>
      <c r="AL39">
        <v>19.510141999999998</v>
      </c>
      <c r="AM39">
        <v>18.599409000000001</v>
      </c>
      <c r="AN39">
        <v>18.408545</v>
      </c>
      <c r="AO39">
        <v>18.599409000000001</v>
      </c>
      <c r="AP39">
        <v>10.42685</v>
      </c>
      <c r="AQ39">
        <v>11.230881</v>
      </c>
      <c r="AR39">
        <v>9.8407339999999994</v>
      </c>
      <c r="AS39">
        <v>10.737942</v>
      </c>
      <c r="AT39">
        <v>10.135294999999999</v>
      </c>
      <c r="AU39">
        <v>9.9669749999999997</v>
      </c>
      <c r="AV39">
        <v>10.275061000000001</v>
      </c>
      <c r="AW39">
        <v>0.87616799999999995</v>
      </c>
    </row>
    <row r="40">
      <c r="A40">
        <v>39</v>
      </c>
      <c r="B40">
        <v>19.143443999999999</v>
      </c>
      <c r="C40">
        <v>19.702508999999999</v>
      </c>
      <c r="D40">
        <v>20.027127</v>
      </c>
      <c r="E40">
        <v>20.324693</v>
      </c>
      <c r="F40">
        <v>20.034641000000001</v>
      </c>
      <c r="G40">
        <v>19.296735999999999</v>
      </c>
      <c r="H40">
        <v>19.640891</v>
      </c>
      <c r="I40">
        <v>19.61384</v>
      </c>
      <c r="J40">
        <v>18.872928999999999</v>
      </c>
      <c r="K40">
        <v>18.627963000000001</v>
      </c>
      <c r="L40">
        <v>18.630969</v>
      </c>
      <c r="M40">
        <v>20.042155000000001</v>
      </c>
      <c r="N40">
        <v>20.039148999999998</v>
      </c>
      <c r="O40">
        <v>18.724146000000001</v>
      </c>
      <c r="P40">
        <v>20.234521000000001</v>
      </c>
      <c r="Q40">
        <v>20.272093000000002</v>
      </c>
      <c r="R40">
        <v>19.690486</v>
      </c>
      <c r="S40">
        <v>20.210476</v>
      </c>
      <c r="T40">
        <v>19.764126000000001</v>
      </c>
      <c r="U40">
        <v>19.667943000000001</v>
      </c>
      <c r="V40">
        <v>19.932445999999999</v>
      </c>
      <c r="W40">
        <v>18.470162999999999</v>
      </c>
      <c r="X40">
        <v>18.66854</v>
      </c>
      <c r="Y40">
        <v>19.758113999999999</v>
      </c>
      <c r="Z40">
        <v>18.925529000000001</v>
      </c>
      <c r="AA40">
        <v>18.621950999999999</v>
      </c>
      <c r="AB40">
        <v>18.500219999999999</v>
      </c>
      <c r="AC40">
        <v>18.943563999999999</v>
      </c>
      <c r="AD40">
        <v>18.465654000000001</v>
      </c>
      <c r="AE40">
        <v>18.041847000000001</v>
      </c>
      <c r="AF40">
        <v>18.225196</v>
      </c>
      <c r="AG40">
        <v>17.702200999999999</v>
      </c>
      <c r="AH40">
        <v>18.596402999999999</v>
      </c>
      <c r="AI40">
        <v>18.796282999999999</v>
      </c>
      <c r="AJ40">
        <v>18.449121999999999</v>
      </c>
      <c r="AK40">
        <v>18.110979</v>
      </c>
      <c r="AL40">
        <v>19.540199999999999</v>
      </c>
      <c r="AM40">
        <v>18.623453999999999</v>
      </c>
      <c r="AN40">
        <v>18.426580000000001</v>
      </c>
      <c r="AO40">
        <v>18.617443000000002</v>
      </c>
      <c r="AP40">
        <v>10.802565</v>
      </c>
      <c r="AQ40">
        <v>11.908671</v>
      </c>
      <c r="AR40">
        <v>10.051135</v>
      </c>
      <c r="AS40">
        <v>11.245908999999999</v>
      </c>
      <c r="AT40">
        <v>10.198415000000001</v>
      </c>
      <c r="AU40">
        <v>9.9804999999999993</v>
      </c>
      <c r="AV40">
        <v>10.293094999999999</v>
      </c>
      <c r="AW40">
        <v>0.87917400000000001</v>
      </c>
    </row>
    <row r="41">
      <c r="A41">
        <v>40</v>
      </c>
      <c r="B41">
        <v>19.161479</v>
      </c>
      <c r="C41">
        <v>19.71904</v>
      </c>
      <c r="D41">
        <v>20.042155000000001</v>
      </c>
      <c r="E41">
        <v>20.342727</v>
      </c>
      <c r="F41">
        <v>20.054178</v>
      </c>
      <c r="G41">
        <v>19.319279000000002</v>
      </c>
      <c r="H41">
        <v>19.648406000000001</v>
      </c>
      <c r="I41">
        <v>19.625862999999999</v>
      </c>
      <c r="J41">
        <v>18.899981</v>
      </c>
      <c r="K41">
        <v>18.659523</v>
      </c>
      <c r="L41">
        <v>18.659523</v>
      </c>
      <c r="M41">
        <v>20.066201</v>
      </c>
      <c r="N41">
        <v>20.045161</v>
      </c>
      <c r="O41">
        <v>18.730156999999998</v>
      </c>
      <c r="P41">
        <v>20.23903</v>
      </c>
      <c r="Q41">
        <v>20.273596000000001</v>
      </c>
      <c r="R41">
        <v>19.711525999999999</v>
      </c>
      <c r="S41">
        <v>20.22851</v>
      </c>
      <c r="T41">
        <v>19.776149</v>
      </c>
      <c r="U41">
        <v>19.685977000000001</v>
      </c>
      <c r="V41">
        <v>19.947475000000001</v>
      </c>
      <c r="W41">
        <v>18.483688000000001</v>
      </c>
      <c r="X41">
        <v>18.680562999999999</v>
      </c>
      <c r="Y41">
        <v>19.770136999999998</v>
      </c>
      <c r="Z41">
        <v>18.936049000000001</v>
      </c>
      <c r="AA41">
        <v>18.635477000000002</v>
      </c>
      <c r="AB41">
        <v>18.515248</v>
      </c>
      <c r="AC41">
        <v>18.955587000000001</v>
      </c>
      <c r="AD41">
        <v>18.491202999999999</v>
      </c>
      <c r="AE41">
        <v>18.065892999999999</v>
      </c>
      <c r="AF41">
        <v>18.244733</v>
      </c>
      <c r="AG41">
        <v>17.729251999999999</v>
      </c>
      <c r="AH41">
        <v>18.615939999999998</v>
      </c>
      <c r="AI41">
        <v>18.806802999999999</v>
      </c>
      <c r="AJ41">
        <v>18.465654000000001</v>
      </c>
      <c r="AK41">
        <v>18.124504000000002</v>
      </c>
      <c r="AL41">
        <v>19.547713999999999</v>
      </c>
      <c r="AM41">
        <v>18.629466000000001</v>
      </c>
      <c r="AN41">
        <v>18.429584999999999</v>
      </c>
      <c r="AO41">
        <v>18.629466000000001</v>
      </c>
      <c r="AP41">
        <v>11.245908999999999</v>
      </c>
      <c r="AQ41">
        <v>12.569929999999999</v>
      </c>
      <c r="AR41">
        <v>10.293094999999999</v>
      </c>
      <c r="AS41">
        <v>11.782431000000001</v>
      </c>
      <c r="AT41">
        <v>10.296101</v>
      </c>
      <c r="AU41">
        <v>9.9880150000000008</v>
      </c>
      <c r="AV41">
        <v>10.303615000000001</v>
      </c>
      <c r="AW41">
        <v>0.87767099999999998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0.27954264058427619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12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>
        <v>26.311699238228314</v>
      </c>
      <c r="D70">
        <v>0.69057619279768212</v>
      </c>
      <c r="E70">
        <v>0.9984466830495522</v>
      </c>
      <c r="F70" t="s">
        <v>65</v>
      </c>
    </row>
    <row r="71">
      <c r="A71" t="s">
        <v>112</v>
      </c>
      <c r="B71" t="s">
        <v>111</v>
      </c>
      <c r="C71">
        <v>26.526095350952325</v>
      </c>
      <c r="D71">
        <v>0.72410286495288068</v>
      </c>
      <c r="E71">
        <v>0.99776093679952738</v>
      </c>
      <c r="F71" t="s">
        <v>65</v>
      </c>
    </row>
    <row r="72">
      <c r="A72" t="s">
        <v>113</v>
      </c>
      <c r="B72" t="s">
        <v>111</v>
      </c>
      <c r="C72">
        <v>26.174309055738764</v>
      </c>
      <c r="D72">
        <v>0.75051120044497588</v>
      </c>
      <c r="E72">
        <v>0.99681876962435922</v>
      </c>
      <c r="F72" t="s">
        <v>65</v>
      </c>
    </row>
    <row r="73">
      <c r="A73" t="s">
        <v>114</v>
      </c>
      <c r="B73" t="s">
        <v>111</v>
      </c>
      <c r="C73">
        <v>26.497030948474638</v>
      </c>
      <c r="D73">
        <v>0.70080896357382261</v>
      </c>
      <c r="E73">
        <v>0.99753855825480764</v>
      </c>
      <c r="F73" t="s">
        <v>65</v>
      </c>
    </row>
    <row r="74">
      <c r="A74" t="s">
        <v>115</v>
      </c>
      <c r="B74" t="s">
        <v>116</v>
      </c>
      <c r="C74">
        <v>26.562195343665625</v>
      </c>
      <c r="D74">
        <v>0.72590318495911732</v>
      </c>
      <c r="E74">
        <v>0.99874154529726011</v>
      </c>
      <c r="F74" t="s">
        <v>65</v>
      </c>
    </row>
    <row r="75">
      <c r="A75" t="s">
        <v>117</v>
      </c>
      <c r="B75" t="s">
        <v>116</v>
      </c>
      <c r="C75">
        <v>25.062264659131642</v>
      </c>
      <c r="D75">
        <v>0.81447961209797959</v>
      </c>
      <c r="E75">
        <v>0.99898634213917015</v>
      </c>
      <c r="F75" t="s">
        <v>65</v>
      </c>
    </row>
    <row r="76">
      <c r="A76" t="s">
        <v>118</v>
      </c>
      <c r="B76" t="s">
        <v>116</v>
      </c>
      <c r="C76">
        <v>26.42420053236874</v>
      </c>
      <c r="D76">
        <v>0.651417386726721</v>
      </c>
      <c r="E76">
        <v>0.99948095534938541</v>
      </c>
      <c r="F76" t="s">
        <v>65</v>
      </c>
    </row>
    <row r="77">
      <c r="A77" t="s">
        <v>119</v>
      </c>
      <c r="B77" t="s">
        <v>116</v>
      </c>
      <c r="C77">
        <v>25.766165657797661</v>
      </c>
      <c r="D77">
        <v>0.65065038783675644</v>
      </c>
      <c r="E77">
        <v>0.99971530397644437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0.14620473999999994</v>
      </c>
      <c r="C2">
        <v>0.15921891999999893</v>
      </c>
      <c r="D2">
        <v>0</v>
      </c>
      <c r="E2">
        <v>0.17384571000000193</v>
      </c>
      <c r="F2">
        <v>0.070644229276885184</v>
      </c>
      <c r="G2">
        <v>1.7763568394002505E-15</v>
      </c>
      <c r="H2">
        <v>0.15226588000000163</v>
      </c>
      <c r="I2">
        <v>0.1537371899999993</v>
      </c>
      <c r="J2">
        <v>0.091472010000000381</v>
      </c>
      <c r="K2">
        <v>0.020199605379191965</v>
      </c>
      <c r="L2">
        <v>0.090665505000000479</v>
      </c>
      <c r="M2">
        <v>0.054654977822590212</v>
      </c>
      <c r="N2">
        <v>1.7763568394002505E-15</v>
      </c>
      <c r="O2">
        <v>0.15735464000000121</v>
      </c>
      <c r="P2">
        <v>0.17854342000000045</v>
      </c>
      <c r="Q2">
        <v>0.28807180000000265</v>
      </c>
      <c r="R2">
        <v>-0.010806469534044183</v>
      </c>
      <c r="S2">
        <v>0.065324414903001227</v>
      </c>
      <c r="T2">
        <v>0.15732404000000244</v>
      </c>
      <c r="U2">
        <v>0.060281179012340758</v>
      </c>
      <c r="V2">
        <v>1.7763568394002505E-15</v>
      </c>
      <c r="W2">
        <v>1.7763568394002505E-15</v>
      </c>
      <c r="X2">
        <v>0.17948287999999835</v>
      </c>
      <c r="Y2">
        <v>0.17384505999999789</v>
      </c>
      <c r="Z2">
        <v>-1.7763568394002505E-15</v>
      </c>
      <c r="AA2">
        <v>0</v>
      </c>
      <c r="AB2">
        <v>0.16283617000000206</v>
      </c>
      <c r="AC2">
        <v>0</v>
      </c>
      <c r="AD2">
        <v>0.090626354999999492</v>
      </c>
      <c r="AE2">
        <v>-1.7763568394002505E-15</v>
      </c>
      <c r="AF2">
        <v>0.092959869999999611</v>
      </c>
      <c r="AG2">
        <v>0</v>
      </c>
      <c r="AH2">
        <v>1.7763568394002505E-15</v>
      </c>
      <c r="AI2">
        <v>0.16559252999999785</v>
      </c>
      <c r="AJ2">
        <v>0.18004698999999924</v>
      </c>
      <c r="AK2">
        <v>1.7763568394002505E-15</v>
      </c>
      <c r="AL2">
        <v>0.11910917918313935</v>
      </c>
      <c r="AM2">
        <v>0.079582862977595425</v>
      </c>
      <c r="AN2">
        <v>0.07311460210803844</v>
      </c>
      <c r="AO2">
        <v>0.065940652173919645</v>
      </c>
      <c r="AP2">
        <v>0.078789626811587965</v>
      </c>
      <c r="AQ2">
        <v>0.068564249639250008</v>
      </c>
      <c r="AR2">
        <v>0.11188347957839007</v>
      </c>
      <c r="AS2">
        <v>0.15584814097496391</v>
      </c>
      <c r="AT2">
        <v>-1.7763568394002505E-15</v>
      </c>
      <c r="AU2">
        <v>0.15448955999999825</v>
      </c>
      <c r="AV2">
        <v>0.22824959000000078</v>
      </c>
      <c r="AW2">
        <v>0.035470230000000491</v>
      </c>
    </row>
    <row r="3">
      <c r="A3">
        <v>2</v>
      </c>
      <c r="B3">
        <v>0.12558540666666573</v>
      </c>
      <c r="C3">
        <v>0.13442325333333116</v>
      </c>
      <c r="D3">
        <v>0</v>
      </c>
      <c r="E3">
        <v>0.14670104333333533</v>
      </c>
      <c r="F3">
        <v>0.034354793786450344</v>
      </c>
      <c r="G3">
        <v>0</v>
      </c>
      <c r="H3">
        <v>0.1308632133333365</v>
      </c>
      <c r="I3">
        <v>0.1320738566666666</v>
      </c>
      <c r="J3">
        <v>0.097736343333332698</v>
      </c>
      <c r="K3">
        <v>0.0048027473205838334</v>
      </c>
      <c r="L3">
        <v>0.093536671666665683</v>
      </c>
      <c r="M3">
        <v>0.025346966397858495</v>
      </c>
      <c r="N3">
        <v>0</v>
      </c>
      <c r="O3">
        <v>0.13203730666666758</v>
      </c>
      <c r="P3">
        <v>0.14774475333333292</v>
      </c>
      <c r="Q3">
        <v>0.22360346666667041</v>
      </c>
      <c r="R3">
        <v>-0.016682781213688713</v>
      </c>
      <c r="S3">
        <v>0.028801856396691861</v>
      </c>
      <c r="T3">
        <v>0.13252837333333645</v>
      </c>
      <c r="U3">
        <v>0.029854553656216254</v>
      </c>
      <c r="V3">
        <v>0</v>
      </c>
      <c r="W3">
        <v>0</v>
      </c>
      <c r="X3">
        <v>0.14529121333333173</v>
      </c>
      <c r="Y3">
        <v>0.14382939333333056</v>
      </c>
      <c r="Z3">
        <v>0</v>
      </c>
      <c r="AA3">
        <v>0</v>
      </c>
      <c r="AB3">
        <v>0.13699667000000204</v>
      </c>
      <c r="AC3">
        <v>0</v>
      </c>
      <c r="AD3">
        <v>0.093236521666666405</v>
      </c>
      <c r="AE3">
        <v>0</v>
      </c>
      <c r="AF3">
        <v>0.092698703333333299</v>
      </c>
      <c r="AG3">
        <v>0</v>
      </c>
      <c r="AH3">
        <v>0</v>
      </c>
      <c r="AI3">
        <v>0.13818686333333119</v>
      </c>
      <c r="AJ3">
        <v>0.14663832333333282</v>
      </c>
      <c r="AK3">
        <v>0</v>
      </c>
      <c r="AL3">
        <v>0.064992098626015959</v>
      </c>
      <c r="AM3">
        <v>0.037327111236583832</v>
      </c>
      <c r="AN3">
        <v>0.03463399209486262</v>
      </c>
      <c r="AO3">
        <v>0.032495516469042585</v>
      </c>
      <c r="AP3">
        <v>0.039307618577067771</v>
      </c>
      <c r="AQ3">
        <v>0.032925216738817653</v>
      </c>
      <c r="AR3">
        <v>0.064181071710896376</v>
      </c>
      <c r="AS3">
        <v>0.10098680143045158</v>
      </c>
      <c r="AT3">
        <v>0</v>
      </c>
      <c r="AU3">
        <v>0.13099889333333259</v>
      </c>
      <c r="AV3">
        <v>0.18309559000000064</v>
      </c>
      <c r="AW3">
        <v>0.035209230000000646</v>
      </c>
    </row>
    <row r="4">
      <c r="A4">
        <v>3</v>
      </c>
      <c r="B4">
        <v>0.092698739999999447</v>
      </c>
      <c r="C4">
        <v>0.096316253333331048</v>
      </c>
      <c r="D4">
        <v>-0.011223333333331809</v>
      </c>
      <c r="E4">
        <v>0.10233004333333362</v>
      </c>
      <c r="F4">
        <v>-0.017072975037319083</v>
      </c>
      <c r="G4">
        <v>-0.0080913333333327842</v>
      </c>
      <c r="H4">
        <v>0.095366213333333505</v>
      </c>
      <c r="I4">
        <v>0.093967190000000755</v>
      </c>
      <c r="J4">
        <v>0.10608867666666733</v>
      </c>
      <c r="K4">
        <v>-0.018424277404692546</v>
      </c>
      <c r="L4">
        <v>0.095624671666666217</v>
      </c>
      <c r="M4">
        <v>-0.014662378360206674</v>
      </c>
      <c r="N4">
        <v>-0.010440333333336937</v>
      </c>
      <c r="O4">
        <v>0.093930639999999954</v>
      </c>
      <c r="P4">
        <v>0.10441775333333325</v>
      </c>
      <c r="Q4">
        <v>0.13955980000000068</v>
      </c>
      <c r="R4">
        <v>-0.017600092893333752</v>
      </c>
      <c r="S4">
        <v>-0.016072868776282334</v>
      </c>
      <c r="T4">
        <v>0.094943373333334691</v>
      </c>
      <c r="U4">
        <v>-0.014144405033242435</v>
      </c>
      <c r="V4">
        <v>-0.0080913333333345605</v>
      </c>
      <c r="W4">
        <v>-0.0070471666666680477</v>
      </c>
      <c r="X4">
        <v>0.096222213333332363</v>
      </c>
      <c r="Y4">
        <v>0.10259072666666391</v>
      </c>
      <c r="Z4">
        <v>-0.013571999999996365</v>
      </c>
      <c r="AA4">
        <v>-0.011484333333335428</v>
      </c>
      <c r="AB4">
        <v>0.09314767000000046</v>
      </c>
      <c r="AC4">
        <v>-0.0075693333333326507</v>
      </c>
      <c r="AD4">
        <v>0.094802521666666806</v>
      </c>
      <c r="AE4">
        <v>-0.0039148333333312024</v>
      </c>
      <c r="AF4">
        <v>0.091132703333332898</v>
      </c>
      <c r="AG4">
        <v>-0.0046981666666674471</v>
      </c>
      <c r="AH4">
        <v>-0.0033930000000008675</v>
      </c>
      <c r="AI4">
        <v>0.098513863333332452</v>
      </c>
      <c r="AJ4">
        <v>0.098091323333333591</v>
      </c>
      <c r="AK4">
        <v>-0.013311333333337672</v>
      </c>
      <c r="AL4">
        <v>-0.0060903152644407044</v>
      </c>
      <c r="AM4">
        <v>-0.013019973837762322</v>
      </c>
      <c r="AN4">
        <v>-0.014547951251646651</v>
      </c>
      <c r="AO4">
        <v>-0.010084952569163974</v>
      </c>
      <c r="AP4">
        <v>-0.011658722990782522</v>
      </c>
      <c r="AQ4">
        <v>-0.0094999828282826826</v>
      </c>
      <c r="AR4">
        <v>-0.0036186694899331684</v>
      </c>
      <c r="AS4">
        <v>0.012455961885937228</v>
      </c>
      <c r="AT4">
        <v>-0.013050333333332276</v>
      </c>
      <c r="AU4">
        <v>0.093413893333332609</v>
      </c>
      <c r="AV4">
        <v>0.1162782566666678</v>
      </c>
      <c r="AW4">
        <v>0.033643230000000468</v>
      </c>
    </row>
    <row r="5">
      <c r="A5">
        <v>4</v>
      </c>
      <c r="B5">
        <v>0.095830740000000247</v>
      </c>
      <c r="C5">
        <v>0.095272253333332557</v>
      </c>
      <c r="D5">
        <v>0.011484333333335428</v>
      </c>
      <c r="E5">
        <v>0.096065709999999527</v>
      </c>
      <c r="F5">
        <v>-0.028305743861086086</v>
      </c>
      <c r="G5">
        <v>0.012528000000001427</v>
      </c>
      <c r="H5">
        <v>0.099020213333334439</v>
      </c>
      <c r="I5">
        <v>0.092401190000000355</v>
      </c>
      <c r="J5">
        <v>0.12540300999999943</v>
      </c>
      <c r="K5">
        <v>-0.013462635463298511</v>
      </c>
      <c r="L5">
        <v>0.1123290050000012</v>
      </c>
      <c r="M5">
        <v>-0.023873056451606089</v>
      </c>
      <c r="N5">
        <v>0.014615999999994855</v>
      </c>
      <c r="O5">
        <v>0.09184263999999942</v>
      </c>
      <c r="P5">
        <v>0.098153753333333427</v>
      </c>
      <c r="Q5">
        <v>0.098320799999999764</v>
      </c>
      <c r="R5">
        <v>-0.012253071239642921</v>
      </c>
      <c r="S5">
        <v>-0.031714927282591177</v>
      </c>
      <c r="T5">
        <v>0.094421373333332781</v>
      </c>
      <c r="U5">
        <v>-0.023690697056034438</v>
      </c>
      <c r="V5">
        <v>0.016181999999997032</v>
      </c>
      <c r="W5">
        <v>0.014094333333332543</v>
      </c>
      <c r="X5">
        <v>0.091524213333332938</v>
      </c>
      <c r="Y5">
        <v>0.096848726666665996</v>
      </c>
      <c r="Z5">
        <v>0.017748666666671298</v>
      </c>
      <c r="AA5">
        <v>0.015138333333331033</v>
      </c>
      <c r="AB5">
        <v>0.10045567000000055</v>
      </c>
      <c r="AC5">
        <v>0.021924333333332768</v>
      </c>
      <c r="AD5">
        <v>0.11359485500000055</v>
      </c>
      <c r="AE5">
        <v>0.017226666666669388</v>
      </c>
      <c r="AF5">
        <v>0.10574903666666557</v>
      </c>
      <c r="AG5">
        <v>0.012528333333330366</v>
      </c>
      <c r="AH5">
        <v>0.013572333333332409</v>
      </c>
      <c r="AI5">
        <v>0.094859863333333294</v>
      </c>
      <c r="AJ5">
        <v>0.092348989999999631</v>
      </c>
      <c r="AK5">
        <v>0.0062639999999944962</v>
      </c>
      <c r="AL5">
        <v>-0.04428572915489859</v>
      </c>
      <c r="AM5">
        <v>-0.033090058912106812</v>
      </c>
      <c r="AN5">
        <v>-0.029276894598154968</v>
      </c>
      <c r="AO5">
        <v>-0.027086421607371847</v>
      </c>
      <c r="AP5">
        <v>-0.030260064558635946</v>
      </c>
      <c r="AQ5">
        <v>-0.027912849062049716</v>
      </c>
      <c r="AR5">
        <v>-0.033833744024095225</v>
      </c>
      <c r="AS5">
        <v>-0.046320544325242352</v>
      </c>
      <c r="AT5">
        <v>0.012006333333335562</v>
      </c>
      <c r="AU5">
        <v>0.09497989333333301</v>
      </c>
      <c r="AV5">
        <v>0.098007589999999922</v>
      </c>
      <c r="AW5">
        <v>0.029467230000000288</v>
      </c>
    </row>
    <row r="6">
      <c r="A6">
        <v>5</v>
      </c>
      <c r="B6">
        <v>0.10679274000000127</v>
      </c>
      <c r="C6">
        <v>0.10623458666666608</v>
      </c>
      <c r="D6">
        <v>0.035236000000002932</v>
      </c>
      <c r="E6">
        <v>0.10441770999999989</v>
      </c>
      <c r="F6">
        <v>-0.02701017935151917</v>
      </c>
      <c r="G6">
        <v>0.045675333333333512</v>
      </c>
      <c r="H6">
        <v>0.11050454666666631</v>
      </c>
      <c r="I6">
        <v>0.10023152333333485</v>
      </c>
      <c r="J6">
        <v>0.14054134333333224</v>
      </c>
      <c r="K6">
        <v>-0.013198993521907454</v>
      </c>
      <c r="L6">
        <v>0.12537900500000099</v>
      </c>
      <c r="M6">
        <v>-0.024209734543003236</v>
      </c>
      <c r="N6">
        <v>0.050112666666658257</v>
      </c>
      <c r="O6">
        <v>0.10280464000000045</v>
      </c>
      <c r="P6">
        <v>0.11016008666666544</v>
      </c>
      <c r="Q6">
        <v>0.10562880000000163</v>
      </c>
      <c r="R6">
        <v>-0.010038382919287159</v>
      </c>
      <c r="S6">
        <v>-0.029608652455568318</v>
      </c>
      <c r="T6">
        <v>0.1069497066666667</v>
      </c>
      <c r="U6">
        <v>-0.024362989078824171</v>
      </c>
      <c r="V6">
        <v>0.051939666666662276</v>
      </c>
      <c r="W6">
        <v>0.046720166666663232</v>
      </c>
      <c r="X6">
        <v>0.10666254666666752</v>
      </c>
      <c r="Y6">
        <v>0.11094306000000032</v>
      </c>
      <c r="Z6">
        <v>0.045937666666674204</v>
      </c>
      <c r="AA6">
        <v>0.044892999999994743</v>
      </c>
      <c r="AB6">
        <v>0.11559400333333336</v>
      </c>
      <c r="AC6">
        <v>0.065512000000000015</v>
      </c>
      <c r="AD6">
        <v>0.12977718833333363</v>
      </c>
      <c r="AE6">
        <v>0.037324500000005756</v>
      </c>
      <c r="AF6">
        <v>0.11932136999999798</v>
      </c>
      <c r="AG6">
        <v>0.027144833333331064</v>
      </c>
      <c r="AH6">
        <v>0.027927666666663242</v>
      </c>
      <c r="AI6">
        <v>0.10791019666666557</v>
      </c>
      <c r="AJ6">
        <v>0.10539932333333191</v>
      </c>
      <c r="AK6">
        <v>0.029493666666658314</v>
      </c>
      <c r="AL6">
        <v>-0.047506476378689655</v>
      </c>
      <c r="AM6">
        <v>-0.029669810653118134</v>
      </c>
      <c r="AN6">
        <v>-0.026779504611331717</v>
      </c>
      <c r="AO6">
        <v>-0.026339557312246242</v>
      </c>
      <c r="AP6">
        <v>-0.027459072793154959</v>
      </c>
      <c r="AQ6">
        <v>-0.025967381962482605</v>
      </c>
      <c r="AR6">
        <v>-0.037948485224921669</v>
      </c>
      <c r="AS6">
        <v>-0.063858050536421018</v>
      </c>
      <c r="AT6">
        <v>0.033931000000006151</v>
      </c>
      <c r="AU6">
        <v>0.10907422666666555</v>
      </c>
      <c r="AV6">
        <v>0.10688192333333291</v>
      </c>
      <c r="AW6">
        <v>0.025813230000000242</v>
      </c>
    </row>
    <row r="7">
      <c r="A7">
        <v>6</v>
      </c>
      <c r="B7">
        <v>0.12454107333333297</v>
      </c>
      <c r="C7">
        <v>0.12398292000000133</v>
      </c>
      <c r="D7">
        <v>0.063163666666669727</v>
      </c>
      <c r="E7">
        <v>0.12164404333333501</v>
      </c>
      <c r="F7">
        <v>-0.017362614841953672</v>
      </c>
      <c r="G7">
        <v>0.084042999999999424</v>
      </c>
      <c r="H7">
        <v>0.12773121333333393</v>
      </c>
      <c r="I7">
        <v>0.11641385666666793</v>
      </c>
      <c r="J7">
        <v>0.16194367666666665</v>
      </c>
      <c r="K7">
        <v>-0.0066710182471823032</v>
      </c>
      <c r="L7">
        <v>0.1436493383333346</v>
      </c>
      <c r="M7">
        <v>-0.018804079301068199</v>
      </c>
      <c r="N7">
        <v>0.090829333333322992</v>
      </c>
      <c r="O7">
        <v>0.11950897333333366</v>
      </c>
      <c r="P7">
        <v>0.12634241999999851</v>
      </c>
      <c r="Q7">
        <v>0.12285513333333498</v>
      </c>
      <c r="R7">
        <v>-0.0036476945989338816</v>
      </c>
      <c r="S7">
        <v>-0.022282377628542349</v>
      </c>
      <c r="T7">
        <v>0.12365403999999813</v>
      </c>
      <c r="U7">
        <v>-0.019814947768281854</v>
      </c>
      <c r="V7">
        <v>0.091873333333326812</v>
      </c>
      <c r="W7">
        <v>0.086132333333328148</v>
      </c>
      <c r="X7">
        <v>0.12858721333333278</v>
      </c>
      <c r="Y7">
        <v>0.13130139333333268</v>
      </c>
      <c r="Z7">
        <v>0.078302333333342133</v>
      </c>
      <c r="AA7">
        <v>0.080389999999994188</v>
      </c>
      <c r="AB7">
        <v>0.13804033666666626</v>
      </c>
      <c r="AC7">
        <v>0.10701166666666495</v>
      </c>
      <c r="AD7">
        <v>0.15431152166666706</v>
      </c>
      <c r="AE7">
        <v>0.060554000000008656</v>
      </c>
      <c r="AF7">
        <v>0.13863570333333186</v>
      </c>
      <c r="AG7">
        <v>0.048025333333331588</v>
      </c>
      <c r="AH7">
        <v>0.04593699999999501</v>
      </c>
      <c r="AI7">
        <v>0.12618053000000096</v>
      </c>
      <c r="AJ7">
        <v>0.12366965666666552</v>
      </c>
      <c r="AK7">
        <v>0.057943333333323466</v>
      </c>
      <c r="AL7">
        <v>-0.03976522360248147</v>
      </c>
      <c r="AM7">
        <v>-0.023639562394130564</v>
      </c>
      <c r="AN7">
        <v>-0.020628114624505756</v>
      </c>
      <c r="AO7">
        <v>-0.018806359683789964</v>
      </c>
      <c r="AP7">
        <v>-0.019438081027672638</v>
      </c>
      <c r="AQ7">
        <v>-0.018801581529583444</v>
      </c>
      <c r="AR7">
        <v>-0.034233226425747887</v>
      </c>
      <c r="AS7">
        <v>-0.055816890080937043</v>
      </c>
      <c r="AT7">
        <v>0.061597666666674655</v>
      </c>
      <c r="AU7">
        <v>0.12630056000000067</v>
      </c>
      <c r="AV7">
        <v>0.12149825666666736</v>
      </c>
      <c r="AW7">
        <v>0.024769229999999975</v>
      </c>
    </row>
    <row r="8">
      <c r="A8">
        <v>7</v>
      </c>
      <c r="B8">
        <v>0.1375914066666688</v>
      </c>
      <c r="C8">
        <v>0.13755525333333374</v>
      </c>
      <c r="D8">
        <v>0.090047333333338031</v>
      </c>
      <c r="E8">
        <v>0.13626037666666946</v>
      </c>
      <c r="F8">
        <v>-0.012935050332389508</v>
      </c>
      <c r="G8">
        <v>0.1203226666666648</v>
      </c>
      <c r="H8">
        <v>0.14286954666666496</v>
      </c>
      <c r="I8">
        <v>0.13207418999999909</v>
      </c>
      <c r="J8">
        <v>0.17917000999999821</v>
      </c>
      <c r="K8">
        <v>-0.0037973763057870258</v>
      </c>
      <c r="L8">
        <v>0.15930967166666576</v>
      </c>
      <c r="M8">
        <v>-0.013398424059134939</v>
      </c>
      <c r="N8">
        <v>0.13102433333332009</v>
      </c>
      <c r="O8">
        <v>0.13464730666666647</v>
      </c>
      <c r="P8">
        <v>0.14200275333332968</v>
      </c>
      <c r="Q8">
        <v>0.13799346666666779</v>
      </c>
      <c r="R8">
        <v>0.0011769937214207715</v>
      </c>
      <c r="S8">
        <v>-0.014956102801518156</v>
      </c>
      <c r="T8">
        <v>0.13879237333333272</v>
      </c>
      <c r="U8">
        <v>-0.014222906457741047</v>
      </c>
      <c r="V8">
        <v>0.13128533333332548</v>
      </c>
      <c r="W8">
        <v>0.12189016666665964</v>
      </c>
      <c r="X8">
        <v>0.14737954666666653</v>
      </c>
      <c r="Y8">
        <v>0.15113772666666669</v>
      </c>
      <c r="Z8">
        <v>0.10753500000001104</v>
      </c>
      <c r="AA8">
        <v>0.11275466666666034</v>
      </c>
      <c r="AB8">
        <v>0.15787700333333277</v>
      </c>
      <c r="AC8">
        <v>0.15007733333333206</v>
      </c>
      <c r="AD8">
        <v>0.17728018833333437</v>
      </c>
      <c r="AE8">
        <v>0.082217833333343648</v>
      </c>
      <c r="AF8">
        <v>0.15690603666666547</v>
      </c>
      <c r="AG8">
        <v>0.066295833333329668</v>
      </c>
      <c r="AH8">
        <v>0.06290233333332651</v>
      </c>
      <c r="AI8">
        <v>0.14236286333333403</v>
      </c>
      <c r="AJ8">
        <v>0.13932999000000024</v>
      </c>
      <c r="AK8">
        <v>0.085870999999986708</v>
      </c>
      <c r="AL8">
        <v>-0.033067970826271775</v>
      </c>
      <c r="AM8">
        <v>-0.018131314135143128</v>
      </c>
      <c r="AN8">
        <v>-0.016042724637680195</v>
      </c>
      <c r="AO8">
        <v>-0.014927495388665335</v>
      </c>
      <c r="AP8">
        <v>-0.015071422595521966</v>
      </c>
      <c r="AQ8">
        <v>-0.015289781096681665</v>
      </c>
      <c r="AR8">
        <v>-0.029995634293243256</v>
      </c>
      <c r="AS8">
        <v>-0.049341729625448139</v>
      </c>
      <c r="AT8">
        <v>0.086132333333344135</v>
      </c>
      <c r="AU8">
        <v>0.14196089333333539</v>
      </c>
      <c r="AV8">
        <v>0.13611459000000181</v>
      </c>
      <c r="AW8">
        <v>0.023203230000000241</v>
      </c>
    </row>
    <row r="9">
      <c r="A9">
        <v>8</v>
      </c>
      <c r="B9">
        <v>0.15168574000000135</v>
      </c>
      <c r="C9">
        <v>0.15112758666666615</v>
      </c>
      <c r="D9">
        <v>0.11588700000000252</v>
      </c>
      <c r="E9">
        <v>0.14878871000000338</v>
      </c>
      <c r="F9">
        <v>-0.0095514858228238353</v>
      </c>
      <c r="G9">
        <v>0.15503633333332978</v>
      </c>
      <c r="H9">
        <v>0.15800787999999777</v>
      </c>
      <c r="I9">
        <v>0.14564618999999723</v>
      </c>
      <c r="J9">
        <v>0.1958743433333332</v>
      </c>
      <c r="K9">
        <v>0.00064226563560332295</v>
      </c>
      <c r="L9">
        <v>0.17914633833333404</v>
      </c>
      <c r="M9">
        <v>-0.0085147688171982594</v>
      </c>
      <c r="N9">
        <v>0.16808699999998566</v>
      </c>
      <c r="O9">
        <v>0.14874163999999901</v>
      </c>
      <c r="P9">
        <v>0.15714108666666249</v>
      </c>
      <c r="Q9">
        <v>0.154697800000001</v>
      </c>
      <c r="R9">
        <v>0.0065236820417773345</v>
      </c>
      <c r="S9">
        <v>-0.0091958279744943638</v>
      </c>
      <c r="T9">
        <v>0.1534087066666654</v>
      </c>
      <c r="U9">
        <v>-0.009152865147200373</v>
      </c>
      <c r="V9">
        <v>0.17017499999999153</v>
      </c>
      <c r="W9">
        <v>0.15816999999999126</v>
      </c>
      <c r="X9">
        <v>0.16617188000000027</v>
      </c>
      <c r="Y9">
        <v>0.17097439333333142</v>
      </c>
      <c r="Z9">
        <v>0.1372896666666783</v>
      </c>
      <c r="AA9">
        <v>0.14459733333332814</v>
      </c>
      <c r="AB9">
        <v>0.17771333666666678</v>
      </c>
      <c r="AC9">
        <v>0.19001099999999838</v>
      </c>
      <c r="AD9">
        <v>0.20077052166666576</v>
      </c>
      <c r="AE9">
        <v>0.10283733333334588</v>
      </c>
      <c r="AF9">
        <v>0.17569870333333348</v>
      </c>
      <c r="AG9">
        <v>0.086132333333331701</v>
      </c>
      <c r="AH9">
        <v>0.078823666666657743</v>
      </c>
      <c r="AI9">
        <v>0.15906719666666902</v>
      </c>
      <c r="AJ9">
        <v>0.15499032333333496</v>
      </c>
      <c r="AK9">
        <v>0.11536466666665035</v>
      </c>
      <c r="AL9">
        <v>-0.024804718050063457</v>
      </c>
      <c r="AM9">
        <v>-0.011579065876155425</v>
      </c>
      <c r="AN9">
        <v>-0.0109353346508545</v>
      </c>
      <c r="AO9">
        <v>-0.010526631093542349</v>
      </c>
      <c r="AP9">
        <v>-0.010704430830042355</v>
      </c>
      <c r="AQ9">
        <v>-0.011255980663781529</v>
      </c>
      <c r="AR9">
        <v>-0.028368042160739293</v>
      </c>
      <c r="AS9">
        <v>-0.042344569169960877</v>
      </c>
      <c r="AT9">
        <v>0.11014500000001171</v>
      </c>
      <c r="AU9">
        <v>0.1539672266666674</v>
      </c>
      <c r="AV9">
        <v>0.14968659000000173</v>
      </c>
      <c r="AW9">
        <v>0.022681230000000108</v>
      </c>
    </row>
    <row r="10">
      <c r="A10">
        <v>9</v>
      </c>
      <c r="B10">
        <v>0.16108174000000197</v>
      </c>
      <c r="C10">
        <v>0.1626119199999998</v>
      </c>
      <c r="D10">
        <v>0.14172666666666878</v>
      </c>
      <c r="E10">
        <v>0.1587070433333384</v>
      </c>
      <c r="F10">
        <v>-0.0098219213132590966</v>
      </c>
      <c r="G10">
        <v>0.18713999999999587</v>
      </c>
      <c r="H10">
        <v>0.16792587999999675</v>
      </c>
      <c r="I10">
        <v>0.15608652333333062</v>
      </c>
      <c r="J10">
        <v>0.20840267666666712</v>
      </c>
      <c r="K10">
        <v>0.00090557424366188854</v>
      </c>
      <c r="L10">
        <v>0.19271867166666823</v>
      </c>
      <c r="M10">
        <v>-0.0062411135752622471</v>
      </c>
      <c r="N10">
        <v>0.20149566666664853</v>
      </c>
      <c r="O10">
        <v>0.15918197333333239</v>
      </c>
      <c r="P10">
        <v>0.16862541999999614</v>
      </c>
      <c r="Q10">
        <v>0.16774813333333505</v>
      </c>
      <c r="R10">
        <v>0.0076943703621328297</v>
      </c>
      <c r="S10">
        <v>-0.0070895531474697293</v>
      </c>
      <c r="T10">
        <v>0.16384903999999878</v>
      </c>
      <c r="U10">
        <v>-0.0072151571699929917</v>
      </c>
      <c r="V10">
        <v>0.20645466666665691</v>
      </c>
      <c r="W10">
        <v>0.18975149999998919</v>
      </c>
      <c r="X10">
        <v>0.18026588000000032</v>
      </c>
      <c r="Y10">
        <v>0.18506872666666396</v>
      </c>
      <c r="Z10">
        <v>0.16391233333334831</v>
      </c>
      <c r="AA10">
        <v>0.17278599999999322</v>
      </c>
      <c r="AB10">
        <v>0.19285167000000136</v>
      </c>
      <c r="AC10">
        <v>0.23151066666666331</v>
      </c>
      <c r="AD10">
        <v>0.21747485499999897</v>
      </c>
      <c r="AE10">
        <v>0.12450083333334838</v>
      </c>
      <c r="AF10">
        <v>0.18979303666666603</v>
      </c>
      <c r="AG10">
        <v>0.10127083333333076</v>
      </c>
      <c r="AH10">
        <v>0.092656999999988443</v>
      </c>
      <c r="AI10">
        <v>0.1710735300000028</v>
      </c>
      <c r="AJ10">
        <v>0.16647465666666683</v>
      </c>
      <c r="AK10">
        <v>0.1422483333333151</v>
      </c>
      <c r="AL10">
        <v>-0.019673465273854163</v>
      </c>
      <c r="AM10">
        <v>-0.010246817617167281</v>
      </c>
      <c r="AN10">
        <v>-0.0094819446640315164</v>
      </c>
      <c r="AO10">
        <v>-0.0097801001317492364</v>
      </c>
      <c r="AP10">
        <v>-0.0089474390645598589</v>
      </c>
      <c r="AQ10">
        <v>-0.010876513564214818</v>
      </c>
      <c r="AR10">
        <v>-0.024652450028233019</v>
      </c>
      <c r="AS10">
        <v>-0.037957742047808551</v>
      </c>
      <c r="AT10">
        <v>0.13206966666668052</v>
      </c>
      <c r="AU10">
        <v>0.16649555999999954</v>
      </c>
      <c r="AV10">
        <v>0.16221492333333565</v>
      </c>
      <c r="AW10">
        <v>0.021115230000000151</v>
      </c>
    </row>
    <row r="11">
      <c r="A11">
        <v>10</v>
      </c>
      <c r="B11">
        <v>0.17100007333333522</v>
      </c>
      <c r="C11">
        <v>0.17148592000000029</v>
      </c>
      <c r="D11">
        <v>0.16600000000000215</v>
      </c>
      <c r="E11">
        <v>0.16966937666667015</v>
      </c>
      <c r="F11">
        <v>-0.0095706901370267161</v>
      </c>
      <c r="G11">
        <v>0.21715566666666142</v>
      </c>
      <c r="H11">
        <v>0.1794102133333304</v>
      </c>
      <c r="I11">
        <v>0.16600485666666387</v>
      </c>
      <c r="J11">
        <v>0.22197500999999953</v>
      </c>
      <c r="K11">
        <v>0.0011692161850511695</v>
      </c>
      <c r="L11">
        <v>0.2073350050000009</v>
      </c>
      <c r="M11">
        <v>-0.0050114583333300544</v>
      </c>
      <c r="N11">
        <v>0.234381999999977</v>
      </c>
      <c r="O11">
        <v>0.16962230666666578</v>
      </c>
      <c r="P11">
        <v>0.18115375333333006</v>
      </c>
      <c r="Q11">
        <v>0.18184246666666759</v>
      </c>
      <c r="R11">
        <v>0.0093870586824884583</v>
      </c>
      <c r="S11">
        <v>-0.0049832783204433184</v>
      </c>
      <c r="T11">
        <v>0.17585537333333257</v>
      </c>
      <c r="U11">
        <v>-0.0068431158594499664</v>
      </c>
      <c r="V11">
        <v>0.24221233333332215</v>
      </c>
      <c r="W11">
        <v>0.22237733333331988</v>
      </c>
      <c r="X11">
        <v>0.194882213333333</v>
      </c>
      <c r="Y11">
        <v>0.19916305999999651</v>
      </c>
      <c r="Z11">
        <v>0.19001300000001642</v>
      </c>
      <c r="AA11">
        <v>0.20097466666665831</v>
      </c>
      <c r="AB11">
        <v>0.20694600333333568</v>
      </c>
      <c r="AC11">
        <v>0.26883433333333073</v>
      </c>
      <c r="AD11">
        <v>0.23626718833333271</v>
      </c>
      <c r="AE11">
        <v>0.15242833333335071</v>
      </c>
      <c r="AF11">
        <v>0.20388737000000035</v>
      </c>
      <c r="AG11">
        <v>0.11797533333333199</v>
      </c>
      <c r="AH11">
        <v>0.10492433333332052</v>
      </c>
      <c r="AI11">
        <v>0.18307986333333481</v>
      </c>
      <c r="AJ11">
        <v>0.17952498999999911</v>
      </c>
      <c r="AK11">
        <v>0.16965399999997999</v>
      </c>
      <c r="AL11">
        <v>-0.015064212497643226</v>
      </c>
      <c r="AM11">
        <v>-0.0078709026915149138</v>
      </c>
      <c r="AN11">
        <v>-0.0080288880105392479</v>
      </c>
      <c r="AO11">
        <v>-0.007467235836625008</v>
      </c>
      <c r="AP11">
        <v>-0.008234447299079406</v>
      </c>
      <c r="AQ11">
        <v>-0.0089307131313134391</v>
      </c>
      <c r="AR11">
        <v>-0.023025191229059772</v>
      </c>
      <c r="AS11">
        <v>-0.032004914925655825</v>
      </c>
      <c r="AT11">
        <v>0.15399400000001506</v>
      </c>
      <c r="AU11">
        <v>0.17745755999999879</v>
      </c>
      <c r="AV11">
        <v>0.17317725666666917</v>
      </c>
      <c r="AW11">
        <v>0.021115230000000151</v>
      </c>
    </row>
    <row r="12">
      <c r="A12">
        <v>11</v>
      </c>
      <c r="B12">
        <v>0.1856164066666679</v>
      </c>
      <c r="C12">
        <v>0.18558025333333283</v>
      </c>
      <c r="D12">
        <v>0.19549366666666934</v>
      </c>
      <c r="E12">
        <v>0.185851710000005</v>
      </c>
      <c r="F12">
        <v>-0.0030551256274620187</v>
      </c>
      <c r="G12">
        <v>0.2534353333333268</v>
      </c>
      <c r="H12">
        <v>0.19611454666666184</v>
      </c>
      <c r="I12">
        <v>0.18218752333333299</v>
      </c>
      <c r="J12">
        <v>0.23867934333333274</v>
      </c>
      <c r="K12">
        <v>0.0061308581264434281</v>
      </c>
      <c r="L12">
        <v>0.22195133833333358</v>
      </c>
      <c r="M12">
        <v>0.00091619690860511582</v>
      </c>
      <c r="N12">
        <v>0.27301066666664298</v>
      </c>
      <c r="O12">
        <v>0.18580463999999886</v>
      </c>
      <c r="P12">
        <v>0.19785808666666327</v>
      </c>
      <c r="Q12">
        <v>0.19750280000000053</v>
      </c>
      <c r="R12">
        <v>0.013167747002846397</v>
      </c>
      <c r="S12">
        <v>0.001820996506580741</v>
      </c>
      <c r="T12">
        <v>0.19099370666666537</v>
      </c>
      <c r="U12">
        <v>-0.0017730745489092925</v>
      </c>
      <c r="V12">
        <v>0.28214599999998846</v>
      </c>
      <c r="W12">
        <v>0.25970116666665177</v>
      </c>
      <c r="X12">
        <v>0.2141965466666651</v>
      </c>
      <c r="Y12">
        <v>0.21847739333332861</v>
      </c>
      <c r="Z12">
        <v>0.22081166666668395</v>
      </c>
      <c r="AA12">
        <v>0.23281766666665682</v>
      </c>
      <c r="AB12">
        <v>0.22678233666666614</v>
      </c>
      <c r="AC12">
        <v>0.31242199999999976</v>
      </c>
      <c r="AD12">
        <v>0.25662552166666686</v>
      </c>
      <c r="AE12">
        <v>0.1813998333333533</v>
      </c>
      <c r="AF12">
        <v>0.22215770333333573</v>
      </c>
      <c r="AG12">
        <v>0.13781183333333047</v>
      </c>
      <c r="AH12">
        <v>0.12032366666665162</v>
      </c>
      <c r="AI12">
        <v>0.19874019666666776</v>
      </c>
      <c r="AJ12">
        <v>0.19570732333333218</v>
      </c>
      <c r="AK12">
        <v>0.19810366666664514</v>
      </c>
      <c r="AL12">
        <v>-0.0094109597214355745</v>
      </c>
      <c r="AM12">
        <v>-0.0039286544325278783</v>
      </c>
      <c r="AN12">
        <v>-0.0039654980237155968</v>
      </c>
      <c r="AO12">
        <v>-0.0015003715414998453</v>
      </c>
      <c r="AP12">
        <v>-0.0059557888669328207</v>
      </c>
      <c r="AQ12">
        <v>-0.0054189126984134361</v>
      </c>
      <c r="AR12">
        <v>-0.014611599096554073</v>
      </c>
      <c r="AS12">
        <v>-0.02291975447016803</v>
      </c>
      <c r="AT12">
        <v>0.18061666666668508</v>
      </c>
      <c r="AU12">
        <v>0.19259589333333516</v>
      </c>
      <c r="AV12">
        <v>0.18883759000000211</v>
      </c>
      <c r="AW12">
        <v>0.020593230000000462</v>
      </c>
    </row>
    <row r="13">
      <c r="A13">
        <v>12</v>
      </c>
      <c r="B13">
        <v>0.19657874000000142</v>
      </c>
      <c r="C13">
        <v>0.19654258666666458</v>
      </c>
      <c r="D13">
        <v>0.22028933333333889</v>
      </c>
      <c r="E13">
        <v>0.19890171000000656</v>
      </c>
      <c r="F13">
        <v>-0.00019356111789647912</v>
      </c>
      <c r="G13">
        <v>0.28658299999999315</v>
      </c>
      <c r="H13">
        <v>0.21073087999999629</v>
      </c>
      <c r="I13">
        <v>0.19628185666666731</v>
      </c>
      <c r="J13">
        <v>0.25225167666666515</v>
      </c>
      <c r="K13">
        <v>0.0074385000678347524</v>
      </c>
      <c r="L13">
        <v>0.23708967166666817</v>
      </c>
      <c r="M13">
        <v>0.0052775188172073939</v>
      </c>
      <c r="N13">
        <v>0.30798533333330802</v>
      </c>
      <c r="O13">
        <v>0.19989863999999891</v>
      </c>
      <c r="P13">
        <v>0.21299641999999608</v>
      </c>
      <c r="Q13">
        <v>0.21107479999999867</v>
      </c>
      <c r="R13">
        <v>0.01642643532320065</v>
      </c>
      <c r="S13">
        <v>0.006015271333604133</v>
      </c>
      <c r="T13">
        <v>0.20613203999999996</v>
      </c>
      <c r="U13">
        <v>0.0017309667616327573</v>
      </c>
      <c r="V13">
        <v>0.31842566666665562</v>
      </c>
      <c r="W13">
        <v>0.29545899999998326</v>
      </c>
      <c r="X13">
        <v>0.2324672133333312</v>
      </c>
      <c r="Y13">
        <v>0.23622572666666208</v>
      </c>
      <c r="Z13">
        <v>0.24900033333335259</v>
      </c>
      <c r="AA13">
        <v>0.26152833333332381</v>
      </c>
      <c r="AB13">
        <v>0.24400866999999948</v>
      </c>
      <c r="AC13">
        <v>0.35339999999999883</v>
      </c>
      <c r="AD13">
        <v>0.27646218833333513</v>
      </c>
      <c r="AE13">
        <v>0.20410766666668856</v>
      </c>
      <c r="AF13">
        <v>0.23886203666666894</v>
      </c>
      <c r="AG13">
        <v>0.15556033333333197</v>
      </c>
      <c r="AH13">
        <v>0.13415699999998409</v>
      </c>
      <c r="AI13">
        <v>0.21335653000000043</v>
      </c>
      <c r="AJ13">
        <v>0.20980165666666473</v>
      </c>
      <c r="AK13">
        <v>0.22550933333331002</v>
      </c>
      <c r="AL13">
        <v>-0.0048017069452264138</v>
      </c>
      <c r="AM13">
        <v>0.00053559382646106712</v>
      </c>
      <c r="AN13">
        <v>-0.00042410803688852639</v>
      </c>
      <c r="AO13">
        <v>0.0023784927536247835</v>
      </c>
      <c r="AP13">
        <v>-0.0047207971014504579</v>
      </c>
      <c r="AQ13">
        <v>-0.0019071122655134332</v>
      </c>
      <c r="AR13">
        <v>-0.010374006964047666</v>
      </c>
      <c r="AS13">
        <v>-0.015400594014680635</v>
      </c>
      <c r="AT13">
        <v>0.20358533333335238</v>
      </c>
      <c r="AU13">
        <v>0.20355822666666867</v>
      </c>
      <c r="AV13">
        <v>0.20188792333333438</v>
      </c>
      <c r="AW13">
        <v>0.020071230000000329</v>
      </c>
    </row>
    <row r="14">
      <c r="A14">
        <v>13</v>
      </c>
      <c r="B14">
        <v>0.2085850733333352</v>
      </c>
      <c r="C14">
        <v>0.20698291999999796</v>
      </c>
      <c r="D14">
        <v>0.24351900000000803</v>
      </c>
      <c r="E14">
        <v>0.20934204333333994</v>
      </c>
      <c r="F14">
        <v>0.0021460033916707033</v>
      </c>
      <c r="G14">
        <v>0.31764266666665719</v>
      </c>
      <c r="H14">
        <v>0.22273687999999581</v>
      </c>
      <c r="I14">
        <v>0.20724419000000083</v>
      </c>
      <c r="J14">
        <v>0.26478000999999907</v>
      </c>
      <c r="K14">
        <v>0.009267808675891942</v>
      </c>
      <c r="L14">
        <v>0.24961800500000209</v>
      </c>
      <c r="M14">
        <v>0.0075511740591451826</v>
      </c>
      <c r="N14">
        <v>0.34087199999997075</v>
      </c>
      <c r="O14">
        <v>0.2124269733333346</v>
      </c>
      <c r="P14">
        <v>0.22604641999999764</v>
      </c>
      <c r="Q14">
        <v>0.22308113333333424</v>
      </c>
      <c r="R14">
        <v>0.015508790310223119</v>
      </c>
      <c r="S14">
        <v>0.0081212128272962758</v>
      </c>
      <c r="T14">
        <v>0.21866003999999961</v>
      </c>
      <c r="U14">
        <v>0.0047126747388421819</v>
      </c>
      <c r="V14">
        <v>0.35261733333332224</v>
      </c>
      <c r="W14">
        <v>0.32965083333331613</v>
      </c>
      <c r="X14">
        <v>0.2486495466666625</v>
      </c>
      <c r="Y14">
        <v>0.25136405999999489</v>
      </c>
      <c r="Z14">
        <v>0.27510100000002069</v>
      </c>
      <c r="AA14">
        <v>0.29023899999999081</v>
      </c>
      <c r="AB14">
        <v>0.26071300333333447</v>
      </c>
      <c r="AC14">
        <v>0.39489966666666554</v>
      </c>
      <c r="AD14">
        <v>0.29212252166666985</v>
      </c>
      <c r="AE14">
        <v>0.22002916666668959</v>
      </c>
      <c r="AF14">
        <v>0.25347837000000162</v>
      </c>
      <c r="AG14">
        <v>0.17122083333333116</v>
      </c>
      <c r="AH14">
        <v>0.14590233333331426</v>
      </c>
      <c r="AI14">
        <v>0.22536252999999995</v>
      </c>
      <c r="AJ14">
        <v>0.22024198999999811</v>
      </c>
      <c r="AK14">
        <v>0.25030499999997424</v>
      </c>
      <c r="AL14">
        <v>-0.0022807875023520552</v>
      </c>
      <c r="AM14">
        <v>0.0018678420854492117</v>
      </c>
      <c r="AN14">
        <v>0.0025952819499366342</v>
      </c>
      <c r="AO14">
        <v>0.0026030237154159863</v>
      </c>
      <c r="AP14">
        <v>-0.0034858053359698715</v>
      </c>
      <c r="AQ14">
        <v>3.8354834053677678E-05</v>
      </c>
      <c r="AR14">
        <v>-0.0061364148315430356</v>
      </c>
      <c r="AS14">
        <v>-0.011535433559194175</v>
      </c>
      <c r="AT14">
        <v>0.22603200000002133</v>
      </c>
      <c r="AU14">
        <v>0.21452056000000219</v>
      </c>
      <c r="AV14">
        <v>0.21337225666666626</v>
      </c>
      <c r="AW14">
        <v>0.020071230000000329</v>
      </c>
    </row>
    <row r="15">
      <c r="A15">
        <v>14</v>
      </c>
      <c r="B15">
        <v>0.21380540666666725</v>
      </c>
      <c r="C15">
        <v>0.21115891999999903</v>
      </c>
      <c r="D15">
        <v>0.26100633333333967</v>
      </c>
      <c r="E15">
        <v>0.2135183766666735</v>
      </c>
      <c r="F15">
        <v>-0.0017787654320997603</v>
      </c>
      <c r="G15">
        <v>0.34348233333332168</v>
      </c>
      <c r="H15">
        <v>0.2269128799999951</v>
      </c>
      <c r="I15">
        <v>0.21142019000000012</v>
      </c>
      <c r="J15">
        <v>0.27208800999999738</v>
      </c>
      <c r="K15">
        <v>0.0053554506172854843</v>
      </c>
      <c r="L15">
        <v>0.2569260050000004</v>
      </c>
      <c r="M15">
        <v>0.0025168293010793263</v>
      </c>
      <c r="N15">
        <v>0.36801633333330308</v>
      </c>
      <c r="O15">
        <v>0.21608130666666803</v>
      </c>
      <c r="P15">
        <v>0.23178841999999555</v>
      </c>
      <c r="Q15">
        <v>0.22934546666666655</v>
      </c>
      <c r="R15">
        <v>0.010415478630578789</v>
      </c>
      <c r="S15">
        <v>0.0050071543209888603</v>
      </c>
      <c r="T15">
        <v>0.22701203999999819</v>
      </c>
      <c r="U15">
        <v>0.0019523827160501384</v>
      </c>
      <c r="V15">
        <v>0.38002299999998534</v>
      </c>
      <c r="W15">
        <v>0.35862266666664766</v>
      </c>
      <c r="X15">
        <v>0.25908987999999589</v>
      </c>
      <c r="Y15">
        <v>0.25762805999999294</v>
      </c>
      <c r="Z15">
        <v>0.29493766666669075</v>
      </c>
      <c r="AA15">
        <v>0.3137293333333222</v>
      </c>
      <c r="AB15">
        <v>0.27167533666666799</v>
      </c>
      <c r="AC15">
        <v>0.42961333333333229</v>
      </c>
      <c r="AD15">
        <v>0.30360685500000173</v>
      </c>
      <c r="AE15">
        <v>0.2328186666666916</v>
      </c>
      <c r="AF15">
        <v>0.26235237000000033</v>
      </c>
      <c r="AG15">
        <v>0.1821833333333327</v>
      </c>
      <c r="AH15">
        <v>0.15294966666664322</v>
      </c>
      <c r="AI15">
        <v>0.23214886333333418</v>
      </c>
      <c r="AJ15">
        <v>0.22702798999999807</v>
      </c>
      <c r="AK15">
        <v>0.27092433333330668</v>
      </c>
      <c r="AL15">
        <v>-0.0044578680594771214</v>
      </c>
      <c r="AM15">
        <v>-0.00097624298889442684</v>
      </c>
      <c r="AN15">
        <v>0.00091633860342632545</v>
      </c>
      <c r="AO15">
        <v>-0.0023924453227923692</v>
      </c>
      <c r="AP15">
        <v>-0.0043388135704862663</v>
      </c>
      <c r="AQ15">
        <v>-0.000104178066377969</v>
      </c>
      <c r="AR15">
        <v>-0.0065971560323720979</v>
      </c>
      <c r="AS15">
        <v>-0.011846606437039497</v>
      </c>
      <c r="AT15">
        <v>0.24325833333335467</v>
      </c>
      <c r="AU15">
        <v>0.22130656000000215</v>
      </c>
      <c r="AV15">
        <v>0.21963659000000035</v>
      </c>
      <c r="AW15">
        <v>0.017983230000000017</v>
      </c>
    </row>
    <row r="16">
      <c r="A16">
        <v>15</v>
      </c>
      <c r="B16">
        <v>0.21798140666666654</v>
      </c>
      <c r="C16">
        <v>0.22055491999999788</v>
      </c>
      <c r="D16">
        <v>0.28162600000000637</v>
      </c>
      <c r="E16">
        <v>0.22239271000000649</v>
      </c>
      <c r="F16">
        <v>3.8799077463735898E-05</v>
      </c>
      <c r="G16">
        <v>0.37245366666665447</v>
      </c>
      <c r="H16">
        <v>0.23422121333332946</v>
      </c>
      <c r="I16">
        <v>0.22029419000000061</v>
      </c>
      <c r="J16">
        <v>0.28252834333333077</v>
      </c>
      <c r="K16">
        <v>0.0050970925586764082</v>
      </c>
      <c r="L16">
        <v>0.26684400499999938</v>
      </c>
      <c r="M16">
        <v>9.2484543014137444E-05</v>
      </c>
      <c r="N16">
        <v>0.39829266666663266</v>
      </c>
      <c r="O16">
        <v>0.22338964000000061</v>
      </c>
      <c r="P16">
        <v>0.24327275333332921</v>
      </c>
      <c r="Q16">
        <v>0.23769780000000118</v>
      </c>
      <c r="R16">
        <v>0.0074101669509332169</v>
      </c>
      <c r="S16">
        <v>0.0045034291480128275</v>
      </c>
      <c r="T16">
        <v>0.23484237333333269</v>
      </c>
      <c r="U16">
        <v>0.0028464240265915208</v>
      </c>
      <c r="V16">
        <v>0.4131706666666517</v>
      </c>
      <c r="W16">
        <v>0.38863849999998124</v>
      </c>
      <c r="X16">
        <v>0.27161787999999376</v>
      </c>
      <c r="Y16">
        <v>0.26806839333332633</v>
      </c>
      <c r="Z16">
        <v>0.31842833333335996</v>
      </c>
      <c r="AA16">
        <v>0.34087399999998702</v>
      </c>
      <c r="AB16">
        <v>0.28472567000000026</v>
      </c>
      <c r="AC16">
        <v>0.46641466666666354</v>
      </c>
      <c r="AD16">
        <v>0.31717918833333769</v>
      </c>
      <c r="AE16">
        <v>0.24717383333336151</v>
      </c>
      <c r="AF16">
        <v>0.27383670333333221</v>
      </c>
      <c r="AG16">
        <v>0.195233833333333</v>
      </c>
      <c r="AH16">
        <v>0.16208499999997628</v>
      </c>
      <c r="AI16">
        <v>0.2405011966666688</v>
      </c>
      <c r="AJ16">
        <v>0.23694599000000061</v>
      </c>
      <c r="AK16">
        <v>0.29467566666663814</v>
      </c>
      <c r="AL16">
        <v>-0.0040246152832672522</v>
      </c>
      <c r="AM16">
        <v>-0.0022543280632394413</v>
      </c>
      <c r="AN16">
        <v>0.00080339525691641711</v>
      </c>
      <c r="AO16">
        <v>-0.0037335810276690751</v>
      </c>
      <c r="AP16">
        <v>-0.0041481551383402149</v>
      </c>
      <c r="AQ16">
        <v>-0.00024637763347712394</v>
      </c>
      <c r="AR16">
        <v>-0.0039255638998660913</v>
      </c>
      <c r="AS16">
        <v>-0.0074597793148871716</v>
      </c>
      <c r="AT16">
        <v>0.26205100000002268</v>
      </c>
      <c r="AU16">
        <v>0.23226889333333567</v>
      </c>
      <c r="AV16">
        <v>0.2290325899999992</v>
      </c>
      <c r="AW16">
        <v>0.016417230000000282</v>
      </c>
    </row>
    <row r="17">
      <c r="A17">
        <v>16</v>
      </c>
      <c r="B17">
        <v>0.21798140666666654</v>
      </c>
      <c r="C17">
        <v>0.22786291999999797</v>
      </c>
      <c r="D17">
        <v>0.30276766666667321</v>
      </c>
      <c r="E17">
        <v>0.22970071000000836</v>
      </c>
      <c r="F17">
        <v>-0.0012756364129717923</v>
      </c>
      <c r="G17">
        <v>0.40142499999998726</v>
      </c>
      <c r="H17">
        <v>0.24152954666666382</v>
      </c>
      <c r="I17">
        <v>0.23021218999999959</v>
      </c>
      <c r="J17">
        <v>0.29035867666666526</v>
      </c>
      <c r="K17">
        <v>0.0022287345000684411</v>
      </c>
      <c r="L17">
        <v>0.27571833833333415</v>
      </c>
      <c r="M17">
        <v>-0.00076619354838491915</v>
      </c>
      <c r="N17">
        <v>0.42909133333329486</v>
      </c>
      <c r="O17">
        <v>0.23017564000000057</v>
      </c>
      <c r="P17">
        <v>0.25162508666666206</v>
      </c>
      <c r="Q17">
        <v>0.24813780000000207</v>
      </c>
      <c r="R17">
        <v>0.0075368552712919978</v>
      </c>
      <c r="S17">
        <v>0.0029557039750383041</v>
      </c>
      <c r="T17">
        <v>0.2395407066666646</v>
      </c>
      <c r="U17">
        <v>0.001130465337132236</v>
      </c>
      <c r="V17">
        <v>0.44631833333331805</v>
      </c>
      <c r="W17">
        <v>0.4176099999999785</v>
      </c>
      <c r="X17">
        <v>0.28310221333332741</v>
      </c>
      <c r="Y17">
        <v>0.27798672666665958</v>
      </c>
      <c r="Z17">
        <v>0.34191900000002917</v>
      </c>
      <c r="AA17">
        <v>0.36697466666665157</v>
      </c>
      <c r="AB17">
        <v>0.29516566999999938</v>
      </c>
      <c r="AC17">
        <v>0.50269433333333069</v>
      </c>
      <c r="AD17">
        <v>0.32970752166667161</v>
      </c>
      <c r="AE17">
        <v>0.25996333333336352</v>
      </c>
      <c r="AF17">
        <v>0.28584303666666599</v>
      </c>
      <c r="AG17">
        <v>0.20828399999999903</v>
      </c>
      <c r="AH17">
        <v>0.17226399999997355</v>
      </c>
      <c r="AI17">
        <v>0.25041953000000206</v>
      </c>
      <c r="AJ17">
        <v>0.24634232333333372</v>
      </c>
      <c r="AK17">
        <v>0.31947133333330413</v>
      </c>
      <c r="AL17">
        <v>-0.0030693625070554731</v>
      </c>
      <c r="AM17">
        <v>-0.0024880798042516972</v>
      </c>
      <c r="AN17">
        <v>-0.001397214756259757</v>
      </c>
      <c r="AO17">
        <v>-0.0035087167325436042</v>
      </c>
      <c r="AP17">
        <v>-0.004479496706194297</v>
      </c>
      <c r="AQ17">
        <v>-0.0014325772005765458</v>
      </c>
      <c r="AR17">
        <v>-0.0028199717673622615</v>
      </c>
      <c r="AS17">
        <v>-0.0030729521927330694</v>
      </c>
      <c r="AT17">
        <v>0.27979966666669043</v>
      </c>
      <c r="AU17">
        <v>0.24062122666666674</v>
      </c>
      <c r="AV17">
        <v>0.23738459000000134</v>
      </c>
      <c r="AW17">
        <v>0.015373230000000238</v>
      </c>
    </row>
    <row r="18">
      <c r="A18">
        <v>17</v>
      </c>
      <c r="B18">
        <v>0.22111340666666734</v>
      </c>
      <c r="C18">
        <v>0.24039125333333189</v>
      </c>
      <c r="D18">
        <v>0.32547533333334222</v>
      </c>
      <c r="E18">
        <v>0.24170671000000787</v>
      </c>
      <c r="F18">
        <v>0.0015859280965937472</v>
      </c>
      <c r="G18">
        <v>0.43352866666665335</v>
      </c>
      <c r="H18">
        <v>0.25144787999999707</v>
      </c>
      <c r="I18">
        <v>0.24326252333333542</v>
      </c>
      <c r="J18">
        <v>0.30340900999999754</v>
      </c>
      <c r="K18">
        <v>0.0030140431081271402</v>
      </c>
      <c r="L18">
        <v>0.2872026716666678</v>
      </c>
      <c r="M18">
        <v>0.0030734616935497172</v>
      </c>
      <c r="N18">
        <v>0.46354399999995799</v>
      </c>
      <c r="O18">
        <v>0.24322564000000035</v>
      </c>
      <c r="P18">
        <v>0.26676341999999664</v>
      </c>
      <c r="Q18">
        <v>0.26171013333333448</v>
      </c>
      <c r="R18">
        <v>0.0076632102583147343</v>
      </c>
      <c r="S18">
        <v>0.0040179788020608953</v>
      </c>
      <c r="T18">
        <v>0.24684903999999896</v>
      </c>
      <c r="U18">
        <v>0.0025465066476719755</v>
      </c>
      <c r="V18">
        <v>0.47946599999998263</v>
      </c>
      <c r="W18">
        <v>0.45075783333330932</v>
      </c>
      <c r="X18">
        <v>0.29719654666666173</v>
      </c>
      <c r="Y18">
        <v>0.29103705999999185</v>
      </c>
      <c r="Z18">
        <v>0.36645333333336438</v>
      </c>
      <c r="AA18">
        <v>0.3946413333333183</v>
      </c>
      <c r="AB18">
        <v>0.30873800333333179</v>
      </c>
      <c r="AC18">
        <v>0.54210599999999864</v>
      </c>
      <c r="AD18">
        <v>0.34484585500000442</v>
      </c>
      <c r="AE18">
        <v>0.27536283333336442</v>
      </c>
      <c r="AF18">
        <v>0.29993736999999854</v>
      </c>
      <c r="AG18">
        <v>0.22237816666666532</v>
      </c>
      <c r="AH18">
        <v>0.18505333333330398</v>
      </c>
      <c r="AI18">
        <v>0.26033753000000104</v>
      </c>
      <c r="AJ18">
        <v>0.25678265666666533</v>
      </c>
      <c r="AK18">
        <v>0.34687699999996724</v>
      </c>
      <c r="AL18">
        <v>0.0010178902691535541</v>
      </c>
      <c r="AM18">
        <v>-0.0011558315452635526</v>
      </c>
      <c r="AN18">
        <v>-0.0020318247694355307</v>
      </c>
      <c r="AO18">
        <v>-0.0011958524374211521</v>
      </c>
      <c r="AP18">
        <v>-0.0048108382740448263</v>
      </c>
      <c r="AQ18">
        <v>-0.0010527767676755673</v>
      </c>
      <c r="AR18">
        <v>0.00089562036514223564</v>
      </c>
      <c r="AS18">
        <v>0.0034018749294215667</v>
      </c>
      <c r="AT18">
        <v>0.30015833333335706</v>
      </c>
      <c r="AU18">
        <v>0.2526275600000023</v>
      </c>
      <c r="AV18">
        <v>0.24886892333333321</v>
      </c>
      <c r="AW18">
        <v>0.015373230000000015</v>
      </c>
    </row>
    <row r="19">
      <c r="A19">
        <v>18</v>
      </c>
      <c r="B19">
        <v>0.22998774000000211</v>
      </c>
      <c r="C19">
        <v>0.24978758666666501</v>
      </c>
      <c r="D19">
        <v>0.34766066666667683</v>
      </c>
      <c r="E19">
        <v>0.25005871000001001</v>
      </c>
      <c r="F19">
        <v>0.0013151592728242179</v>
      </c>
      <c r="G19">
        <v>0.4651103333333193</v>
      </c>
      <c r="H19">
        <v>0.26240987999999632</v>
      </c>
      <c r="I19">
        <v>0.25265885666666676</v>
      </c>
      <c r="J19">
        <v>0.3148930099999987</v>
      </c>
      <c r="K19">
        <v>0.0017113517161853053</v>
      </c>
      <c r="L19">
        <v>0.29764300500000118</v>
      </c>
      <c r="M19">
        <v>0.0032591169354834193</v>
      </c>
      <c r="N19">
        <v>0.4948646666666221</v>
      </c>
      <c r="O19">
        <v>0.25418797333333387</v>
      </c>
      <c r="P19">
        <v>0.2766814199999974</v>
      </c>
      <c r="Q19">
        <v>0.27319446666666636</v>
      </c>
      <c r="R19">
        <v>0.0062238985786677858</v>
      </c>
      <c r="S19">
        <v>0.0024699202957538802</v>
      </c>
      <c r="T19">
        <v>0.25363503999999892</v>
      </c>
      <c r="U19">
        <v>0.00083021462488197528</v>
      </c>
      <c r="V19">
        <v>0.51052566666664845</v>
      </c>
      <c r="W19">
        <v>0.48181766666663961</v>
      </c>
      <c r="X19">
        <v>0.31024687999999401</v>
      </c>
      <c r="Y19">
        <v>0.30304305999999315</v>
      </c>
      <c r="Z19">
        <v>0.38994400000003182</v>
      </c>
      <c r="AA19">
        <v>0.41969766666665187</v>
      </c>
      <c r="AB19">
        <v>0.32178833666666584</v>
      </c>
      <c r="AC19">
        <v>0.58047366666666456</v>
      </c>
      <c r="AD19">
        <v>0.35841785500000434</v>
      </c>
      <c r="AE19">
        <v>0.29128433333336545</v>
      </c>
      <c r="AF19">
        <v>0.31246536999999996</v>
      </c>
      <c r="AG19">
        <v>0.23751666666666615</v>
      </c>
      <c r="AH19">
        <v>0.19575466666663566</v>
      </c>
      <c r="AI19">
        <v>0.27234353000000056</v>
      </c>
      <c r="AJ19">
        <v>0.26565699000000009</v>
      </c>
      <c r="AK19">
        <v>0.3727166666666335</v>
      </c>
      <c r="AL19">
        <v>0.0040611430453605379</v>
      </c>
      <c r="AM19">
        <v>0.0012204167137230826</v>
      </c>
      <c r="AN19">
        <v>-0.0021444347826111709</v>
      </c>
      <c r="AO19">
        <v>-0.00044932147562981584</v>
      </c>
      <c r="AP19">
        <v>-0.0046198465085645068</v>
      </c>
      <c r="AQ19">
        <v>0.00089269033188976721</v>
      </c>
      <c r="AR19">
        <v>0.0030452124976498851</v>
      </c>
      <c r="AS19">
        <v>0.0067450353849061173</v>
      </c>
      <c r="AT19">
        <v>0.32156066666669147</v>
      </c>
      <c r="AU19">
        <v>0.26150156000000102</v>
      </c>
      <c r="AV19">
        <v>0.25878725666666647</v>
      </c>
      <c r="AW19">
        <v>0.016417230000000282</v>
      </c>
    </row>
    <row r="20">
      <c r="A20">
        <v>19</v>
      </c>
      <c r="B20">
        <v>0.23938374000000096</v>
      </c>
      <c r="C20">
        <v>0.26074991999999853</v>
      </c>
      <c r="D20">
        <v>0.36723600000001078</v>
      </c>
      <c r="E20">
        <v>0.26206504333334202</v>
      </c>
      <c r="F20">
        <v>0.0026103904490550889</v>
      </c>
      <c r="G20">
        <v>0.49825799999998388</v>
      </c>
      <c r="H20">
        <v>0.27285021333332971</v>
      </c>
      <c r="I20">
        <v>0.25892319000000086</v>
      </c>
      <c r="J20">
        <v>0.32742100999999835</v>
      </c>
      <c r="K20">
        <v>0.0019749936575781391</v>
      </c>
      <c r="L20">
        <v>0.3096490050000007</v>
      </c>
      <c r="M20">
        <v>0.0024007721774204072</v>
      </c>
      <c r="N20">
        <v>0.52514099999995345</v>
      </c>
      <c r="O20">
        <v>0.26619430666666766</v>
      </c>
      <c r="P20">
        <v>0.2876437533333327</v>
      </c>
      <c r="Q20">
        <v>0.28363479999999797</v>
      </c>
      <c r="R20">
        <v>0.0032185868990239896</v>
      </c>
      <c r="S20">
        <v>0.0014441951227777139</v>
      </c>
      <c r="T20">
        <v>0.26303103999999955</v>
      </c>
      <c r="U20">
        <v>0.00068025593542486718</v>
      </c>
      <c r="V20">
        <v>0.54210699999998013</v>
      </c>
      <c r="W20">
        <v>0.51444349999997208</v>
      </c>
      <c r="X20">
        <v>0.32434121333332655</v>
      </c>
      <c r="Y20">
        <v>0.31661539333332556</v>
      </c>
      <c r="Z20">
        <v>0.41500066666670143</v>
      </c>
      <c r="AA20">
        <v>0.44579833333331997</v>
      </c>
      <c r="AB20">
        <v>0.33692667000000043</v>
      </c>
      <c r="AC20">
        <v>0.61831933333333033</v>
      </c>
      <c r="AD20">
        <v>0.37303418833333701</v>
      </c>
      <c r="AE20">
        <v>0.30668383333336813</v>
      </c>
      <c r="AF20">
        <v>0.32499370333333388</v>
      </c>
      <c r="AG20">
        <v>0.25161116666666494</v>
      </c>
      <c r="AH20">
        <v>0.20541199999996707</v>
      </c>
      <c r="AI20">
        <v>0.28226186333333381</v>
      </c>
      <c r="AJ20">
        <v>0.27609698999999921</v>
      </c>
      <c r="AK20">
        <v>0.39855599999996372</v>
      </c>
      <c r="AL20">
        <v>0.0071043958215710745</v>
      </c>
      <c r="AM20">
        <v>0.0015083316393749158</v>
      </c>
      <c r="AN20">
        <v>-0.0022573781291193029</v>
      </c>
      <c r="AO20">
        <v>0.00081954281949236929</v>
      </c>
      <c r="AP20">
        <v>-0.0033848547430803677</v>
      </c>
      <c r="AQ20">
        <v>0.0028381574314586544</v>
      </c>
      <c r="AR20">
        <v>0.0088488046301531398</v>
      </c>
      <c r="AS20">
        <v>0.014264195840391736</v>
      </c>
      <c r="AT20">
        <v>0.34191900000002562</v>
      </c>
      <c r="AU20">
        <v>0.27298556000000218</v>
      </c>
      <c r="AV20">
        <v>0.27131559000000038</v>
      </c>
      <c r="AW20">
        <v>0.015895230000000149</v>
      </c>
    </row>
    <row r="21">
      <c r="A21">
        <v>20</v>
      </c>
      <c r="B21">
        <v>0.25295607333333514</v>
      </c>
      <c r="C21">
        <v>0.2753662533333312</v>
      </c>
      <c r="D21">
        <v>0.39359766666667895</v>
      </c>
      <c r="E21">
        <v>0.27720337666667483</v>
      </c>
      <c r="F21">
        <v>0.006515954958619119</v>
      </c>
      <c r="G21">
        <v>0.53297166666664886</v>
      </c>
      <c r="H21">
        <v>0.28746654666666238</v>
      </c>
      <c r="I21">
        <v>0.27040719000000024</v>
      </c>
      <c r="J21">
        <v>0.3420373433333328</v>
      </c>
      <c r="K21">
        <v>0.0032826355989694633</v>
      </c>
      <c r="L21">
        <v>0.32478733833333351</v>
      </c>
      <c r="M21">
        <v>0.0046740940860221514</v>
      </c>
      <c r="N21">
        <v>0.55802766666661618</v>
      </c>
      <c r="O21">
        <v>0.27872264000000158</v>
      </c>
      <c r="P21">
        <v>0.30121608666666511</v>
      </c>
      <c r="Q21">
        <v>0.29772879999999802</v>
      </c>
      <c r="R21">
        <v>0.0059552752193798852</v>
      </c>
      <c r="S21">
        <v>0.0035504699498023484</v>
      </c>
      <c r="T21">
        <v>0.2745153733333332</v>
      </c>
      <c r="U21">
        <v>0.0031402972459648737</v>
      </c>
      <c r="V21">
        <v>0.57786466666664715</v>
      </c>
      <c r="W21">
        <v>0.54341533333330361</v>
      </c>
      <c r="X21">
        <v>0.34104554666665976</v>
      </c>
      <c r="Y21">
        <v>0.33436372666665903</v>
      </c>
      <c r="Z21">
        <v>0.44266766666670243</v>
      </c>
      <c r="AA21">
        <v>0.47450899999998519</v>
      </c>
      <c r="AB21">
        <v>0.35415300333333377</v>
      </c>
      <c r="AC21">
        <v>0.66034099999999718</v>
      </c>
      <c r="AD21">
        <v>0.38973852166666845</v>
      </c>
      <c r="AE21">
        <v>0.32573733333336996</v>
      </c>
      <c r="AF21">
        <v>0.34117603666666696</v>
      </c>
      <c r="AG21">
        <v>0.2698816666666648</v>
      </c>
      <c r="AH21">
        <v>0.21872299999996514</v>
      </c>
      <c r="AI21">
        <v>0.29687819666666826</v>
      </c>
      <c r="AJ21">
        <v>0.28862532333333313</v>
      </c>
      <c r="AK21">
        <v>0.42596166666662683</v>
      </c>
      <c r="AL21">
        <v>0.013279648597778859</v>
      </c>
      <c r="AM21">
        <v>0.0070165798983605754</v>
      </c>
      <c r="AN21">
        <v>0.0044160118577050156</v>
      </c>
      <c r="AO21">
        <v>0.0057424071146172651</v>
      </c>
      <c r="AP21">
        <v>0.0020261370223995101</v>
      </c>
      <c r="AQ21">
        <v>0.011569957864359992</v>
      </c>
      <c r="AR21">
        <v>0.015696396762658438</v>
      </c>
      <c r="AS21">
        <v>0.023871356295879664</v>
      </c>
      <c r="AT21">
        <v>0.36540966666669483</v>
      </c>
      <c r="AU21">
        <v>0.28499189333333597</v>
      </c>
      <c r="AV21">
        <v>0.2833215899999999</v>
      </c>
      <c r="AW21">
        <v>0.017461229999999883</v>
      </c>
    </row>
    <row r="22">
      <c r="A22">
        <v>21</v>
      </c>
      <c r="B22">
        <v>0.26130840666666799</v>
      </c>
      <c r="C22">
        <v>0.28528425333333018</v>
      </c>
      <c r="D22">
        <v>0.41578333333334605</v>
      </c>
      <c r="E22">
        <v>0.2902537100000071</v>
      </c>
      <c r="F22">
        <v>0.0062455194681856341</v>
      </c>
      <c r="G22">
        <v>0.56455333333331481</v>
      </c>
      <c r="H22">
        <v>0.29790687999999577</v>
      </c>
      <c r="I22">
        <v>0.27667119000000184</v>
      </c>
      <c r="J22">
        <v>0.35195567666666605</v>
      </c>
      <c r="K22">
        <v>0.0040682775403606541</v>
      </c>
      <c r="L22">
        <v>0.33627167166666716</v>
      </c>
      <c r="M22">
        <v>0.0059034159946236286</v>
      </c>
      <c r="N22">
        <v>0.59091433333328069</v>
      </c>
      <c r="O22">
        <v>0.28968464000000083</v>
      </c>
      <c r="P22">
        <v>0.31270041999999876</v>
      </c>
      <c r="Q22">
        <v>0.31025713333333016</v>
      </c>
      <c r="R22">
        <v>0.0050376302064005785</v>
      </c>
      <c r="S22">
        <v>0.0040907447768265826</v>
      </c>
      <c r="T22">
        <v>0.28495570666666659</v>
      </c>
      <c r="U22">
        <v>0.0040343385565062562</v>
      </c>
      <c r="V22">
        <v>0.60892433333331297</v>
      </c>
      <c r="W22">
        <v>0.5702991666666346</v>
      </c>
      <c r="X22">
        <v>0.35409587999999204</v>
      </c>
      <c r="Y22">
        <v>0.34950205999999184</v>
      </c>
      <c r="Z22">
        <v>0.4682463333333704</v>
      </c>
      <c r="AA22">
        <v>0.50269766666665205</v>
      </c>
      <c r="AB22">
        <v>0.36929133666666836</v>
      </c>
      <c r="AC22">
        <v>0.69975266666666514</v>
      </c>
      <c r="AD22">
        <v>0.40383285500000099</v>
      </c>
      <c r="AE22">
        <v>0.34113683333337441</v>
      </c>
      <c r="AF22">
        <v>0.35474836999999937</v>
      </c>
      <c r="AG22">
        <v>0.28345416666666523</v>
      </c>
      <c r="AH22">
        <v>0.23046799999996104</v>
      </c>
      <c r="AI22">
        <v>0.30627453000000138</v>
      </c>
      <c r="AJ22">
        <v>0.29958765666666487</v>
      </c>
      <c r="AK22">
        <v>0.45127933333329295</v>
      </c>
      <c r="AL22">
        <v>0.020498901373988687</v>
      </c>
      <c r="AM22">
        <v>0.011480828157349521</v>
      </c>
      <c r="AN22">
        <v>0.010567401844529201</v>
      </c>
      <c r="AO22">
        <v>0.010665271409743937</v>
      </c>
      <c r="AP22">
        <v>0.0074371287878811643</v>
      </c>
      <c r="AQ22">
        <v>0.021868091630592446</v>
      </c>
      <c r="AR22">
        <v>0.023587988895162226</v>
      </c>
      <c r="AS22">
        <v>0.034522516751364307</v>
      </c>
      <c r="AT22">
        <v>0.38629033333336338</v>
      </c>
      <c r="AU22">
        <v>0.29438822666667086</v>
      </c>
      <c r="AV22">
        <v>0.29323959000000244</v>
      </c>
      <c r="AW22">
        <v>0.017461229999999883</v>
      </c>
    </row>
    <row r="23">
      <c r="A23">
        <v>22</v>
      </c>
      <c r="B23">
        <v>0.26809474000000044</v>
      </c>
      <c r="C23">
        <v>0.29415858666666495</v>
      </c>
      <c r="D23">
        <v>0.43849100000001151</v>
      </c>
      <c r="E23">
        <v>0.30017171000000964</v>
      </c>
      <c r="F23">
        <v>0.0049310839777501059</v>
      </c>
      <c r="G23">
        <v>0.59509099999998227</v>
      </c>
      <c r="H23">
        <v>0.30678087999999448</v>
      </c>
      <c r="I23">
        <v>0.28502319000000043</v>
      </c>
      <c r="J23">
        <v>0.36083000999999904</v>
      </c>
      <c r="K23">
        <v>0.00067758614841828546</v>
      </c>
      <c r="L23">
        <v>0.34462400500000179</v>
      </c>
      <c r="M23">
        <v>0.0034787379032241716</v>
      </c>
      <c r="N23">
        <v>0.6222349999999448</v>
      </c>
      <c r="O23">
        <v>0.29855897333333381</v>
      </c>
      <c r="P23">
        <v>0.32366241999999801</v>
      </c>
      <c r="Q23">
        <v>0.32174146666666559</v>
      </c>
      <c r="R23">
        <v>0.0015103185267584252</v>
      </c>
      <c r="S23">
        <v>0.0014986862705193005</v>
      </c>
      <c r="T23">
        <v>0.29330803999999944</v>
      </c>
      <c r="U23">
        <v>0.002840046533714613</v>
      </c>
      <c r="V23">
        <v>0.63789599999997826</v>
      </c>
      <c r="W23">
        <v>0.5940509999999648</v>
      </c>
      <c r="X23">
        <v>0.36505787999999129</v>
      </c>
      <c r="Y23">
        <v>0.36046405999999287</v>
      </c>
      <c r="Z23">
        <v>0.48912700000003895</v>
      </c>
      <c r="AA23">
        <v>0.52566599999998509</v>
      </c>
      <c r="AB23">
        <v>0.38129767000000214</v>
      </c>
      <c r="AC23">
        <v>0.73550999999999966</v>
      </c>
      <c r="AD23">
        <v>0.41531685500000037</v>
      </c>
      <c r="AE23">
        <v>0.35601400000004091</v>
      </c>
      <c r="AF23">
        <v>0.36623236999999875</v>
      </c>
      <c r="AG23">
        <v>0.29598266666666539</v>
      </c>
      <c r="AH23">
        <v>0.23908133333329218</v>
      </c>
      <c r="AI23">
        <v>0.31514853000000187</v>
      </c>
      <c r="AJ23">
        <v>0.30846198999999785</v>
      </c>
      <c r="AK23">
        <v>0.47450899999995677</v>
      </c>
      <c r="AL23">
        <v>0.028240154150196872</v>
      </c>
      <c r="AM23">
        <v>0.017511076416338867</v>
      </c>
      <c r="AN23">
        <v>0.020894791831354453</v>
      </c>
      <c r="AO23">
        <v>0.017154135704869233</v>
      </c>
      <c r="AP23">
        <v>0.014414120553359666</v>
      </c>
      <c r="AQ23">
        <v>0.043128225396825925</v>
      </c>
      <c r="AR23">
        <v>0.032001581027667925</v>
      </c>
      <c r="AS23">
        <v>0.047783677206851394</v>
      </c>
      <c r="AT23">
        <v>0.40612700000003343</v>
      </c>
      <c r="AU23">
        <v>0.30013056000000304</v>
      </c>
      <c r="AV23">
        <v>0.30002592333333666</v>
      </c>
      <c r="AW23">
        <v>0.017461229999999883</v>
      </c>
    </row>
    <row r="24">
      <c r="A24">
        <v>23</v>
      </c>
      <c r="B24">
        <v>0.27227073999999973</v>
      </c>
      <c r="C24">
        <v>0.29781258666666588</v>
      </c>
      <c r="D24">
        <v>0.45754433333334354</v>
      </c>
      <c r="E24">
        <v>0.30643604333334196</v>
      </c>
      <c r="F24">
        <v>0.00048431515398128511</v>
      </c>
      <c r="G24">
        <v>0.6230183333333148</v>
      </c>
      <c r="H24">
        <v>0.31408887999999457</v>
      </c>
      <c r="I24">
        <v>0.29076552333333439</v>
      </c>
      <c r="J24">
        <v>0.36657200999999873</v>
      </c>
      <c r="K24">
        <v>-0.0032347719101917249</v>
      </c>
      <c r="L24">
        <v>0.35088800500000161</v>
      </c>
      <c r="M24">
        <v>0.00053239314516062564</v>
      </c>
      <c r="N24">
        <v>0.65094533333327576</v>
      </c>
      <c r="O24">
        <v>0.30743330666666857</v>
      </c>
      <c r="P24">
        <v>0.33149275333333073</v>
      </c>
      <c r="Q24">
        <v>0.33270379999999733</v>
      </c>
      <c r="R24">
        <v>-0.0030609931528857715</v>
      </c>
      <c r="S24">
        <v>-0.0021373722357882485</v>
      </c>
      <c r="T24">
        <v>0.30009404000000117</v>
      </c>
      <c r="U24">
        <v>-0.000442245489077564</v>
      </c>
      <c r="V24">
        <v>0.66738933333330941</v>
      </c>
      <c r="W24">
        <v>0.62041249999996317</v>
      </c>
      <c r="X24">
        <v>0.3744542133333244</v>
      </c>
      <c r="Y24">
        <v>0.37247039333332665</v>
      </c>
      <c r="Z24">
        <v>0.51105133333337349</v>
      </c>
      <c r="AA24">
        <v>0.54863466666664884</v>
      </c>
      <c r="AB24">
        <v>0.39173767000000126</v>
      </c>
      <c r="AC24">
        <v>0.77022366666666642</v>
      </c>
      <c r="AD24">
        <v>0.42575718833333376</v>
      </c>
      <c r="AE24">
        <v>0.36671550000004238</v>
      </c>
      <c r="AF24">
        <v>0.37510670333332996</v>
      </c>
      <c r="AG24">
        <v>0.30746716666666707</v>
      </c>
      <c r="AH24">
        <v>0.24508466666662443</v>
      </c>
      <c r="AI24">
        <v>0.32193486333333432</v>
      </c>
      <c r="AJ24">
        <v>0.31733598999999657</v>
      </c>
      <c r="AK24">
        <v>0.4977383333332881</v>
      </c>
      <c r="AL24">
        <v>0.043811740259739551</v>
      </c>
      <c r="AM24">
        <v>0.030327324675326395</v>
      </c>
      <c r="AN24">
        <v>0.039052515151510647</v>
      </c>
      <c r="AO24">
        <v>0.031473333333327247</v>
      </c>
      <c r="AP24">
        <v>0.029743445652172795</v>
      </c>
      <c r="AQ24">
        <v>0.077438692496393458</v>
      </c>
      <c r="AR24">
        <v>0.04824550649350634</v>
      </c>
      <c r="AS24">
        <v>0.070441170995671598</v>
      </c>
      <c r="AT24">
        <v>0.42439733333336704</v>
      </c>
      <c r="AU24">
        <v>0.3053505600000026</v>
      </c>
      <c r="AV24">
        <v>0.30733425666666747</v>
      </c>
      <c r="AW24">
        <v>0.016939229999999972</v>
      </c>
    </row>
    <row r="25">
      <c r="A25">
        <v>24</v>
      </c>
      <c r="B25">
        <v>0.28010073999999996</v>
      </c>
      <c r="C25">
        <v>0.30512091999999846</v>
      </c>
      <c r="D25">
        <v>0.47764166666667762</v>
      </c>
      <c r="E25">
        <v>0.31478837666667481</v>
      </c>
      <c r="F25">
        <v>-0.0013524536697868683</v>
      </c>
      <c r="G25">
        <v>0.65146766666664746</v>
      </c>
      <c r="H25">
        <v>0.3224412133333292</v>
      </c>
      <c r="I25">
        <v>0.30068385666666764</v>
      </c>
      <c r="J25">
        <v>0.37492400999999909</v>
      </c>
      <c r="K25">
        <v>-0.0066251299687980492</v>
      </c>
      <c r="L25">
        <v>0.35976200500000211</v>
      </c>
      <c r="M25">
        <v>-0.0024139516129046967</v>
      </c>
      <c r="N25">
        <v>0.68069966666660697</v>
      </c>
      <c r="O25">
        <v>0.31630764000000156</v>
      </c>
      <c r="P25">
        <v>0.34245508666666602</v>
      </c>
      <c r="Q25">
        <v>0.34366580000000013</v>
      </c>
      <c r="R25">
        <v>-0.0050223048325310771</v>
      </c>
      <c r="S25">
        <v>-0.0026410974087642813</v>
      </c>
      <c r="T25">
        <v>0.30844603999999975</v>
      </c>
      <c r="U25">
        <v>-0.0026805375118712504</v>
      </c>
      <c r="V25">
        <v>0.69949299999997372</v>
      </c>
      <c r="W25">
        <v>0.64833999999996195</v>
      </c>
      <c r="X25">
        <v>0.38593854666665806</v>
      </c>
      <c r="Y25">
        <v>0.38395472666666031</v>
      </c>
      <c r="Z25">
        <v>0.53297566666670804</v>
      </c>
      <c r="AA25">
        <v>0.57160333333331437</v>
      </c>
      <c r="AB25">
        <v>0.40270000333333655</v>
      </c>
      <c r="AC25">
        <v>0.80493733333333317</v>
      </c>
      <c r="AD25">
        <v>0.43724152166666741</v>
      </c>
      <c r="AE25">
        <v>0.38002700000004275</v>
      </c>
      <c r="AF25">
        <v>0.38606903666666526</v>
      </c>
      <c r="AG25">
        <v>0.31999533333333297</v>
      </c>
      <c r="AH25">
        <v>0.25317599999995544</v>
      </c>
      <c r="AI25">
        <v>0.33133119666666744</v>
      </c>
      <c r="AJ25">
        <v>0.32620998999999706</v>
      </c>
      <c r="AK25">
        <v>0.52253366666661805</v>
      </c>
      <c r="AL25">
        <v>0.074521326369280771</v>
      </c>
      <c r="AM25">
        <v>0.058281906267646733</v>
      </c>
      <c r="AN25">
        <v>0.073914571805000051</v>
      </c>
      <c r="AO25">
        <v>0.061974864295118337</v>
      </c>
      <c r="AP25">
        <v>0.057600770750989128</v>
      </c>
      <c r="AQ25">
        <v>0.14515749292929314</v>
      </c>
      <c r="AR25">
        <v>0.077017431959344407</v>
      </c>
      <c r="AS25">
        <v>0.11084666478449279</v>
      </c>
      <c r="AT25">
        <v>0.44110166666670025</v>
      </c>
      <c r="AU25">
        <v>0.31318056000000105</v>
      </c>
      <c r="AV25">
        <v>0.31412058999999992</v>
      </c>
      <c r="AW25">
        <v>0.016417229999999838</v>
      </c>
    </row>
    <row r="26">
      <c r="A26">
        <v>25</v>
      </c>
      <c r="B26">
        <v>0.29001873999999894</v>
      </c>
      <c r="C26">
        <v>0.3186929199999966</v>
      </c>
      <c r="D26">
        <v>0.50243733333334539</v>
      </c>
      <c r="E26">
        <v>0.32627271000000668</v>
      </c>
      <c r="F26">
        <v>0.003075110839780848</v>
      </c>
      <c r="G26">
        <v>0.68461533333331381</v>
      </c>
      <c r="H26">
        <v>0.33444754666666121</v>
      </c>
      <c r="I26">
        <v>0.31477819000000018</v>
      </c>
      <c r="J26">
        <v>0.38745234333333123</v>
      </c>
      <c r="K26">
        <v>-0.0021854880274059241</v>
      </c>
      <c r="L26">
        <v>0.37490033833333491</v>
      </c>
      <c r="M26">
        <v>0.0024700369623644747</v>
      </c>
      <c r="N26">
        <v>0.71671833333327051</v>
      </c>
      <c r="O26">
        <v>0.32935764000000134</v>
      </c>
      <c r="P26">
        <v>0.35654941999999856</v>
      </c>
      <c r="Q26">
        <v>0.35828213333333103</v>
      </c>
      <c r="R26">
        <v>-0.001763616512175048</v>
      </c>
      <c r="S26">
        <v>0.0015531774182591107</v>
      </c>
      <c r="T26">
        <v>0.3225403733333323</v>
      </c>
      <c r="U26">
        <v>0.00082350379866902301</v>
      </c>
      <c r="V26">
        <v>0.73525066666663896</v>
      </c>
      <c r="W26">
        <v>0.6820098333332929</v>
      </c>
      <c r="X26">
        <v>0.40264287999999127</v>
      </c>
      <c r="Y26">
        <v>0.40274739333332654</v>
      </c>
      <c r="Z26">
        <v>0.56168633333337503</v>
      </c>
      <c r="AA26">
        <v>0.60031399999998136</v>
      </c>
      <c r="AB26">
        <v>0.41836033666667127</v>
      </c>
      <c r="AC26">
        <v>0.84539333333333211</v>
      </c>
      <c r="AD26">
        <v>0.452379855000002</v>
      </c>
      <c r="AE26">
        <v>0.39542650000004365</v>
      </c>
      <c r="AF26">
        <v>0.40120736999999984</v>
      </c>
      <c r="AG26">
        <v>0.33774383333333269</v>
      </c>
      <c r="AH26">
        <v>0.26753099999995555</v>
      </c>
      <c r="AI26">
        <v>0.34542552999999998</v>
      </c>
      <c r="AJ26">
        <v>0.33978232333332947</v>
      </c>
      <c r="AK26">
        <v>0.54993933333328293</v>
      </c>
      <c r="AL26">
        <v>0.13759591247882419</v>
      </c>
      <c r="AM26">
        <v>0.11651348785996696</v>
      </c>
      <c r="AN26">
        <v>0.14375162845849232</v>
      </c>
      <c r="AO26">
        <v>0.12170872859024406</v>
      </c>
      <c r="AP26">
        <v>0.11521276251647095</v>
      </c>
      <c r="AQ26">
        <v>0.26768796002886219</v>
      </c>
      <c r="AR26">
        <v>0.13345602409185098</v>
      </c>
      <c r="AS26">
        <v>0.18779315857331191</v>
      </c>
      <c r="AT26">
        <v>0.46302633333336729</v>
      </c>
      <c r="AU26">
        <v>0.32570889333333497</v>
      </c>
      <c r="AV26">
        <v>0.32508259000000095</v>
      </c>
      <c r="AW26">
        <v>0.017461229999999883</v>
      </c>
    </row>
    <row r="27">
      <c r="A27">
        <v>26</v>
      </c>
      <c r="B27">
        <v>0.29367273999999988</v>
      </c>
      <c r="C27">
        <v>0.3275669199999971</v>
      </c>
      <c r="D27">
        <v>0.52044700000001143</v>
      </c>
      <c r="E27">
        <v>0.33410271000000691</v>
      </c>
      <c r="F27">
        <v>0.0017606753493470961</v>
      </c>
      <c r="G27">
        <v>0.71410899999997923</v>
      </c>
      <c r="H27">
        <v>0.34175587999999557</v>
      </c>
      <c r="I27">
        <v>0.32260818999999863</v>
      </c>
      <c r="J27">
        <v>0.39528267666666572</v>
      </c>
      <c r="K27">
        <v>-0.0050541794193481593</v>
      </c>
      <c r="L27">
        <v>0.38325267166666954</v>
      </c>
      <c r="M27">
        <v>-0.0015206411290336064</v>
      </c>
      <c r="N27">
        <v>0.74699499999993435</v>
      </c>
      <c r="O27">
        <v>0.3377096400000017</v>
      </c>
      <c r="P27">
        <v>0.36490141999999715</v>
      </c>
      <c r="Q27">
        <v>0.36715646666666402</v>
      </c>
      <c r="R27">
        <v>-0.005290928191820754</v>
      </c>
      <c r="S27">
        <v>5.4522452828109635E-06</v>
      </c>
      <c r="T27">
        <v>0.33245870666666733</v>
      </c>
      <c r="U27">
        <v>0.0011955451092120484</v>
      </c>
      <c r="V27">
        <v>0.76578833333330287</v>
      </c>
      <c r="W27">
        <v>0.70993766666662417</v>
      </c>
      <c r="X27">
        <v>0.41517087999999092</v>
      </c>
      <c r="Y27">
        <v>0.41266572666665979</v>
      </c>
      <c r="Z27">
        <v>0.58308900000004371</v>
      </c>
      <c r="AA27">
        <v>0.62380466666664525</v>
      </c>
      <c r="AB27">
        <v>0.43036667000000506</v>
      </c>
      <c r="AC27">
        <v>0.87958500000000051</v>
      </c>
      <c r="AD27">
        <v>0.46282018833333538</v>
      </c>
      <c r="AE27">
        <v>0.40769366666671303</v>
      </c>
      <c r="AF27">
        <v>0.41269170333333349</v>
      </c>
      <c r="AG27">
        <v>0.35027233333333108</v>
      </c>
      <c r="AH27">
        <v>0.27666599999995256</v>
      </c>
      <c r="AI27">
        <v>0.35482153000000061</v>
      </c>
      <c r="AJ27">
        <v>0.34865665666666423</v>
      </c>
      <c r="AK27">
        <v>0.57316899999994675</v>
      </c>
      <c r="AL27">
        <v>0.23303516525503021</v>
      </c>
      <c r="AM27">
        <v>0.20606540278562058</v>
      </c>
      <c r="AN27">
        <v>0.25117301844531603</v>
      </c>
      <c r="AO27">
        <v>0.21067525955203337</v>
      </c>
      <c r="AP27">
        <v>0.20049142094862127</v>
      </c>
      <c r="AQ27">
        <v>0.45807976046176258</v>
      </c>
      <c r="AR27">
        <v>0.22017128289102317</v>
      </c>
      <c r="AS27">
        <v>0.30754465236213235</v>
      </c>
      <c r="AT27">
        <v>0.47973100000003654</v>
      </c>
      <c r="AU27">
        <v>0.33353922666666769</v>
      </c>
      <c r="AV27">
        <v>0.33134659000000077</v>
      </c>
      <c r="AW27">
        <v>0.01693922999999975</v>
      </c>
    </row>
    <row r="28">
      <c r="A28">
        <v>27</v>
      </c>
      <c r="B28">
        <v>0.2983707399999993</v>
      </c>
      <c r="C28">
        <v>0.33748525333333035</v>
      </c>
      <c r="D28">
        <v>0.54419866666667893</v>
      </c>
      <c r="E28">
        <v>0.34402071000000767</v>
      </c>
      <c r="F28">
        <v>0.0035782398589105924</v>
      </c>
      <c r="G28">
        <v>0.74569066666664341</v>
      </c>
      <c r="H28">
        <v>0.35167387999999455</v>
      </c>
      <c r="I28">
        <v>0.33357052333333215</v>
      </c>
      <c r="J28">
        <v>0.40520100999999897</v>
      </c>
      <c r="K28">
        <v>-0.0053128708112879508</v>
      </c>
      <c r="L28">
        <v>0.39369300500000293</v>
      </c>
      <c r="M28">
        <v>0.0017970141128991202</v>
      </c>
      <c r="N28">
        <v>0.78196966666659939</v>
      </c>
      <c r="O28">
        <v>0.34867197333333522</v>
      </c>
      <c r="P28">
        <v>0.37377541999999764</v>
      </c>
      <c r="Q28">
        <v>0.37968479999999616</v>
      </c>
      <c r="R28">
        <v>-0.0056862398714638829</v>
      </c>
      <c r="S28">
        <v>-0.00049860626102571359</v>
      </c>
      <c r="T28">
        <v>0.34394304000000275</v>
      </c>
      <c r="U28">
        <v>0.0057435864197543651</v>
      </c>
      <c r="V28">
        <v>0.79789199999996718</v>
      </c>
      <c r="W28">
        <v>0.74099749999995446</v>
      </c>
      <c r="X28">
        <v>0.42978721333332359</v>
      </c>
      <c r="Y28">
        <v>0.42676005999999411</v>
      </c>
      <c r="Z28">
        <v>0.60710166666671128</v>
      </c>
      <c r="AA28">
        <v>0.64938333333331322</v>
      </c>
      <c r="AB28">
        <v>0.44393867000000498</v>
      </c>
      <c r="AC28">
        <v>0.91847466666666655</v>
      </c>
      <c r="AD28">
        <v>0.47587052166666943</v>
      </c>
      <c r="AE28">
        <v>0.42204916666671544</v>
      </c>
      <c r="AF28">
        <v>0.42522003666666741</v>
      </c>
      <c r="AG28">
        <v>0.36488883333333177</v>
      </c>
      <c r="AH28">
        <v>0.28945533333328299</v>
      </c>
      <c r="AI28">
        <v>0.36526152999999972</v>
      </c>
      <c r="AJ28">
        <v>0.36014098999999611</v>
      </c>
      <c r="AK28">
        <v>0.59848666666660932</v>
      </c>
      <c r="AL28">
        <v>0.38224141803124034</v>
      </c>
      <c r="AM28">
        <v>0.34573065104460809</v>
      </c>
      <c r="AN28">
        <v>0.4139277417654732</v>
      </c>
      <c r="AO28">
        <v>0.34923279051382394</v>
      </c>
      <c r="AP28">
        <v>0.341103079380769</v>
      </c>
      <c r="AQ28">
        <v>0.73042722756133038</v>
      </c>
      <c r="AR28">
        <v>0.36013187502352828</v>
      </c>
      <c r="AS28">
        <v>0.49567981281761675</v>
      </c>
      <c r="AT28">
        <v>0.50008966666670496</v>
      </c>
      <c r="AU28">
        <v>0.34241356000000067</v>
      </c>
      <c r="AV28">
        <v>0.34230892333333429</v>
      </c>
      <c r="AW28">
        <v>0.017461229999999883</v>
      </c>
    </row>
    <row r="29">
      <c r="A29">
        <v>28</v>
      </c>
      <c r="B29">
        <v>0.30098073999999819</v>
      </c>
      <c r="C29">
        <v>0.34113958666666377</v>
      </c>
      <c r="D29">
        <v>0.56064200000001385</v>
      </c>
      <c r="E29">
        <v>0.34976304333334163</v>
      </c>
      <c r="F29">
        <v>-0.00086852896485645203</v>
      </c>
      <c r="G29">
        <v>0.77048599999997514</v>
      </c>
      <c r="H29">
        <v>0.35637187999999398</v>
      </c>
      <c r="I29">
        <v>0.3387908566666642</v>
      </c>
      <c r="J29">
        <v>0.41042100999999853</v>
      </c>
      <c r="K29">
        <v>-0.011313228869896719</v>
      </c>
      <c r="L29">
        <v>0.39786900500000399</v>
      </c>
      <c r="M29">
        <v>-0.0021936639785007372</v>
      </c>
      <c r="N29">
        <v>0.80859199999992981</v>
      </c>
      <c r="O29">
        <v>0.35389230666666904</v>
      </c>
      <c r="P29">
        <v>0.37899575333333146</v>
      </c>
      <c r="Q29">
        <v>0.38699279999999625</v>
      </c>
      <c r="R29">
        <v>-0.010779884884440705</v>
      </c>
      <c r="S29">
        <v>-0.0036126647673349055</v>
      </c>
      <c r="T29">
        <v>0.3502070400000008</v>
      </c>
      <c r="U29">
        <v>0.0040272943969643649</v>
      </c>
      <c r="V29">
        <v>0.82477566666663193</v>
      </c>
      <c r="W29">
        <v>0.7668369999999527</v>
      </c>
      <c r="X29">
        <v>0.43970554666665684</v>
      </c>
      <c r="Y29">
        <v>0.43406805999999243</v>
      </c>
      <c r="Z29">
        <v>0.6258940000000468</v>
      </c>
      <c r="AA29">
        <v>0.67235199999997697</v>
      </c>
      <c r="AB29">
        <v>0.45333500333333632</v>
      </c>
      <c r="AC29">
        <v>0.95057800000000015</v>
      </c>
      <c r="AD29">
        <v>0.48422285500000228</v>
      </c>
      <c r="AE29">
        <v>0.43275066666671691</v>
      </c>
      <c r="AF29">
        <v>0.43305037000000013</v>
      </c>
      <c r="AG29">
        <v>0.37376299999999851</v>
      </c>
      <c r="AH29">
        <v>0.29806866666661413</v>
      </c>
      <c r="AI29">
        <v>0.37048153000000106</v>
      </c>
      <c r="AJ29">
        <v>0.36797098999999456</v>
      </c>
      <c r="AK29">
        <v>0.62067199999994038</v>
      </c>
      <c r="AL29">
        <v>0.57686267080744713</v>
      </c>
      <c r="AM29">
        <v>0.53028856597026142</v>
      </c>
      <c r="AN29">
        <v>0.61844313175229892</v>
      </c>
      <c r="AO29">
        <v>0.52641932147561477</v>
      </c>
      <c r="AP29">
        <v>0.540180071146251</v>
      </c>
      <c r="AQ29">
        <v>1.0758563613275633</v>
      </c>
      <c r="AR29">
        <v>0.55699146715603476</v>
      </c>
      <c r="AS29">
        <v>0.75533030660643696</v>
      </c>
      <c r="AT29">
        <v>0.51470600000004119</v>
      </c>
      <c r="AU29">
        <v>0.34763356000000023</v>
      </c>
      <c r="AV29">
        <v>0.34805125666666825</v>
      </c>
      <c r="AW29">
        <v>0.016417229999999838</v>
      </c>
    </row>
    <row r="30">
      <c r="A30">
        <v>29</v>
      </c>
      <c r="B30">
        <v>0.31037707333333131</v>
      </c>
      <c r="C30">
        <v>0.35210191999999552</v>
      </c>
      <c r="D30">
        <v>0.58543766666667985</v>
      </c>
      <c r="E30">
        <v>0.36229137666667555</v>
      </c>
      <c r="F30">
        <v>0.0035590355447077116</v>
      </c>
      <c r="G30">
        <v>0.80258933333330518</v>
      </c>
      <c r="H30">
        <v>0.36681221333332736</v>
      </c>
      <c r="I30">
        <v>0.35027518999999785</v>
      </c>
      <c r="J30">
        <v>0.42242734333333054</v>
      </c>
      <c r="K30">
        <v>-0.0079175869285048606</v>
      </c>
      <c r="L30">
        <v>0.41091933833333627</v>
      </c>
      <c r="M30">
        <v>0.0016459912634321228</v>
      </c>
      <c r="N30">
        <v>0.84356666666659486</v>
      </c>
      <c r="O30">
        <v>0.36537664000000269</v>
      </c>
      <c r="P30">
        <v>0.38943608666666485</v>
      </c>
      <c r="Q30">
        <v>0.40004313333332853</v>
      </c>
      <c r="R30">
        <v>-0.006477196564086185</v>
      </c>
      <c r="S30">
        <v>5.961005969368216E-05</v>
      </c>
      <c r="T30">
        <v>0.3627353733333365</v>
      </c>
      <c r="U30">
        <v>0.010663335707505439</v>
      </c>
      <c r="V30">
        <v>0.85792333333329651</v>
      </c>
      <c r="W30">
        <v>0.79841849999995063</v>
      </c>
      <c r="X30">
        <v>0.45327787999998925</v>
      </c>
      <c r="Y30">
        <v>0.44764005999999235</v>
      </c>
      <c r="Z30">
        <v>0.65042866666671628</v>
      </c>
      <c r="AA30">
        <v>0.70106266666664219</v>
      </c>
      <c r="AB30">
        <v>0.46586333666667024</v>
      </c>
      <c r="AC30">
        <v>0.98894566666666606</v>
      </c>
      <c r="AD30">
        <v>0.49727285500000207</v>
      </c>
      <c r="AE30">
        <v>0.44815016666671781</v>
      </c>
      <c r="AF30">
        <v>0.44557836999999978</v>
      </c>
      <c r="AG30">
        <v>0.38733516666666468</v>
      </c>
      <c r="AH30">
        <v>0.3150343333332799</v>
      </c>
      <c r="AI30">
        <v>0.37935586333333227</v>
      </c>
      <c r="AJ30">
        <v>0.38102132333332861</v>
      </c>
      <c r="AK30">
        <v>0.64807766666660527</v>
      </c>
      <c r="AL30">
        <v>0.81533292358365728</v>
      </c>
      <c r="AM30">
        <v>0.75608548089591743</v>
      </c>
      <c r="AN30">
        <v>0.8615875217391249</v>
      </c>
      <c r="AO30">
        <v>0.73701451910407201</v>
      </c>
      <c r="AP30">
        <v>0.81599272957839908</v>
      </c>
      <c r="AQ30">
        <v>1.4901908284271297</v>
      </c>
      <c r="AR30">
        <v>0.82484472595520764</v>
      </c>
      <c r="AS30">
        <v>1.097458467061923</v>
      </c>
      <c r="AT30">
        <v>0.53402033333337684</v>
      </c>
      <c r="AU30">
        <v>0.35650756000000072</v>
      </c>
      <c r="AV30">
        <v>0.35901359000000177</v>
      </c>
      <c r="AW30">
        <v>0.016939229999999972</v>
      </c>
    </row>
    <row r="31">
      <c r="A31">
        <v>30</v>
      </c>
      <c r="B31">
        <v>0.315075406666665</v>
      </c>
      <c r="C31">
        <v>0.36045391999999765</v>
      </c>
      <c r="D31">
        <v>0.60396933333334779</v>
      </c>
      <c r="E31">
        <v>0.36959971000000813</v>
      </c>
      <c r="F31">
        <v>0.0058986000542731176</v>
      </c>
      <c r="G31">
        <v>0.8320826666666381</v>
      </c>
      <c r="H31">
        <v>0.37255454666666132</v>
      </c>
      <c r="I31">
        <v>0.35810518999999807</v>
      </c>
      <c r="J31">
        <v>0.43234567666666379</v>
      </c>
      <c r="K31">
        <v>-0.0060879449871134028</v>
      </c>
      <c r="L31">
        <v>0.41822767166666708</v>
      </c>
      <c r="M31">
        <v>-0.0018226868279640485</v>
      </c>
      <c r="N31">
        <v>0.87227733333325652</v>
      </c>
      <c r="O31">
        <v>0.37425064000000141</v>
      </c>
      <c r="P31">
        <v>0.39726641999999934</v>
      </c>
      <c r="Q31">
        <v>0.40891746666666151</v>
      </c>
      <c r="R31">
        <v>-0.015746841577064075</v>
      </c>
      <c r="S31">
        <v>0.0016438848867181832</v>
      </c>
      <c r="T31">
        <v>0.37317570666666988</v>
      </c>
      <c r="U31">
        <v>0.015733377018046113</v>
      </c>
      <c r="V31">
        <v>0.88167466666662797</v>
      </c>
      <c r="W31">
        <v>0.82739033333328038</v>
      </c>
      <c r="X31">
        <v>0.46423987999999028</v>
      </c>
      <c r="Y31">
        <v>0.45703639333332724</v>
      </c>
      <c r="Z31">
        <v>0.67130933333338483</v>
      </c>
      <c r="AA31">
        <v>0.72559733333330811</v>
      </c>
      <c r="AB31">
        <v>0.47630367000000362</v>
      </c>
      <c r="AC31">
        <v>1.0231373333333327</v>
      </c>
      <c r="AD31">
        <v>0.5071911883333371</v>
      </c>
      <c r="AE31">
        <v>0.45989533333338706</v>
      </c>
      <c r="AF31">
        <v>0.45549637000000054</v>
      </c>
      <c r="AG31">
        <v>0.39986366666666306</v>
      </c>
      <c r="AH31">
        <v>0.32991166666661087</v>
      </c>
      <c r="AI31">
        <v>0.38614219666666649</v>
      </c>
      <c r="AJ31">
        <v>0.39302765666666062</v>
      </c>
      <c r="AK31">
        <v>0.67182933333327099</v>
      </c>
      <c r="AL31">
        <v>1.0647655096931974</v>
      </c>
      <c r="AM31">
        <v>0.99336672915490709</v>
      </c>
      <c r="AN31">
        <v>1.1125622450592818</v>
      </c>
      <c r="AO31">
        <v>0.95126405006586445</v>
      </c>
      <c r="AP31">
        <v>1.1549690546772133</v>
      </c>
      <c r="AQ31">
        <v>1.9478522955266957</v>
      </c>
      <c r="AR31">
        <v>1.1537729847543812</v>
      </c>
      <c r="AS31">
        <v>1.5048379608507414</v>
      </c>
      <c r="AT31">
        <v>0.55281300000004485</v>
      </c>
      <c r="AU31">
        <v>0.36224956000000041</v>
      </c>
      <c r="AV31">
        <v>0.36579959000000173</v>
      </c>
      <c r="AW31">
        <v>0.016939229999999972</v>
      </c>
    </row>
    <row r="32">
      <c r="A32">
        <v>31</v>
      </c>
      <c r="B32">
        <v>0.32081773999999719</v>
      </c>
      <c r="C32">
        <v>0.36723991999999583</v>
      </c>
      <c r="D32">
        <v>0.62406700000001258</v>
      </c>
      <c r="E32">
        <v>0.37586371000000796</v>
      </c>
      <c r="F32">
        <v>0.0098041645638371477</v>
      </c>
      <c r="G32">
        <v>0.86157633333330352</v>
      </c>
      <c r="H32">
        <v>0.37986287999999391</v>
      </c>
      <c r="I32">
        <v>0.36802318999999706</v>
      </c>
      <c r="J32">
        <v>0.44435200999999758</v>
      </c>
      <c r="K32">
        <v>0.00043969695427925615</v>
      </c>
      <c r="L32">
        <v>0.42814600500000033</v>
      </c>
      <c r="M32">
        <v>-0.0021590315860269271</v>
      </c>
      <c r="N32">
        <v>0.90255399999992036</v>
      </c>
      <c r="O32">
        <v>0.38208063999999986</v>
      </c>
      <c r="P32">
        <v>0.40666241999999819</v>
      </c>
      <c r="Q32">
        <v>0.41622579999999587</v>
      </c>
      <c r="R32">
        <v>-0.021362153256708538</v>
      </c>
      <c r="S32">
        <v>0.0053161597137432182</v>
      </c>
      <c r="T32">
        <v>0.38622604000000393</v>
      </c>
      <c r="U32">
        <v>0.026023751661920613</v>
      </c>
      <c r="V32">
        <v>0.90699199999995983</v>
      </c>
      <c r="W32">
        <v>0.85427416666661138</v>
      </c>
      <c r="X32">
        <v>0.47520221333332202</v>
      </c>
      <c r="Y32">
        <v>0.46695472666666049</v>
      </c>
      <c r="Z32">
        <v>0.69166800000005324</v>
      </c>
      <c r="AA32">
        <v>0.74856599999997364</v>
      </c>
      <c r="AB32">
        <v>0.48674367000000629</v>
      </c>
      <c r="AC32">
        <v>1.0594169999999998</v>
      </c>
      <c r="AD32">
        <v>0.51658752166666844</v>
      </c>
      <c r="AE32">
        <v>0.4726845000000548</v>
      </c>
      <c r="AF32">
        <v>0.46593670333333392</v>
      </c>
      <c r="AG32">
        <v>0.41187016666666487</v>
      </c>
      <c r="AH32">
        <v>0.35000899999994139</v>
      </c>
      <c r="AI32">
        <v>0.3934505299999973</v>
      </c>
      <c r="AJ32">
        <v>0.4065999899999948</v>
      </c>
      <c r="AK32">
        <v>0.69714699999993535</v>
      </c>
      <c r="AL32">
        <v>1.3136757624694066</v>
      </c>
      <c r="AM32">
        <v>1.2311699774138933</v>
      </c>
      <c r="AN32">
        <v>1.3588389683794411</v>
      </c>
      <c r="AO32">
        <v>1.1618592476943217</v>
      </c>
      <c r="AP32">
        <v>1.550844379776029</v>
      </c>
      <c r="AQ32">
        <v>2.4305700959595971</v>
      </c>
      <c r="AR32">
        <v>1.5385565768868847</v>
      </c>
      <c r="AS32">
        <v>1.9644184546395635</v>
      </c>
      <c r="AT32">
        <v>0.57003966666671424</v>
      </c>
      <c r="AU32">
        <v>0.36903556000000215</v>
      </c>
      <c r="AV32">
        <v>0.37310759000000182</v>
      </c>
      <c r="AW32">
        <v>0.017461230000000105</v>
      </c>
    </row>
    <row r="33">
      <c r="A33">
        <v>32</v>
      </c>
      <c r="B33">
        <v>0.32551573999999661</v>
      </c>
      <c r="C33">
        <v>0.37350391999999566</v>
      </c>
      <c r="D33">
        <v>0.64364233333334653</v>
      </c>
      <c r="E33">
        <v>0.38056171000000916</v>
      </c>
      <c r="F33">
        <v>0.014753729073403221</v>
      </c>
      <c r="G33">
        <v>0.88950399999997032</v>
      </c>
      <c r="H33">
        <v>0.38560487999999182</v>
      </c>
      <c r="I33">
        <v>0.37637518999999564</v>
      </c>
      <c r="J33">
        <v>0.45583600999999696</v>
      </c>
      <c r="K33">
        <v>0.011665672229003832</v>
      </c>
      <c r="L33">
        <v>0.43493200500000029</v>
      </c>
      <c r="M33">
        <v>-0.0051053763440922495</v>
      </c>
      <c r="N33">
        <v>0.93230833333325158</v>
      </c>
      <c r="O33">
        <v>0.38938897333333067</v>
      </c>
      <c r="P33">
        <v>0.41501441999999855</v>
      </c>
      <c r="Q33">
        <v>0.42405579999999432</v>
      </c>
      <c r="R33">
        <v>-0.025411798269686869</v>
      </c>
      <c r="S33">
        <v>0.0084664345407663433</v>
      </c>
      <c r="T33">
        <v>0.39875404000000358</v>
      </c>
      <c r="U33">
        <v>0.037879792972463022</v>
      </c>
      <c r="V33">
        <v>0.92917733333329267</v>
      </c>
      <c r="W33">
        <v>0.88011399999994389</v>
      </c>
      <c r="X33">
        <v>0.48773054666665416</v>
      </c>
      <c r="Y33">
        <v>0.47530705999999512</v>
      </c>
      <c r="Z33">
        <v>0.71202633333338738</v>
      </c>
      <c r="AA33">
        <v>0.77101233333330832</v>
      </c>
      <c r="AB33">
        <v>0.49614000333333763</v>
      </c>
      <c r="AC33">
        <v>1.0941303333333323</v>
      </c>
      <c r="AD33">
        <v>0.52754985500000373</v>
      </c>
      <c r="AE33">
        <v>0.48495200000005845</v>
      </c>
      <c r="AF33">
        <v>0.47428903666666855</v>
      </c>
      <c r="AG33">
        <v>0.4223106666666645</v>
      </c>
      <c r="AH33">
        <v>0.37271633333327259</v>
      </c>
      <c r="AI33">
        <v>0.40023652999999904</v>
      </c>
      <c r="AJ33">
        <v>0.42069398999999486</v>
      </c>
      <c r="AK33">
        <v>0.72089833333326681</v>
      </c>
      <c r="AL33">
        <v>1.5537120152456172</v>
      </c>
      <c r="AM33">
        <v>1.4580112256728803</v>
      </c>
      <c r="AN33">
        <v>1.5941533583662633</v>
      </c>
      <c r="AO33">
        <v>1.3625361119894475</v>
      </c>
      <c r="AP33">
        <v>1.9874367048748436</v>
      </c>
      <c r="AQ33">
        <v>2.9195522297258325</v>
      </c>
      <c r="AR33">
        <v>1.9624908356860562</v>
      </c>
      <c r="AS33">
        <v>2.4553196150950498</v>
      </c>
      <c r="AT33">
        <v>0.58831033333338389</v>
      </c>
      <c r="AU33">
        <v>0.37477789333333611</v>
      </c>
      <c r="AV33">
        <v>0.37884959000000151</v>
      </c>
      <c r="AW33">
        <v>0.017983230000000017</v>
      </c>
    </row>
    <row r="34">
      <c r="A34">
        <v>33</v>
      </c>
      <c r="B34">
        <v>0.33230173999999657</v>
      </c>
      <c r="C34">
        <v>0.38029025333332989</v>
      </c>
      <c r="D34">
        <v>0.6606076666666798</v>
      </c>
      <c r="E34">
        <v>0.38786971000001103</v>
      </c>
      <c r="F34">
        <v>0.019703293582969295</v>
      </c>
      <c r="G34">
        <v>0.91638766666663507</v>
      </c>
      <c r="H34">
        <v>0.39395687999999218</v>
      </c>
      <c r="I34">
        <v>0.38577152333332876</v>
      </c>
      <c r="J34">
        <v>0.46993034333333128</v>
      </c>
      <c r="K34">
        <v>0.031243647503728766</v>
      </c>
      <c r="L34">
        <v>0.44432800499999914</v>
      </c>
      <c r="M34">
        <v>-0.005963721102157038</v>
      </c>
      <c r="N34">
        <v>0.96310666666658484</v>
      </c>
      <c r="O34">
        <v>0.39565330666666476</v>
      </c>
      <c r="P34">
        <v>0.42388875333333154</v>
      </c>
      <c r="Q34">
        <v>0.43188579999999277</v>
      </c>
      <c r="R34">
        <v>-0.016410776615998657</v>
      </c>
      <c r="S34">
        <v>0.015270709367792179</v>
      </c>
      <c r="T34">
        <v>0.4159803733333387</v>
      </c>
      <c r="U34">
        <v>0.054434167616339124</v>
      </c>
      <c r="V34">
        <v>0.95658266666662506</v>
      </c>
      <c r="W34">
        <v>0.90490949999994186</v>
      </c>
      <c r="X34">
        <v>0.50025887999998631</v>
      </c>
      <c r="Y34">
        <v>0.48470305999999574</v>
      </c>
      <c r="Z34">
        <v>0.73290700000005771</v>
      </c>
      <c r="AA34">
        <v>0.79450266666663971</v>
      </c>
      <c r="AB34">
        <v>0.50658033666667102</v>
      </c>
      <c r="AC34">
        <v>1.1283216666666664</v>
      </c>
      <c r="AD34">
        <v>0.53642385500000245</v>
      </c>
      <c r="AE34">
        <v>0.49721950000006032</v>
      </c>
      <c r="AF34">
        <v>0.48420737000000003</v>
      </c>
      <c r="AG34">
        <v>0.43275083333333164</v>
      </c>
      <c r="AH34">
        <v>0.39855599999993707</v>
      </c>
      <c r="AI34">
        <v>0.40650052999999708</v>
      </c>
      <c r="AJ34">
        <v>0.43531032333332753</v>
      </c>
      <c r="AK34">
        <v>0.74621566666659689</v>
      </c>
      <c r="AL34">
        <v>1.7838299346884927</v>
      </c>
      <c r="AM34">
        <v>1.6770218072652021</v>
      </c>
      <c r="AN34">
        <v>1.8164170816864207</v>
      </c>
      <c r="AO34">
        <v>1.5543389762845727</v>
      </c>
      <c r="AP34">
        <v>2.4469973633069912</v>
      </c>
      <c r="AQ34">
        <v>3.3970500301587325</v>
      </c>
      <c r="AR34">
        <v>2.4088717611518948</v>
      </c>
      <c r="AS34">
        <v>2.9582271088838681</v>
      </c>
      <c r="AT34">
        <v>0.60397066666671684</v>
      </c>
      <c r="AU34">
        <v>0.38208622666666869</v>
      </c>
      <c r="AV34">
        <v>0.38459159000000298</v>
      </c>
      <c r="AW34">
        <v>0.017983230000000017</v>
      </c>
    </row>
    <row r="35">
      <c r="A35">
        <v>34</v>
      </c>
      <c r="B35">
        <v>0.3401317399999968</v>
      </c>
      <c r="C35">
        <v>0.39229658666666367</v>
      </c>
      <c r="D35">
        <v>0.68540300000001508</v>
      </c>
      <c r="E35">
        <v>0.40039804333334494</v>
      </c>
      <c r="F35">
        <v>0.031439191425869595</v>
      </c>
      <c r="G35">
        <v>0.9505789999999692</v>
      </c>
      <c r="H35">
        <v>0.40544087999999334</v>
      </c>
      <c r="I35">
        <v>0.3982998566666609</v>
      </c>
      <c r="J35">
        <v>0.48976667666666351</v>
      </c>
      <c r="K35">
        <v>0.062827622778454995</v>
      </c>
      <c r="L35">
        <v>0.45476800500000003</v>
      </c>
      <c r="M35">
        <v>0.00048593413977826572</v>
      </c>
      <c r="N35">
        <v>0.9991253333332466</v>
      </c>
      <c r="O35">
        <v>0.40818163999999868</v>
      </c>
      <c r="P35">
        <v>0.43380708666666656</v>
      </c>
      <c r="Q35">
        <v>0.44493579999999433</v>
      </c>
      <c r="R35">
        <v>-0.0016680882956414678</v>
      </c>
      <c r="S35">
        <v>0.024685317528151174</v>
      </c>
      <c r="T35">
        <v>0.43581670666667094</v>
      </c>
      <c r="U35">
        <v>0.077252542260211499</v>
      </c>
      <c r="V35">
        <v>0.98659833333329061</v>
      </c>
      <c r="W35">
        <v>0.93492499999993939</v>
      </c>
      <c r="X35">
        <v>0.51748521333331965</v>
      </c>
      <c r="Y35">
        <v>0.49879739333333006</v>
      </c>
      <c r="Z35">
        <v>0.75639766666672514</v>
      </c>
      <c r="AA35">
        <v>0.8226913333333048</v>
      </c>
      <c r="AB35">
        <v>0.51910867000000493</v>
      </c>
      <c r="AC35">
        <v>1.1651233333333337</v>
      </c>
      <c r="AD35">
        <v>0.54947385500000046</v>
      </c>
      <c r="AE35">
        <v>0.51209700000006286</v>
      </c>
      <c r="AF35">
        <v>0.49621337000000132</v>
      </c>
      <c r="AG35">
        <v>0.44788933333333425</v>
      </c>
      <c r="AH35">
        <v>0.42804966666660249</v>
      </c>
      <c r="AI35">
        <v>0.41641886333333034</v>
      </c>
      <c r="AJ35">
        <v>0.45410265666666128</v>
      </c>
      <c r="AK35">
        <v>0.77570933333326053</v>
      </c>
      <c r="AL35">
        <v>2.0097718541313689</v>
      </c>
      <c r="AM35">
        <v>1.8887243888575256</v>
      </c>
      <c r="AN35">
        <v>2.035026805006579</v>
      </c>
      <c r="AO35">
        <v>1.7430098405796972</v>
      </c>
      <c r="AP35">
        <v>2.9117783550724727</v>
      </c>
      <c r="AQ35">
        <v>3.8557554972583006</v>
      </c>
      <c r="AR35">
        <v>2.8636050199510663</v>
      </c>
      <c r="AS35">
        <v>3.4553926026726867</v>
      </c>
      <c r="AT35">
        <v>0.62641700000005329</v>
      </c>
      <c r="AU35">
        <v>0.39252656000000208</v>
      </c>
      <c r="AV35">
        <v>0.39607592333333486</v>
      </c>
      <c r="AW35">
        <v>0.018505229999999928</v>
      </c>
    </row>
    <row r="36">
      <c r="A36">
        <v>35</v>
      </c>
      <c r="B36">
        <v>0.344829739999998</v>
      </c>
      <c r="C36">
        <v>0.3990829199999979</v>
      </c>
      <c r="D36">
        <v>0.70341233333334863</v>
      </c>
      <c r="E36">
        <v>0.40875037666667957</v>
      </c>
      <c r="F36">
        <v>0.036910755935434025</v>
      </c>
      <c r="G36">
        <v>0.98007266666663462</v>
      </c>
      <c r="H36">
        <v>0.41327087999999357</v>
      </c>
      <c r="I36">
        <v>0.40874018999999429</v>
      </c>
      <c r="J36">
        <v>0.50751500999999877</v>
      </c>
      <c r="K36">
        <v>0.095455598053179713</v>
      </c>
      <c r="L36">
        <v>0.46259833833333275</v>
      </c>
      <c r="M36">
        <v>0.0074575893817137029</v>
      </c>
      <c r="N36">
        <v>1.0309679999999108</v>
      </c>
      <c r="O36">
        <v>0.41653363999999726</v>
      </c>
      <c r="P36">
        <v>0.44111542000000092</v>
      </c>
      <c r="Q36">
        <v>0.45276613333332882</v>
      </c>
      <c r="R36">
        <v>0.0088989333580471452</v>
      </c>
      <c r="S36">
        <v>0.033055592355173857</v>
      </c>
      <c r="T36">
        <v>0.45460937333333895</v>
      </c>
      <c r="U36">
        <v>0.097982916904086892</v>
      </c>
      <c r="V36">
        <v>1.0140039999999555</v>
      </c>
      <c r="W36">
        <v>0.96180849999993612</v>
      </c>
      <c r="X36">
        <v>0.53157954666665397</v>
      </c>
      <c r="Y36">
        <v>0.50975972666666358</v>
      </c>
      <c r="Z36">
        <v>0.77675633333339533</v>
      </c>
      <c r="AA36">
        <v>0.84670399999996881</v>
      </c>
      <c r="AB36">
        <v>0.52902667000000569</v>
      </c>
      <c r="AC36">
        <v>1.1993150000000004</v>
      </c>
      <c r="AD36">
        <v>0.55991418833333384</v>
      </c>
      <c r="AE36">
        <v>0.52279816666673007</v>
      </c>
      <c r="AF36">
        <v>0.5066537033333347</v>
      </c>
      <c r="AG36">
        <v>0.45937383333333237</v>
      </c>
      <c r="AH36">
        <v>0.45441133333326889</v>
      </c>
      <c r="AI36">
        <v>0.4237271966666647</v>
      </c>
      <c r="AJ36">
        <v>0.46976298999999244</v>
      </c>
      <c r="AK36">
        <v>0.80207099999992515</v>
      </c>
      <c r="AL36">
        <v>2.2242294402409097</v>
      </c>
      <c r="AM36">
        <v>2.0915526371165107</v>
      </c>
      <c r="AN36">
        <v>2.2395425283267372</v>
      </c>
      <c r="AO36">
        <v>1.9228067048748194</v>
      </c>
      <c r="AP36">
        <v>3.3567226801712859</v>
      </c>
      <c r="AQ36">
        <v>4.2732219643578677</v>
      </c>
      <c r="AR36">
        <v>3.3005899454169061</v>
      </c>
      <c r="AS36">
        <v>3.9233257631281742</v>
      </c>
      <c r="AT36">
        <v>0.6431213333333865</v>
      </c>
      <c r="AU36">
        <v>0.39931256000000204</v>
      </c>
      <c r="AV36">
        <v>0.40286225666666908</v>
      </c>
      <c r="AW36">
        <v>0.017983230000000017</v>
      </c>
    </row>
    <row r="37">
      <c r="A37">
        <v>36</v>
      </c>
      <c r="B37">
        <v>0.35266007333333071</v>
      </c>
      <c r="C37">
        <v>0.40900091999999688</v>
      </c>
      <c r="D37">
        <v>0.72716400000001613</v>
      </c>
      <c r="E37">
        <v>0.41866871000001105</v>
      </c>
      <c r="F37">
        <v>0.047080320444999657</v>
      </c>
      <c r="G37">
        <v>1.0126983333332991</v>
      </c>
      <c r="H37">
        <v>0.42266721333332669</v>
      </c>
      <c r="I37">
        <v>0.42074618999999558</v>
      </c>
      <c r="J37">
        <v>0.52839534333333127</v>
      </c>
      <c r="K37">
        <v>0.13121590666123772</v>
      </c>
      <c r="L37">
        <v>0.47199467166666587</v>
      </c>
      <c r="M37">
        <v>0.016517244623649674</v>
      </c>
      <c r="N37">
        <v>1.0648986666665738</v>
      </c>
      <c r="O37">
        <v>0.42801763999999665</v>
      </c>
      <c r="P37">
        <v>0.45051141999999977</v>
      </c>
      <c r="Q37">
        <v>0.46320646666666221</v>
      </c>
      <c r="R37">
        <v>0.022075621678403934</v>
      </c>
      <c r="S37">
        <v>0.042991867182200494</v>
      </c>
      <c r="T37">
        <v>0.4749677066666731</v>
      </c>
      <c r="U37">
        <v>0.1208012915479646</v>
      </c>
      <c r="V37">
        <v>1.0450636666666195</v>
      </c>
      <c r="W37">
        <v>0.99234633333326805</v>
      </c>
      <c r="X37">
        <v>0.54776187999998527</v>
      </c>
      <c r="Y37">
        <v>0.52281005999999763</v>
      </c>
      <c r="Z37">
        <v>0.79815866666673152</v>
      </c>
      <c r="AA37">
        <v>0.87384866666663541</v>
      </c>
      <c r="AB37">
        <v>0.53946667000000659</v>
      </c>
      <c r="AC37">
        <v>1.2402926666666669</v>
      </c>
      <c r="AD37">
        <v>0.57296452166666967</v>
      </c>
      <c r="AE37">
        <v>0.53610966666673043</v>
      </c>
      <c r="AF37">
        <v>0.51709403666666987</v>
      </c>
      <c r="AG37">
        <v>0.47242433333333445</v>
      </c>
      <c r="AH37">
        <v>0.48286066666659977</v>
      </c>
      <c r="AI37">
        <v>0.43364552999999795</v>
      </c>
      <c r="AJ37">
        <v>0.4875113233333277</v>
      </c>
      <c r="AK37">
        <v>0.83104266666659043</v>
      </c>
      <c r="AL37">
        <v>2.4350333596837856</v>
      </c>
      <c r="AM37">
        <v>2.2886388853754998</v>
      </c>
      <c r="AN37">
        <v>2.4409262516468946</v>
      </c>
      <c r="AO37">
        <v>2.0999929025032795</v>
      </c>
      <c r="AP37">
        <v>3.7734783386034323</v>
      </c>
      <c r="AQ37">
        <v>4.6525817647907708</v>
      </c>
      <c r="AR37">
        <v>3.7099082042160774</v>
      </c>
      <c r="AS37">
        <v>4.3552399235836585</v>
      </c>
      <c r="AT37">
        <v>0.66295800000005656</v>
      </c>
      <c r="AU37">
        <v>0.40766456000000062</v>
      </c>
      <c r="AV37">
        <v>0.41173659000000207</v>
      </c>
      <c r="AW37">
        <v>0.019027230000000062</v>
      </c>
    </row>
    <row r="38">
      <c r="A38">
        <v>37</v>
      </c>
      <c r="B38">
        <v>0.35788040666666276</v>
      </c>
      <c r="C38">
        <v>0.41578691999999862</v>
      </c>
      <c r="D38">
        <v>0.74517366666668394</v>
      </c>
      <c r="E38">
        <v>0.425454710000011</v>
      </c>
      <c r="F38">
        <v>0.052029884954563954</v>
      </c>
      <c r="G38">
        <v>1.0406259999999659</v>
      </c>
      <c r="H38">
        <v>0.42945354666665914</v>
      </c>
      <c r="I38">
        <v>0.4301425233333287</v>
      </c>
      <c r="J38">
        <v>0.54457767666666435</v>
      </c>
      <c r="K38">
        <v>0.16384421526929849</v>
      </c>
      <c r="L38">
        <v>0.48034700500000049</v>
      </c>
      <c r="M38">
        <v>0.020356899865582534</v>
      </c>
      <c r="N38">
        <v>1.0946529999999068</v>
      </c>
      <c r="O38">
        <v>0.43532563999999851</v>
      </c>
      <c r="P38">
        <v>0.45886342000000013</v>
      </c>
      <c r="Q38">
        <v>0.46999279999999821</v>
      </c>
      <c r="R38">
        <v>0.030554643332093789</v>
      </c>
      <c r="S38">
        <v>0.050840142009223044</v>
      </c>
      <c r="T38">
        <v>0.49323804000000671</v>
      </c>
      <c r="U38">
        <v>0.14100966619183986</v>
      </c>
      <c r="V38">
        <v>1.0740349999999523</v>
      </c>
      <c r="W38">
        <v>1.0197521666665992</v>
      </c>
      <c r="X38">
        <v>0.56029021333331919</v>
      </c>
      <c r="Y38">
        <v>0.53064005999999786</v>
      </c>
      <c r="Z38">
        <v>0.81956100000006771</v>
      </c>
      <c r="AA38">
        <v>0.89733899999996858</v>
      </c>
      <c r="AB38">
        <v>0.54834100333333957</v>
      </c>
      <c r="AC38">
        <v>1.2755280000000031</v>
      </c>
      <c r="AD38">
        <v>0.58392685500000141</v>
      </c>
      <c r="AE38">
        <v>0.54628916666673355</v>
      </c>
      <c r="AF38">
        <v>0.52544637000000449</v>
      </c>
      <c r="AG38">
        <v>0.48129849999999941</v>
      </c>
      <c r="AH38">
        <v>0.50765633333326221</v>
      </c>
      <c r="AI38">
        <v>0.44043152999999791</v>
      </c>
      <c r="AJ38">
        <v>0.50212765666666037</v>
      </c>
      <c r="AK38">
        <v>0.85583833333325288</v>
      </c>
      <c r="AL38">
        <v>2.6395729457933257</v>
      </c>
      <c r="AM38">
        <v>2.4778951336344868</v>
      </c>
      <c r="AN38">
        <v>2.6329136416337189</v>
      </c>
      <c r="AO38">
        <v>2.2703931001317361</v>
      </c>
      <c r="AP38">
        <v>4.146906997035579</v>
      </c>
      <c r="AQ38">
        <v>4.9802625652236721</v>
      </c>
      <c r="AR38">
        <v>4.0769434630152475</v>
      </c>
      <c r="AS38">
        <v>4.7438274173724793</v>
      </c>
      <c r="AT38">
        <v>0.6807066666667243</v>
      </c>
      <c r="AU38">
        <v>0.41392856000000045</v>
      </c>
      <c r="AV38">
        <v>0.41956659000000229</v>
      </c>
      <c r="AW38">
        <v>0.019027230000000062</v>
      </c>
    </row>
    <row r="39">
      <c r="A39">
        <v>38</v>
      </c>
      <c r="B39">
        <v>0.36623273999999739</v>
      </c>
      <c r="C39">
        <v>0.42518291999999747</v>
      </c>
      <c r="D39">
        <v>0.76631533333335256</v>
      </c>
      <c r="E39">
        <v>0.43380671000001136</v>
      </c>
      <c r="F39">
        <v>0.060633449464130962</v>
      </c>
      <c r="G39">
        <v>1.070119333333297</v>
      </c>
      <c r="H39">
        <v>0.4383278799999939</v>
      </c>
      <c r="I39">
        <v>0.44058285666666031</v>
      </c>
      <c r="J39">
        <v>0.56284834333333045</v>
      </c>
      <c r="K39">
        <v>0.19699452387735761</v>
      </c>
      <c r="L39">
        <v>0.49078700500000139</v>
      </c>
      <c r="M39">
        <v>0.025240555107515661</v>
      </c>
      <c r="N39">
        <v>1.125451666666569</v>
      </c>
      <c r="O39">
        <v>0.44524397333333177</v>
      </c>
      <c r="P39">
        <v>0.47034775333333378</v>
      </c>
      <c r="Q39">
        <v>0.47834479999999857</v>
      </c>
      <c r="R39">
        <v>0.040599331652448001</v>
      </c>
      <c r="S39">
        <v>0.059732416836247637</v>
      </c>
      <c r="T39">
        <v>0.51150837333334032</v>
      </c>
      <c r="U39">
        <v>0.15965204083571471</v>
      </c>
      <c r="V39">
        <v>1.1045726666666198</v>
      </c>
      <c r="W39">
        <v>1.0482019999999306</v>
      </c>
      <c r="X39">
        <v>0.57229654666665297</v>
      </c>
      <c r="Y39">
        <v>0.54212405999999724</v>
      </c>
      <c r="Z39">
        <v>0.84148566666673474</v>
      </c>
      <c r="AA39">
        <v>0.92187366666663273</v>
      </c>
      <c r="AB39">
        <v>0.55878133666667296</v>
      </c>
      <c r="AC39">
        <v>1.3102416666666681</v>
      </c>
      <c r="AD39">
        <v>0.59332285500000026</v>
      </c>
      <c r="AE39">
        <v>0.55907866666673378</v>
      </c>
      <c r="AF39">
        <v>0.53588637000000361</v>
      </c>
      <c r="AG39">
        <v>0.49382666666666708</v>
      </c>
      <c r="AH39">
        <v>0.53401799999992861</v>
      </c>
      <c r="AI39">
        <v>0.45034952999999867</v>
      </c>
      <c r="AJ39">
        <v>0.51935432333332798</v>
      </c>
      <c r="AK39">
        <v>0.88324399999991599</v>
      </c>
      <c r="AL39">
        <v>2.8435905319028691</v>
      </c>
      <c r="AM39">
        <v>2.6645413818934731</v>
      </c>
      <c r="AN39">
        <v>2.8212466982872115</v>
      </c>
      <c r="AO39">
        <v>2.4407932977601927</v>
      </c>
      <c r="AP39">
        <v>4.4832729888010601</v>
      </c>
      <c r="AQ39">
        <v>5.2714023656565736</v>
      </c>
      <c r="AR39">
        <v>4.4126580551477499</v>
      </c>
      <c r="AS39">
        <v>5.1021379111613001</v>
      </c>
      <c r="AT39">
        <v>0.70106533333339272</v>
      </c>
      <c r="AU39">
        <v>0.42436889333333561</v>
      </c>
      <c r="AV39">
        <v>0.43105059000000168</v>
      </c>
      <c r="AW39">
        <v>0.019027230000000062</v>
      </c>
    </row>
    <row r="40">
      <c r="A40">
        <v>39</v>
      </c>
      <c r="B40">
        <v>0.36988673999999655</v>
      </c>
      <c r="C40">
        <v>0.43040325333333129</v>
      </c>
      <c r="D40">
        <v>0.78536866666668637</v>
      </c>
      <c r="E40">
        <v>0.44007071000001297</v>
      </c>
      <c r="F40">
        <v>0.066105013973695392</v>
      </c>
      <c r="G40">
        <v>1.0996126666666282</v>
      </c>
      <c r="H40">
        <v>0.44406987999999181</v>
      </c>
      <c r="I40">
        <v>0.44945718999999329</v>
      </c>
      <c r="J40">
        <v>0.58007467666666379</v>
      </c>
      <c r="K40">
        <v>0.23066683248541509</v>
      </c>
      <c r="L40">
        <v>0.49861700499999984</v>
      </c>
      <c r="M40">
        <v>0.030124210349450564</v>
      </c>
      <c r="N40">
        <v>1.155206333333231</v>
      </c>
      <c r="O40">
        <v>0.45359630666666462</v>
      </c>
      <c r="P40">
        <v>0.4781780866666665</v>
      </c>
      <c r="Q40">
        <v>0.48460880000000017</v>
      </c>
      <c r="R40">
        <v>0.049078353306137856</v>
      </c>
      <c r="S40">
        <v>0.063926691663271029</v>
      </c>
      <c r="T40">
        <v>0.52664670666667313</v>
      </c>
      <c r="U40">
        <v>0.17777241547958944</v>
      </c>
      <c r="V40">
        <v>1.1319783333332865</v>
      </c>
      <c r="W40">
        <v>1.0756074999999292</v>
      </c>
      <c r="X40">
        <v>0.58482487999998689</v>
      </c>
      <c r="Y40">
        <v>0.550998393333332</v>
      </c>
      <c r="Z40">
        <v>0.86236633333340507</v>
      </c>
      <c r="AA40">
        <v>0.94484233333329648</v>
      </c>
      <c r="AB40">
        <v>0.56661167000000567</v>
      </c>
      <c r="AC40">
        <v>1.338691333333335</v>
      </c>
      <c r="AD40">
        <v>0.60271918833333338</v>
      </c>
      <c r="AE40">
        <v>0.56821383333340236</v>
      </c>
      <c r="AF40">
        <v>0.54423837000000574</v>
      </c>
      <c r="AG40">
        <v>0.50374483333333409</v>
      </c>
      <c r="AH40">
        <v>0.55985766666659309</v>
      </c>
      <c r="AI40">
        <v>0.45870152999999902</v>
      </c>
      <c r="AJ40">
        <v>0.53449265666665902</v>
      </c>
      <c r="AK40">
        <v>0.90751766666657829</v>
      </c>
      <c r="AL40">
        <v>3.0455197846790778</v>
      </c>
      <c r="AM40">
        <v>2.8470116301524602</v>
      </c>
      <c r="AN40">
        <v>3.0074917549407036</v>
      </c>
      <c r="AO40">
        <v>2.607539828721988</v>
      </c>
      <c r="AP40">
        <v>4.7893623138998738</v>
      </c>
      <c r="AQ40">
        <v>5.5306998327561381</v>
      </c>
      <c r="AR40">
        <v>4.7212279806135875</v>
      </c>
      <c r="AS40">
        <v>5.4359140716167857</v>
      </c>
      <c r="AT40">
        <v>0.71933566666672633</v>
      </c>
      <c r="AU40">
        <v>0.4306332266666697</v>
      </c>
      <c r="AV40">
        <v>0.43783659000000164</v>
      </c>
      <c r="AW40">
        <v>0.019027230000000062</v>
      </c>
    </row>
    <row r="41">
      <c r="A41">
        <v>40</v>
      </c>
      <c r="B41">
        <v>0.37327973999999564</v>
      </c>
      <c r="C41">
        <v>0.43327441999999827</v>
      </c>
      <c r="D41">
        <v>0.80102900000002464</v>
      </c>
      <c r="E41">
        <v>0.44320271000001732</v>
      </c>
      <c r="F41">
        <v>0.064007245149928949</v>
      </c>
      <c r="G41">
        <v>1.1244079999999599</v>
      </c>
      <c r="H41">
        <v>0.44746287999998735</v>
      </c>
      <c r="I41">
        <v>0.454416189999991</v>
      </c>
      <c r="J41">
        <v>0.58947100999999691</v>
      </c>
      <c r="K41">
        <v>0.24110964109347499</v>
      </c>
      <c r="L41">
        <v>0.50253200500000084</v>
      </c>
      <c r="M41">
        <v>0.026655532258049064</v>
      </c>
      <c r="N41">
        <v>1.1807849999998936</v>
      </c>
      <c r="O41">
        <v>0.45881663999999667</v>
      </c>
      <c r="P41">
        <v>0.48235442000000006</v>
      </c>
      <c r="Q41">
        <v>0.48774079999999742</v>
      </c>
      <c r="R41">
        <v>0.047377874959828148</v>
      </c>
      <c r="S41">
        <v>0.061334633156963747</v>
      </c>
      <c r="T41">
        <v>0.53395504000000749</v>
      </c>
      <c r="U41">
        <v>0.18049329012346682</v>
      </c>
      <c r="V41">
        <v>1.154946999999952</v>
      </c>
      <c r="W41">
        <v>1.0985759999999249</v>
      </c>
      <c r="X41">
        <v>0.59056687999998125</v>
      </c>
      <c r="Y41">
        <v>0.55674055999999794</v>
      </c>
      <c r="Z41">
        <v>0.87776600000007221</v>
      </c>
      <c r="AA41">
        <v>0.96311299999996258</v>
      </c>
      <c r="AB41">
        <v>0.57078767000000674</v>
      </c>
      <c r="AC41">
        <v>1.3663580000000035</v>
      </c>
      <c r="AD41">
        <v>0.60741735500000082</v>
      </c>
      <c r="AE41">
        <v>0.5747390000000685</v>
      </c>
      <c r="AF41">
        <v>0.54945837000000886</v>
      </c>
      <c r="AG41">
        <v>0.51131399999999871</v>
      </c>
      <c r="AH41">
        <v>0.57316899999992366</v>
      </c>
      <c r="AI41">
        <v>0.46392153000000036</v>
      </c>
      <c r="AJ41">
        <v>0.54258398999999002</v>
      </c>
      <c r="AK41">
        <v>0.92787599999991421</v>
      </c>
      <c r="AL41">
        <v>3.1412200374552874</v>
      </c>
      <c r="AM41">
        <v>2.9339535450781113</v>
      </c>
      <c r="AN41">
        <v>3.0950768115941916</v>
      </c>
      <c r="AO41">
        <v>2.6860663596837799</v>
      </c>
      <c r="AP41">
        <v>4.9338893056653514</v>
      </c>
      <c r="AQ41">
        <v>5.6521859665223726</v>
      </c>
      <c r="AR41">
        <v>4.8679745727460908</v>
      </c>
      <c r="AS41">
        <v>5.5989923987389361</v>
      </c>
      <c r="AT41">
        <v>0.73290800000006051</v>
      </c>
      <c r="AU41">
        <v>0.43402656000000306</v>
      </c>
      <c r="AV41">
        <v>0.4404465900000023</v>
      </c>
      <c r="AW41">
        <v>0.01902722999999984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0.94892976712017585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12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>
        <v>27.800575551730695</v>
      </c>
      <c r="D70">
        <v>0.85099792008651742</v>
      </c>
      <c r="E70">
        <v>0.9981171901816992</v>
      </c>
      <c r="F70" t="s">
        <v>65</v>
      </c>
    </row>
    <row r="71">
      <c r="A71" t="s">
        <v>112</v>
      </c>
      <c r="B71" t="s">
        <v>111</v>
      </c>
      <c r="C71">
        <v>27.842971793769042</v>
      </c>
      <c r="D71">
        <v>0.86392147489479543</v>
      </c>
      <c r="E71">
        <v>0.99779207447425355</v>
      </c>
      <c r="F71" t="s">
        <v>65</v>
      </c>
    </row>
    <row r="72">
      <c r="A72" t="s">
        <v>113</v>
      </c>
      <c r="B72" t="s">
        <v>111</v>
      </c>
      <c r="C72">
        <v>27.920975818258952</v>
      </c>
      <c r="D72">
        <v>0.84139052897179445</v>
      </c>
      <c r="E72">
        <v>0.99693501972128595</v>
      </c>
      <c r="F72" t="s">
        <v>65</v>
      </c>
    </row>
    <row r="73">
      <c r="A73" t="s">
        <v>114</v>
      </c>
      <c r="B73" t="s">
        <v>111</v>
      </c>
      <c r="C73">
        <v>27.750804373206424</v>
      </c>
      <c r="D73">
        <v>0.84025727392821925</v>
      </c>
      <c r="E73">
        <v>0.99782141609021457</v>
      </c>
      <c r="F73" t="s">
        <v>65</v>
      </c>
    </row>
    <row r="74">
      <c r="A74" t="s">
        <v>115</v>
      </c>
      <c r="B74" t="s">
        <v>116</v>
      </c>
      <c r="C74">
        <v>21.253967137256751</v>
      </c>
      <c r="D74">
        <v>0.91982324283897365</v>
      </c>
      <c r="E74">
        <v>0.99843966052968025</v>
      </c>
      <c r="F74" t="s">
        <v>65</v>
      </c>
    </row>
    <row r="75">
      <c r="A75" t="s">
        <v>117</v>
      </c>
      <c r="B75" t="s">
        <v>116</v>
      </c>
      <c r="C75">
        <v>20.865762603669836</v>
      </c>
      <c r="D75">
        <v>0.88122882178663464</v>
      </c>
      <c r="E75">
        <v>0.99881795899037118</v>
      </c>
      <c r="F75" t="s">
        <v>65</v>
      </c>
    </row>
    <row r="76">
      <c r="A76" t="s">
        <v>118</v>
      </c>
      <c r="B76" t="s">
        <v>116</v>
      </c>
      <c r="C76">
        <v>21.136150777382529</v>
      </c>
      <c r="D76">
        <v>0.89176742386089658</v>
      </c>
      <c r="E76">
        <v>0.99870123529827359</v>
      </c>
      <c r="F76" t="s">
        <v>65</v>
      </c>
    </row>
    <row r="77">
      <c r="A77" t="s">
        <v>119</v>
      </c>
      <c r="B77" t="s">
        <v>116</v>
      </c>
      <c r="C77">
        <v>21.117984551621635</v>
      </c>
      <c r="D77">
        <v>0.85959298504853088</v>
      </c>
      <c r="E77">
        <v>0.99920496753371091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0.14552630999999927</v>
      </c>
      <c r="C2">
        <v>0.1630809599999985</v>
      </c>
      <c r="D2">
        <v>0.12576511000000323</v>
      </c>
      <c r="E2">
        <v>-1.7763568394002505E-15</v>
      </c>
      <c r="F2">
        <v>0.14832962999999921</v>
      </c>
      <c r="G2">
        <v>0.13740726000000159</v>
      </c>
      <c r="H2">
        <v>-1.7763568394002505E-15</v>
      </c>
      <c r="I2">
        <v>0</v>
      </c>
      <c r="J2">
        <v>0.089299385000000342</v>
      </c>
      <c r="K2">
        <v>0.098023549999998849</v>
      </c>
      <c r="L2">
        <v>0.0877905099999996</v>
      </c>
      <c r="M2">
        <v>0.13563034000000229</v>
      </c>
      <c r="N2">
        <v>0.14915652000000001</v>
      </c>
      <c r="O2">
        <v>-1.7763568394002505E-15</v>
      </c>
      <c r="P2">
        <v>0</v>
      </c>
      <c r="Q2">
        <v>0.28737603000000078</v>
      </c>
      <c r="R2">
        <v>-0.01099869534050768</v>
      </c>
      <c r="S2">
        <v>0.15713735000000106</v>
      </c>
      <c r="T2">
        <v>0.15431899999999743</v>
      </c>
      <c r="U2">
        <v>0.072830802150548379</v>
      </c>
      <c r="V2">
        <v>0.14413178999999943</v>
      </c>
      <c r="W2">
        <v>0.14040993999999962</v>
      </c>
      <c r="X2">
        <v>0.16887157999999758</v>
      </c>
      <c r="Y2">
        <v>0</v>
      </c>
      <c r="Z2">
        <v>0.050993865353040846</v>
      </c>
      <c r="AA2">
        <v>1.7763568394002505E-15</v>
      </c>
      <c r="AB2">
        <v>-1.7763568394002505E-15</v>
      </c>
      <c r="AC2">
        <v>0.14693552000000132</v>
      </c>
      <c r="AD2">
        <v>0.089904730000000654</v>
      </c>
      <c r="AE2">
        <v>0.02856060509030911</v>
      </c>
      <c r="AF2">
        <v>0.091819239999999525</v>
      </c>
      <c r="AG2">
        <v>0.092340290000002767</v>
      </c>
      <c r="AH2">
        <v>0.088916420000000329</v>
      </c>
      <c r="AI2">
        <v>-1.7763568394002505E-15</v>
      </c>
      <c r="AJ2">
        <v>1.7763568394002505E-15</v>
      </c>
      <c r="AK2">
        <v>0.11799872999999828</v>
      </c>
      <c r="AL2">
        <v>0.16923481611111235</v>
      </c>
      <c r="AM2">
        <v>0.11813201222222602</v>
      </c>
      <c r="AN2">
        <v>0.108750841111112</v>
      </c>
      <c r="AO2">
        <v>0.097566893115939024</v>
      </c>
      <c r="AP2">
        <v>0.11716429044834342</v>
      </c>
      <c r="AQ2">
        <v>0.1025942352941307</v>
      </c>
      <c r="AR2">
        <v>0.14512922612085433</v>
      </c>
      <c r="AS2">
        <v>0.18783284990252547</v>
      </c>
      <c r="AT2">
        <v>0.11723279000000097</v>
      </c>
      <c r="AU2">
        <v>0.15312391999999875</v>
      </c>
      <c r="AV2">
        <v>1.7763568394002505E-15</v>
      </c>
      <c r="AW2">
        <v>0.0085019800000001311</v>
      </c>
    </row>
    <row r="3">
      <c r="A3">
        <v>2</v>
      </c>
      <c r="B3">
        <v>0.12050580999999916</v>
      </c>
      <c r="C3">
        <v>0.13167795999999932</v>
      </c>
      <c r="D3">
        <v>0.11274444333333555</v>
      </c>
      <c r="E3">
        <v>0</v>
      </c>
      <c r="F3">
        <v>0.12381996333333234</v>
      </c>
      <c r="G3">
        <v>0.11417409333333417</v>
      </c>
      <c r="H3">
        <v>0</v>
      </c>
      <c r="I3">
        <v>0</v>
      </c>
      <c r="J3">
        <v>0.096703218333333396</v>
      </c>
      <c r="K3">
        <v>0.093427883333331962</v>
      </c>
      <c r="L3">
        <v>0.090343510000000293</v>
      </c>
      <c r="M3">
        <v>0.11648217333333655</v>
      </c>
      <c r="N3">
        <v>0.12413635333333417</v>
      </c>
      <c r="O3">
        <v>0</v>
      </c>
      <c r="P3">
        <v>0</v>
      </c>
      <c r="Q3">
        <v>0.21588953000000011</v>
      </c>
      <c r="R3">
        <v>-0.029634248918556594</v>
      </c>
      <c r="S3">
        <v>0.12675568333333409</v>
      </c>
      <c r="T3">
        <v>0.12623499999999765</v>
      </c>
      <c r="U3">
        <v>0.022708070967752292</v>
      </c>
      <c r="V3">
        <v>0.12089879000000003</v>
      </c>
      <c r="W3">
        <v>0.11487894000000054</v>
      </c>
      <c r="X3">
        <v>0.13210707999999727</v>
      </c>
      <c r="Y3">
        <v>0</v>
      </c>
      <c r="Z3">
        <v>0.0070777889071358402</v>
      </c>
      <c r="AA3">
        <v>0</v>
      </c>
      <c r="AB3">
        <v>0</v>
      </c>
      <c r="AC3">
        <v>0.11961752000000025</v>
      </c>
      <c r="AD3">
        <v>0.088883230000000424</v>
      </c>
      <c r="AE3">
        <v>-0.01158513373472303</v>
      </c>
      <c r="AF3">
        <v>0.088755573333333615</v>
      </c>
      <c r="AG3">
        <v>0.088510623333334593</v>
      </c>
      <c r="AH3">
        <v>0.089171753333333825</v>
      </c>
      <c r="AI3">
        <v>0</v>
      </c>
      <c r="AJ3">
        <v>0</v>
      </c>
      <c r="AK3">
        <v>0.10548856333333134</v>
      </c>
      <c r="AL3">
        <v>0.087649082705315351</v>
      </c>
      <c r="AM3">
        <v>0.052234889178746968</v>
      </c>
      <c r="AN3">
        <v>0.046046520386473944</v>
      </c>
      <c r="AO3">
        <v>0.039443613636359842</v>
      </c>
      <c r="AP3">
        <v>0.053950624469671027</v>
      </c>
      <c r="AQ3">
        <v>0.044599120098050449</v>
      </c>
      <c r="AR3">
        <v>0.075364731108814809</v>
      </c>
      <c r="AS3">
        <v>0.11159266930397038</v>
      </c>
      <c r="AT3">
        <v>0.10753112333333448</v>
      </c>
      <c r="AU3">
        <v>0.12606125333333296</v>
      </c>
      <c r="AV3">
        <v>0</v>
      </c>
      <c r="AW3">
        <v>0.0079913133333334718</v>
      </c>
    </row>
    <row r="4">
      <c r="A4">
        <v>3</v>
      </c>
      <c r="B4">
        <v>0.092421809999999383</v>
      </c>
      <c r="C4">
        <v>0.094913626666667028</v>
      </c>
      <c r="D4">
        <v>0.094872776666667491</v>
      </c>
      <c r="E4">
        <v>-0.0076593333333292435</v>
      </c>
      <c r="F4">
        <v>0.093182629999999378</v>
      </c>
      <c r="G4">
        <v>0.090175093333334289</v>
      </c>
      <c r="H4">
        <v>-0.0071484999999960053</v>
      </c>
      <c r="I4">
        <v>-0.0086805000000023114</v>
      </c>
      <c r="J4">
        <v>0.11406421833333447</v>
      </c>
      <c r="K4">
        <v>0.08832154999999986</v>
      </c>
      <c r="L4">
        <v>0.099023843333334582</v>
      </c>
      <c r="M4">
        <v>0.095036173333333807</v>
      </c>
      <c r="N4">
        <v>0.095541686666667403</v>
      </c>
      <c r="O4">
        <v>-0.0076590000000003045</v>
      </c>
      <c r="P4">
        <v>-0.0061274999999998414</v>
      </c>
      <c r="Q4">
        <v>0.13112686333333379</v>
      </c>
      <c r="R4">
        <v>-0.037546969163271271</v>
      </c>
      <c r="S4">
        <v>0.096118683333333621</v>
      </c>
      <c r="T4">
        <v>0.094065999999999761</v>
      </c>
      <c r="U4">
        <v>-0.035839826881709058</v>
      </c>
      <c r="V4">
        <v>0.094857456666666451</v>
      </c>
      <c r="W4">
        <v>0.088837273333332689</v>
      </c>
      <c r="X4">
        <v>0.089725746666665884</v>
      </c>
      <c r="Y4">
        <v>-0.0066379999999988115</v>
      </c>
      <c r="Z4">
        <v>-0.047050620872102655</v>
      </c>
      <c r="AA4">
        <v>-0.0076590000000003045</v>
      </c>
      <c r="AB4">
        <v>-0.010212333333331713</v>
      </c>
      <c r="AC4">
        <v>0.093065186666667188</v>
      </c>
      <c r="AD4">
        <v>0.08939389666666564</v>
      </c>
      <c r="AE4">
        <v>-0.050709539226421185</v>
      </c>
      <c r="AF4">
        <v>0.089266240000002384</v>
      </c>
      <c r="AG4">
        <v>0.086978623333333616</v>
      </c>
      <c r="AH4">
        <v>0.091214086666667527</v>
      </c>
      <c r="AI4">
        <v>-0.0074039999999993</v>
      </c>
      <c r="AJ4">
        <v>-0.00995700000000177</v>
      </c>
      <c r="AK4">
        <v>0.087616896666666833</v>
      </c>
      <c r="AL4">
        <v>-0.0079784840338135155</v>
      </c>
      <c r="AM4">
        <v>-0.016470900531398769</v>
      </c>
      <c r="AN4">
        <v>-0.020998133671495722</v>
      </c>
      <c r="AO4">
        <v>-0.021232499176550235</v>
      </c>
      <c r="AP4">
        <v>-0.015646041509000952</v>
      </c>
      <c r="AQ4">
        <v>-0.012374828431363838</v>
      </c>
      <c r="AR4">
        <v>-0.0020592639032237514</v>
      </c>
      <c r="AS4">
        <v>0.0075238220387490173</v>
      </c>
      <c r="AT4">
        <v>0.092212456666667109</v>
      </c>
      <c r="AU4">
        <v>0.091849919999999585</v>
      </c>
      <c r="AV4">
        <v>-0.01429733333333516</v>
      </c>
      <c r="AW4">
        <v>0.0079913133333334718</v>
      </c>
    </row>
    <row r="5">
      <c r="A5">
        <v>4</v>
      </c>
      <c r="B5">
        <v>0.10876147666666647</v>
      </c>
      <c r="C5">
        <v>0.10308329333333432</v>
      </c>
      <c r="D5">
        <v>0.12244611000000205</v>
      </c>
      <c r="E5">
        <v>0.032679666666673768</v>
      </c>
      <c r="F5">
        <v>0.11207529666666538</v>
      </c>
      <c r="G5">
        <v>0.10447242666666767</v>
      </c>
      <c r="H5">
        <v>0.035743333333337901</v>
      </c>
      <c r="I5">
        <v>0.033190333333330102</v>
      </c>
      <c r="J5">
        <v>0.15542421833333364</v>
      </c>
      <c r="K5">
        <v>0.12304355000000022</v>
      </c>
      <c r="L5">
        <v>0.13578817666666865</v>
      </c>
      <c r="M5">
        <v>0.11495017333333557</v>
      </c>
      <c r="N5">
        <v>0.11596635333333438</v>
      </c>
      <c r="O5">
        <v>0.029616333333333245</v>
      </c>
      <c r="P5">
        <v>0.032679666666668439</v>
      </c>
      <c r="Q5">
        <v>0.09742586333333314</v>
      </c>
      <c r="R5">
        <v>-0.028609022741321155</v>
      </c>
      <c r="S5">
        <v>0.10428835000000092</v>
      </c>
      <c r="T5">
        <v>0.10887366666666409</v>
      </c>
      <c r="U5">
        <v>-0.044858058064507489</v>
      </c>
      <c r="V5">
        <v>0.11936712333333332</v>
      </c>
      <c r="W5">
        <v>0.10364494000000057</v>
      </c>
      <c r="X5">
        <v>0.10044874666666459</v>
      </c>
      <c r="Y5">
        <v>0.035232666666667356</v>
      </c>
      <c r="Z5">
        <v>-0.039905363984670927</v>
      </c>
      <c r="AA5">
        <v>0.037785999999996989</v>
      </c>
      <c r="AB5">
        <v>0.04033866666667052</v>
      </c>
      <c r="AC5">
        <v>0.10991585333333376</v>
      </c>
      <c r="AD5">
        <v>0.12973256333333261</v>
      </c>
      <c r="AE5">
        <v>-0.052558944718118283</v>
      </c>
      <c r="AF5">
        <v>0.12500957333333496</v>
      </c>
      <c r="AG5">
        <v>0.1217006233333322</v>
      </c>
      <c r="AH5">
        <v>0.12951042000000079</v>
      </c>
      <c r="AI5">
        <v>0.033700666666668155</v>
      </c>
      <c r="AJ5">
        <v>0.034211666666664087</v>
      </c>
      <c r="AK5">
        <v>0.11519022999999962</v>
      </c>
      <c r="AL5">
        <v>-0.059693050772946066</v>
      </c>
      <c r="AM5">
        <v>-0.045859023574875479</v>
      </c>
      <c r="AN5">
        <v>-0.043108454396133311</v>
      </c>
      <c r="AO5">
        <v>-0.044122945322797591</v>
      </c>
      <c r="AP5">
        <v>-0.041840040821005786</v>
      </c>
      <c r="AQ5">
        <v>-0.040243776960775079</v>
      </c>
      <c r="AR5">
        <v>-0.042207925581928762</v>
      </c>
      <c r="AS5">
        <v>-0.059780691893136506</v>
      </c>
      <c r="AT5">
        <v>0.13204078999999957</v>
      </c>
      <c r="AU5">
        <v>0.11482791999999797</v>
      </c>
      <c r="AV5">
        <v>0.032679333333328842</v>
      </c>
      <c r="AW5">
        <v>0.0074806466666667015</v>
      </c>
    </row>
    <row r="6">
      <c r="A6">
        <v>5</v>
      </c>
      <c r="B6">
        <v>0.14603681000000002</v>
      </c>
      <c r="C6">
        <v>0.13831596000000168</v>
      </c>
      <c r="D6">
        <v>0.16074244333333532</v>
      </c>
      <c r="E6">
        <v>0.099060000000010362</v>
      </c>
      <c r="F6">
        <v>0.14986096333333165</v>
      </c>
      <c r="G6">
        <v>0.14225809333333572</v>
      </c>
      <c r="H6">
        <v>0.09650683333333987</v>
      </c>
      <c r="I6">
        <v>0.090890166666660832</v>
      </c>
      <c r="J6">
        <v>0.19627355166666582</v>
      </c>
      <c r="K6">
        <v>0.16185054999999871</v>
      </c>
      <c r="L6">
        <v>0.17510584333333412</v>
      </c>
      <c r="M6">
        <v>0.15273584000000007</v>
      </c>
      <c r="N6">
        <v>0.15630501999999957</v>
      </c>
      <c r="O6">
        <v>0.086294999999999789</v>
      </c>
      <c r="P6">
        <v>0.10008116666666744</v>
      </c>
      <c r="Q6">
        <v>0.12755219666666484</v>
      </c>
      <c r="R6">
        <v>-0.020181742986038032</v>
      </c>
      <c r="S6">
        <v>0.14207401666666719</v>
      </c>
      <c r="T6">
        <v>0.14563799999999638</v>
      </c>
      <c r="U6">
        <v>-0.036514955913968805</v>
      </c>
      <c r="V6">
        <v>0.16481212333333239</v>
      </c>
      <c r="W6">
        <v>0.14398393999999826</v>
      </c>
      <c r="X6">
        <v>0.14231941333333253</v>
      </c>
      <c r="Y6">
        <v>0.11488866666666908</v>
      </c>
      <c r="Z6">
        <v>-0.03020677376390779</v>
      </c>
      <c r="AA6">
        <v>0.095485999999995741</v>
      </c>
      <c r="AB6">
        <v>0.11080366666667274</v>
      </c>
      <c r="AC6">
        <v>0.15127585333333293</v>
      </c>
      <c r="AD6">
        <v>0.17364589666666497</v>
      </c>
      <c r="AE6">
        <v>-0.043685683543150944</v>
      </c>
      <c r="AF6">
        <v>0.16688024000000112</v>
      </c>
      <c r="AG6">
        <v>0.16152895666666467</v>
      </c>
      <c r="AH6">
        <v>0.17035975333333297</v>
      </c>
      <c r="AI6">
        <v>0.10391066666666937</v>
      </c>
      <c r="AJ6">
        <v>0.10697499999999316</v>
      </c>
      <c r="AK6">
        <v>0.15042289666666697</v>
      </c>
      <c r="AL6">
        <v>-0.059835284178744175</v>
      </c>
      <c r="AM6">
        <v>-0.038482813285023454</v>
      </c>
      <c r="AN6">
        <v>-0.035092108454103155</v>
      </c>
      <c r="AO6">
        <v>-0.036887058135709694</v>
      </c>
      <c r="AP6">
        <v>-0.037907706799677143</v>
      </c>
      <c r="AQ6">
        <v>-0.036965058823520636</v>
      </c>
      <c r="AR6">
        <v>-0.046102587260635985</v>
      </c>
      <c r="AS6">
        <v>-0.07704453915835785</v>
      </c>
      <c r="AT6">
        <v>0.17340079000000053</v>
      </c>
      <c r="AU6">
        <v>0.15618791999999893</v>
      </c>
      <c r="AV6">
        <v>0.11744166666666267</v>
      </c>
      <c r="AW6">
        <v>0.0069699800000000423</v>
      </c>
    </row>
    <row r="7">
      <c r="A7">
        <v>6</v>
      </c>
      <c r="B7">
        <v>0.1807588099999986</v>
      </c>
      <c r="C7">
        <v>0.17559096000000096</v>
      </c>
      <c r="D7">
        <v>0.19903877666667036</v>
      </c>
      <c r="E7">
        <v>0.16799366666668192</v>
      </c>
      <c r="F7">
        <v>0.18866796333333191</v>
      </c>
      <c r="G7">
        <v>0.17953309333333678</v>
      </c>
      <c r="H7">
        <v>0.15829166666667582</v>
      </c>
      <c r="I7">
        <v>0.15063266666665953</v>
      </c>
      <c r="J7">
        <v>0.2361015516666658</v>
      </c>
      <c r="K7">
        <v>0.20065754999999896</v>
      </c>
      <c r="L7">
        <v>0.21340217666666916</v>
      </c>
      <c r="M7">
        <v>0.19205350666666909</v>
      </c>
      <c r="N7">
        <v>0.19511201999999983</v>
      </c>
      <c r="O7">
        <v>0.14603733333333579</v>
      </c>
      <c r="P7">
        <v>0.17156766666666634</v>
      </c>
      <c r="Q7">
        <v>0.1648271966666659</v>
      </c>
      <c r="R7">
        <v>-0.011243796564086139</v>
      </c>
      <c r="S7">
        <v>0.18088101666666745</v>
      </c>
      <c r="T7">
        <v>0.18189199999999772</v>
      </c>
      <c r="U7">
        <v>-0.027150520430097913</v>
      </c>
      <c r="V7">
        <v>0.20770378999999828</v>
      </c>
      <c r="W7">
        <v>0.18534393999999921</v>
      </c>
      <c r="X7">
        <v>0.18367941333333349</v>
      </c>
      <c r="Y7">
        <v>0.19862966666666892</v>
      </c>
      <c r="Z7">
        <v>-0.02050818354314643</v>
      </c>
      <c r="AA7">
        <v>0.15420699999999421</v>
      </c>
      <c r="AB7">
        <v>0.18177933333334195</v>
      </c>
      <c r="AC7">
        <v>0.18804052000000127</v>
      </c>
      <c r="AD7">
        <v>0.22828189666666354</v>
      </c>
      <c r="AE7">
        <v>-0.034812422368183604</v>
      </c>
      <c r="AF7">
        <v>0.20926157333333428</v>
      </c>
      <c r="AG7">
        <v>0.20033595666666493</v>
      </c>
      <c r="AH7">
        <v>0.21120908666666871</v>
      </c>
      <c r="AI7">
        <v>0.1771843333333365</v>
      </c>
      <c r="AJ7">
        <v>0.18178066666665949</v>
      </c>
      <c r="AK7">
        <v>0.18667656333333404</v>
      </c>
      <c r="AL7">
        <v>-0.049765184251208794</v>
      </c>
      <c r="AM7">
        <v>-0.031616936328502376</v>
      </c>
      <c r="AN7">
        <v>-0.028607429178741484</v>
      </c>
      <c r="AO7">
        <v>-0.027608837615288095</v>
      </c>
      <c r="AP7">
        <v>-0.029379706111681614</v>
      </c>
      <c r="AQ7">
        <v>-0.030622340686266014</v>
      </c>
      <c r="AR7">
        <v>-0.044380248939342337</v>
      </c>
      <c r="AS7">
        <v>-0.069288053090247104</v>
      </c>
      <c r="AT7">
        <v>0.21373978999999999</v>
      </c>
      <c r="AU7">
        <v>0.19652658666666589</v>
      </c>
      <c r="AV7">
        <v>0.2057783333333294</v>
      </c>
      <c r="AW7">
        <v>0.006459313333333383</v>
      </c>
    </row>
    <row r="8">
      <c r="A8">
        <v>7</v>
      </c>
      <c r="B8">
        <v>0.21548080999999897</v>
      </c>
      <c r="C8">
        <v>0.21082362666666654</v>
      </c>
      <c r="D8">
        <v>0.23529244333333565</v>
      </c>
      <c r="E8">
        <v>0.23437400000001851</v>
      </c>
      <c r="F8">
        <v>0.22696429666666695</v>
      </c>
      <c r="G8">
        <v>0.2157870933333399</v>
      </c>
      <c r="H8">
        <v>0.21905516666667779</v>
      </c>
      <c r="I8">
        <v>0.20833249999999381</v>
      </c>
      <c r="J8">
        <v>0.27439788500000084</v>
      </c>
      <c r="K8">
        <v>0.23742188333333303</v>
      </c>
      <c r="L8">
        <v>0.2511881766666697</v>
      </c>
      <c r="M8">
        <v>0.23341350666666827</v>
      </c>
      <c r="N8">
        <v>0.23391901999999831</v>
      </c>
      <c r="O8">
        <v>0.20629000000000275</v>
      </c>
      <c r="P8">
        <v>0.24152216666666604</v>
      </c>
      <c r="Q8">
        <v>0.20210252999999767</v>
      </c>
      <c r="R8">
        <v>-0.0017955168088032991</v>
      </c>
      <c r="S8">
        <v>0.21713501666666701</v>
      </c>
      <c r="T8">
        <v>0.21814599999999729</v>
      </c>
      <c r="U8">
        <v>-0.019318084946227998</v>
      </c>
      <c r="V8">
        <v>0.25008512333332966</v>
      </c>
      <c r="W8">
        <v>0.22619360666666566</v>
      </c>
      <c r="X8">
        <v>0.22452874666666567</v>
      </c>
      <c r="Y8">
        <v>0.28134966666666905</v>
      </c>
      <c r="Z8">
        <v>-0.012851926655718771</v>
      </c>
      <c r="AA8">
        <v>0.21292833333332695</v>
      </c>
      <c r="AB8">
        <v>0.25122333333334268</v>
      </c>
      <c r="AC8">
        <v>0.22837918666666823</v>
      </c>
      <c r="AD8">
        <v>0.27832256333333127</v>
      </c>
      <c r="AE8">
        <v>-0.022364827859881586</v>
      </c>
      <c r="AF8">
        <v>0.25113224000000045</v>
      </c>
      <c r="AG8">
        <v>0.2396536233333304</v>
      </c>
      <c r="AH8">
        <v>0.24899475333333498</v>
      </c>
      <c r="AI8">
        <v>0.24943700000000391</v>
      </c>
      <c r="AJ8">
        <v>0.25658633333332581</v>
      </c>
      <c r="AK8">
        <v>0.22139856333333263</v>
      </c>
      <c r="AL8">
        <v>-0.040205750990336853</v>
      </c>
      <c r="AM8">
        <v>-0.02424039270531253</v>
      </c>
      <c r="AN8">
        <v>-0.02161208323671282</v>
      </c>
      <c r="AO8">
        <v>-0.019351617094862661</v>
      </c>
      <c r="AP8">
        <v>-0.024936705423687755</v>
      </c>
      <c r="AQ8">
        <v>-0.026321955882348647</v>
      </c>
      <c r="AR8">
        <v>-0.042658243951382957</v>
      </c>
      <c r="AS8">
        <v>-0.062552567022136074</v>
      </c>
      <c r="AT8">
        <v>0.25254645666666775</v>
      </c>
      <c r="AU8">
        <v>0.23380158666666517</v>
      </c>
      <c r="AV8">
        <v>0.29309366666666214</v>
      </c>
      <c r="AW8">
        <v>0.006459313333333383</v>
      </c>
    </row>
    <row r="9">
      <c r="A9">
        <v>8</v>
      </c>
      <c r="B9">
        <v>0.24867080999999835</v>
      </c>
      <c r="C9">
        <v>0.24452429333333292</v>
      </c>
      <c r="D9">
        <v>0.26950377666666903</v>
      </c>
      <c r="E9">
        <v>0.3012650000000221</v>
      </c>
      <c r="F9">
        <v>0.26423929666666623</v>
      </c>
      <c r="G9">
        <v>0.25101976000000725</v>
      </c>
      <c r="H9">
        <v>0.27726566666667907</v>
      </c>
      <c r="I9">
        <v>0.26807499999999251</v>
      </c>
      <c r="J9">
        <v>0.31218388499999961</v>
      </c>
      <c r="K9">
        <v>0.27214388333333339</v>
      </c>
      <c r="L9">
        <v>0.2915268433333349</v>
      </c>
      <c r="M9">
        <v>0.27170984000000153</v>
      </c>
      <c r="N9">
        <v>0.27272601999999857</v>
      </c>
      <c r="O9">
        <v>0.26654300000000219</v>
      </c>
      <c r="P9">
        <v>0.30994466666666831</v>
      </c>
      <c r="Q9">
        <v>0.23937752999999873</v>
      </c>
      <c r="R9">
        <v>0.0056104296131458398</v>
      </c>
      <c r="S9">
        <v>0.25236768333333259</v>
      </c>
      <c r="T9">
        <v>0.25337866666666464</v>
      </c>
      <c r="U9">
        <v>-0.013017649462357284</v>
      </c>
      <c r="V9">
        <v>0.2924664566666646</v>
      </c>
      <c r="W9">
        <v>0.26500027333333342</v>
      </c>
      <c r="X9">
        <v>0.26333574666666593</v>
      </c>
      <c r="Y9">
        <v>0.36253800000000247</v>
      </c>
      <c r="Z9">
        <v>-0.0046850031016241189</v>
      </c>
      <c r="AA9">
        <v>0.27113899999998914</v>
      </c>
      <c r="AB9">
        <v>0.31964633333334547</v>
      </c>
      <c r="AC9">
        <v>0.2651435200000023</v>
      </c>
      <c r="AD9">
        <v>0.32683122999999625</v>
      </c>
      <c r="AE9">
        <v>-0.016554900018245888</v>
      </c>
      <c r="AF9">
        <v>0.29249223999999963</v>
      </c>
      <c r="AG9">
        <v>0.27743928999999667</v>
      </c>
      <c r="AH9">
        <v>0.28575942000000332</v>
      </c>
      <c r="AI9">
        <v>0.31709400000000443</v>
      </c>
      <c r="AJ9">
        <v>0.32883899999999144</v>
      </c>
      <c r="AK9">
        <v>0.25714189666666698</v>
      </c>
      <c r="AL9">
        <v>-0.032177984396135173</v>
      </c>
      <c r="AM9">
        <v>-0.017885182415456669</v>
      </c>
      <c r="AN9">
        <v>-0.015127403961351149</v>
      </c>
      <c r="AO9">
        <v>-0.013136729907776257</v>
      </c>
      <c r="AP9">
        <v>-0.021515038069027881</v>
      </c>
      <c r="AQ9">
        <v>-0.021000237745093742</v>
      </c>
      <c r="AR9">
        <v>-0.0394042389634226</v>
      </c>
      <c r="AS9">
        <v>-0.054796080954019999</v>
      </c>
      <c r="AT9">
        <v>0.2903321233333358</v>
      </c>
      <c r="AU9">
        <v>0.27005525333333225</v>
      </c>
      <c r="AV9">
        <v>0.38091966666666011</v>
      </c>
      <c r="AW9">
        <v>0.0079913133333334718</v>
      </c>
    </row>
    <row r="10">
      <c r="A10">
        <v>9</v>
      </c>
      <c r="B10">
        <v>0.28237147666666651</v>
      </c>
      <c r="C10">
        <v>0.2761826266666656</v>
      </c>
      <c r="D10">
        <v>0.30677911000000258</v>
      </c>
      <c r="E10">
        <v>0.3656026666666925</v>
      </c>
      <c r="F10">
        <v>0.3004932966666658</v>
      </c>
      <c r="G10">
        <v>0.28472042666667363</v>
      </c>
      <c r="H10">
        <v>0.33445483333334813</v>
      </c>
      <c r="I10">
        <v>0.32628549999999201</v>
      </c>
      <c r="J10">
        <v>0.34690588499999997</v>
      </c>
      <c r="K10">
        <v>0.30635521666666499</v>
      </c>
      <c r="L10">
        <v>0.32880184333333418</v>
      </c>
      <c r="M10">
        <v>0.3084741733333356</v>
      </c>
      <c r="N10">
        <v>0.31000101999999785</v>
      </c>
      <c r="O10">
        <v>0.32577466666666943</v>
      </c>
      <c r="P10">
        <v>0.37632483333333511</v>
      </c>
      <c r="Q10">
        <v>0.27461019666666608</v>
      </c>
      <c r="R10">
        <v>0.010463376035096061</v>
      </c>
      <c r="S10">
        <v>0.28606834999999897</v>
      </c>
      <c r="T10">
        <v>0.28605799999999526</v>
      </c>
      <c r="U10">
        <v>-0.0067172139784883456</v>
      </c>
      <c r="V10">
        <v>0.33484778999999598</v>
      </c>
      <c r="W10">
        <v>0.30125427333333299</v>
      </c>
      <c r="X10">
        <v>0.3011214133333322</v>
      </c>
      <c r="Y10">
        <v>0.44066233333333749</v>
      </c>
      <c r="Z10">
        <v>0.00092892045247339183</v>
      </c>
      <c r="AA10">
        <v>0.32679666666665419</v>
      </c>
      <c r="AB10">
        <v>0.38653733333334728</v>
      </c>
      <c r="AC10">
        <v>0.30599285333333626</v>
      </c>
      <c r="AD10">
        <v>0.36410622999999553</v>
      </c>
      <c r="AE10">
        <v>-2.1972176607931715E-05</v>
      </c>
      <c r="AF10">
        <v>0.33027790666666768</v>
      </c>
      <c r="AG10">
        <v>0.31420362333333074</v>
      </c>
      <c r="AH10">
        <v>0.3204814200000019</v>
      </c>
      <c r="AI10">
        <v>0.38219800000000426</v>
      </c>
      <c r="AJ10">
        <v>0.40058099999998831</v>
      </c>
      <c r="AK10">
        <v>0.28931089666666665</v>
      </c>
      <c r="AL10">
        <v>-0.02619288446859791</v>
      </c>
      <c r="AM10">
        <v>-0.013572638792268776</v>
      </c>
      <c r="AN10">
        <v>-0.0086430580193219697</v>
      </c>
      <c r="AO10">
        <v>-0.0089645093873542692</v>
      </c>
      <c r="AP10">
        <v>-0.019114370714367723</v>
      </c>
      <c r="AQ10">
        <v>-0.016700186274508866</v>
      </c>
      <c r="AR10">
        <v>-0.035639900642127742</v>
      </c>
      <c r="AS10">
        <v>-0.048571261552575962</v>
      </c>
      <c r="AT10">
        <v>0.3265857900000011</v>
      </c>
      <c r="AU10">
        <v>0.30477725333333261</v>
      </c>
      <c r="AV10">
        <v>0.46772433333332408</v>
      </c>
      <c r="AW10">
        <v>0.0079913133333334718</v>
      </c>
    </row>
    <row r="11">
      <c r="A11">
        <v>10</v>
      </c>
      <c r="B11">
        <v>0.31300847666666876</v>
      </c>
      <c r="C11">
        <v>0.30937295999999925</v>
      </c>
      <c r="D11">
        <v>0.34354377666666913</v>
      </c>
      <c r="E11">
        <v>0.43198300000002909</v>
      </c>
      <c r="F11">
        <v>0.33368362999999768</v>
      </c>
      <c r="G11">
        <v>0.31842109333334001</v>
      </c>
      <c r="H11">
        <v>0.39011233333335049</v>
      </c>
      <c r="I11">
        <v>0.38398533333332452</v>
      </c>
      <c r="J11">
        <v>0.38009588499999936</v>
      </c>
      <c r="K11">
        <v>0.33801354999999766</v>
      </c>
      <c r="L11">
        <v>0.36556617666666824</v>
      </c>
      <c r="M11">
        <v>0.34370684000000118</v>
      </c>
      <c r="N11">
        <v>0.34625468666666315</v>
      </c>
      <c r="O11">
        <v>0.38296400000000475</v>
      </c>
      <c r="P11">
        <v>0.44219433333333669</v>
      </c>
      <c r="Q11">
        <v>0.30780019666666725</v>
      </c>
      <c r="R11">
        <v>0.015316322457048059</v>
      </c>
      <c r="S11">
        <v>0.31976901666666713</v>
      </c>
      <c r="T11">
        <v>0.31720566666666095</v>
      </c>
      <c r="U11">
        <v>-0.0014377784946191241</v>
      </c>
      <c r="V11">
        <v>0.37569712333332994</v>
      </c>
      <c r="W11">
        <v>0.33648693999999857</v>
      </c>
      <c r="X11">
        <v>0.33737541333333354</v>
      </c>
      <c r="Y11">
        <v>0.51980766666667044</v>
      </c>
      <c r="Z11">
        <v>0.0075638440065706192</v>
      </c>
      <c r="AA11">
        <v>0.380921999999984</v>
      </c>
      <c r="AB11">
        <v>0.4534280000000166</v>
      </c>
      <c r="AC11">
        <v>0.3417361866666706</v>
      </c>
      <c r="AD11">
        <v>0.41261489666666229</v>
      </c>
      <c r="AE11">
        <v>0.024680622331691993</v>
      </c>
      <c r="AF11">
        <v>0.36704223999999819</v>
      </c>
      <c r="AG11">
        <v>0.34892562333332933</v>
      </c>
      <c r="AH11">
        <v>0.35520342000000227</v>
      </c>
      <c r="AI11">
        <v>0.44576966666667417</v>
      </c>
      <c r="AJ11">
        <v>0.47079099999998597</v>
      </c>
      <c r="AK11">
        <v>0.3230118966666673</v>
      </c>
      <c r="AL11">
        <v>-0.020207451207729932</v>
      </c>
      <c r="AM11">
        <v>-0.0092600951690826605</v>
      </c>
      <c r="AN11">
        <v>-0.0042010454106264916</v>
      </c>
      <c r="AO11">
        <v>-0.0047922888669322816</v>
      </c>
      <c r="AP11">
        <v>-0.01824570335970499</v>
      </c>
      <c r="AQ11">
        <v>-0.014442468137252362</v>
      </c>
      <c r="AR11">
        <v>-0.033917895654166585</v>
      </c>
      <c r="AS11">
        <v>-0.039793775484461946</v>
      </c>
      <c r="AT11">
        <v>0.36181845666666668</v>
      </c>
      <c r="AU11">
        <v>0.34000991999999819</v>
      </c>
      <c r="AV11">
        <v>0.55350799999998834</v>
      </c>
      <c r="AW11">
        <v>0.0085019800000001311</v>
      </c>
    </row>
    <row r="12">
      <c r="A12">
        <v>11</v>
      </c>
      <c r="B12">
        <v>0.34313514333333295</v>
      </c>
      <c r="C12">
        <v>0.34307362666666741</v>
      </c>
      <c r="D12">
        <v>0.37877644333333649</v>
      </c>
      <c r="E12">
        <v>0.4968316666666972</v>
      </c>
      <c r="F12">
        <v>0.36840562999999982</v>
      </c>
      <c r="G12">
        <v>0.3511007600000049</v>
      </c>
      <c r="H12">
        <v>0.44474850000001886</v>
      </c>
      <c r="I12">
        <v>0.44015349999999032</v>
      </c>
      <c r="J12">
        <v>0.41379655166666574</v>
      </c>
      <c r="K12">
        <v>0.37222488333333281</v>
      </c>
      <c r="L12">
        <v>0.39773517666666791</v>
      </c>
      <c r="M12">
        <v>0.38047117333333524</v>
      </c>
      <c r="N12">
        <v>0.38148735333332873</v>
      </c>
      <c r="O12">
        <v>0.44015333333333828</v>
      </c>
      <c r="P12">
        <v>0.50806416666666898</v>
      </c>
      <c r="Q12">
        <v>0.34150119666666612</v>
      </c>
      <c r="R12">
        <v>0.019147935545664296</v>
      </c>
      <c r="S12">
        <v>0.35500168333333448</v>
      </c>
      <c r="T12">
        <v>0.34835333333332663</v>
      </c>
      <c r="U12">
        <v>0.0058843236559198431</v>
      </c>
      <c r="V12">
        <v>0.41348278999999621</v>
      </c>
      <c r="W12">
        <v>0.37274093999999813</v>
      </c>
      <c r="X12">
        <v>0.37516107999999981</v>
      </c>
      <c r="Y12">
        <v>0.5984426666666689</v>
      </c>
      <c r="Z12">
        <v>0.011645434227331108</v>
      </c>
      <c r="AA12">
        <v>0.43402633333331586</v>
      </c>
      <c r="AB12">
        <v>0.52031866666668591</v>
      </c>
      <c r="AC12">
        <v>0.38054318666667086</v>
      </c>
      <c r="AD12">
        <v>0.45550689666666422</v>
      </c>
      <c r="AE12">
        <v>0.042234550173326113</v>
      </c>
      <c r="AF12">
        <v>0.40329623999999775</v>
      </c>
      <c r="AG12">
        <v>0.3851792899999964</v>
      </c>
      <c r="AH12">
        <v>0.38788275333333644</v>
      </c>
      <c r="AI12">
        <v>0.51036266666667274</v>
      </c>
      <c r="AJ12">
        <v>0.54253266666664857</v>
      </c>
      <c r="AK12">
        <v>0.35569123000000147</v>
      </c>
      <c r="AL12">
        <v>-0.015754017946857601</v>
      </c>
      <c r="AM12">
        <v>-0.0059688848792269766</v>
      </c>
      <c r="AN12">
        <v>-0.0023123661352659752</v>
      </c>
      <c r="AO12">
        <v>-0.00010940167984152538</v>
      </c>
      <c r="AP12">
        <v>-0.017887702671711025</v>
      </c>
      <c r="AQ12">
        <v>-0.012695416666666404</v>
      </c>
      <c r="AR12">
        <v>-0.028621557332872527</v>
      </c>
      <c r="AS12">
        <v>-0.031526622749684208</v>
      </c>
      <c r="AT12">
        <v>0.39756178999999925</v>
      </c>
      <c r="AU12">
        <v>0.37371091999999528</v>
      </c>
      <c r="AV12">
        <v>0.63878099999998739</v>
      </c>
      <c r="AW12">
        <v>0.0074806466666667015</v>
      </c>
    </row>
    <row r="13">
      <c r="A13">
        <v>12</v>
      </c>
      <c r="B13">
        <v>0.37172980999999972</v>
      </c>
      <c r="C13">
        <v>0.37473196000000009</v>
      </c>
      <c r="D13">
        <v>0.40890277666666996</v>
      </c>
      <c r="E13">
        <v>0.55963766666670089</v>
      </c>
      <c r="F13">
        <v>0.40159562999999743</v>
      </c>
      <c r="G13">
        <v>0.38224842666667236</v>
      </c>
      <c r="H13">
        <v>0.49989500000002174</v>
      </c>
      <c r="I13">
        <v>0.49683199999999061</v>
      </c>
      <c r="J13">
        <v>0.44749755166666638</v>
      </c>
      <c r="K13">
        <v>0.40286221666666755</v>
      </c>
      <c r="L13">
        <v>0.42888284333333715</v>
      </c>
      <c r="M13">
        <v>0.41315084000000191</v>
      </c>
      <c r="N13">
        <v>0.41263501999999619</v>
      </c>
      <c r="O13">
        <v>0.49376833333333892</v>
      </c>
      <c r="P13">
        <v>0.57240200000000208</v>
      </c>
      <c r="Q13">
        <v>0.37367019666666756</v>
      </c>
      <c r="R13">
        <v>0.022468881967615317</v>
      </c>
      <c r="S13">
        <v>0.38666001666666716</v>
      </c>
      <c r="T13">
        <v>0.38052233333332808</v>
      </c>
      <c r="U13">
        <v>0.010142425806456856</v>
      </c>
      <c r="V13">
        <v>0.45024745666666455</v>
      </c>
      <c r="W13">
        <v>0.4069522733333315</v>
      </c>
      <c r="X13">
        <v>0.41090441333333239</v>
      </c>
      <c r="Y13">
        <v>0.67503533333333543</v>
      </c>
      <c r="Z13">
        <v>0.016237691114762143</v>
      </c>
      <c r="AA13">
        <v>0.48764099999998045</v>
      </c>
      <c r="AB13">
        <v>0.58465633333335632</v>
      </c>
      <c r="AC13">
        <v>0.41322285333333575</v>
      </c>
      <c r="AD13">
        <v>0.49737756333333039</v>
      </c>
      <c r="AE13">
        <v>0.046001811348293842</v>
      </c>
      <c r="AF13">
        <v>0.43852890666666511</v>
      </c>
      <c r="AG13">
        <v>0.41990128999999854</v>
      </c>
      <c r="AH13">
        <v>0.42005175333333789</v>
      </c>
      <c r="AI13">
        <v>0.57495566666667486</v>
      </c>
      <c r="AJ13">
        <v>0.61172166666664651</v>
      </c>
      <c r="AK13">
        <v>0.38734956333333415</v>
      </c>
      <c r="AL13">
        <v>-0.010789918019321831</v>
      </c>
      <c r="AM13">
        <v>-0.0026776745893730691</v>
      </c>
      <c r="AN13">
        <v>-0.0014446868599051754</v>
      </c>
      <c r="AO13">
        <v>0.0030414855072447011</v>
      </c>
      <c r="AP13">
        <v>-0.019061701983716262</v>
      </c>
      <c r="AQ13">
        <v>-0.011458698529413169</v>
      </c>
      <c r="AR13">
        <v>-0.025878219011579162</v>
      </c>
      <c r="AS13">
        <v>-0.025812803348241431</v>
      </c>
      <c r="AT13">
        <v>0.4292201233333337</v>
      </c>
      <c r="AU13">
        <v>0.40587991999999673</v>
      </c>
      <c r="AV13">
        <v>0.72099033333331874</v>
      </c>
      <c r="AW13">
        <v>0.0085019800000001311</v>
      </c>
    </row>
    <row r="14">
      <c r="A14">
        <v>13</v>
      </c>
      <c r="B14">
        <v>0.40134580999999869</v>
      </c>
      <c r="C14">
        <v>0.40434762666666657</v>
      </c>
      <c r="D14">
        <v>0.43953977666666866</v>
      </c>
      <c r="E14">
        <v>0.62142233333337238</v>
      </c>
      <c r="F14">
        <v>0.43529629666666558</v>
      </c>
      <c r="G14">
        <v>0.41237476000000584</v>
      </c>
      <c r="H14">
        <v>0.55453083333335762</v>
      </c>
      <c r="I14">
        <v>0.55248949999998942</v>
      </c>
      <c r="J14">
        <v>0.48017721833333304</v>
      </c>
      <c r="K14">
        <v>0.43554154999999994</v>
      </c>
      <c r="L14">
        <v>0.46003051000000283</v>
      </c>
      <c r="M14">
        <v>0.44634084000000307</v>
      </c>
      <c r="N14">
        <v>0.44429335333332887</v>
      </c>
      <c r="O14">
        <v>0.54840466666667176</v>
      </c>
      <c r="P14">
        <v>0.6362291666666664</v>
      </c>
      <c r="Q14">
        <v>0.40583919666666723</v>
      </c>
      <c r="R14">
        <v>0.021704828389566444</v>
      </c>
      <c r="S14">
        <v>0.41729701666666763</v>
      </c>
      <c r="T14">
        <v>0.41115933333332855</v>
      </c>
      <c r="U14">
        <v>0.013889861290328653</v>
      </c>
      <c r="V14">
        <v>0.48650145666666411</v>
      </c>
      <c r="W14">
        <v>0.44065293999999788</v>
      </c>
      <c r="X14">
        <v>0.44460507999999876</v>
      </c>
      <c r="Y14">
        <v>0.74907500000000304</v>
      </c>
      <c r="Z14">
        <v>0.017766614668856207</v>
      </c>
      <c r="AA14">
        <v>0.54023466666664532</v>
      </c>
      <c r="AB14">
        <v>0.64746233333335823</v>
      </c>
      <c r="AC14">
        <v>0.44743418666666912</v>
      </c>
      <c r="AD14">
        <v>0.52801456333333086</v>
      </c>
      <c r="AE14">
        <v>0.039046405856597133</v>
      </c>
      <c r="AF14">
        <v>0.47325090666666547</v>
      </c>
      <c r="AG14">
        <v>0.45360195666666492</v>
      </c>
      <c r="AH14">
        <v>0.45222075333333578</v>
      </c>
      <c r="AI14">
        <v>0.6375063333333415</v>
      </c>
      <c r="AJ14">
        <v>0.67835733333331127</v>
      </c>
      <c r="AK14">
        <v>0.4174758966666694</v>
      </c>
      <c r="AL14">
        <v>-0.0088898180917880154</v>
      </c>
      <c r="AM14">
        <v>-0.0024501309661832948</v>
      </c>
      <c r="AN14">
        <v>-0.0005770075845408229</v>
      </c>
      <c r="AO14">
        <v>0.0026180393610015784</v>
      </c>
      <c r="AP14">
        <v>-0.018193034629055305</v>
      </c>
      <c r="AQ14">
        <v>-0.0086903137254914498</v>
      </c>
      <c r="AR14">
        <v>-0.021092214023619604</v>
      </c>
      <c r="AS14">
        <v>-0.020098650613460833</v>
      </c>
      <c r="AT14">
        <v>0.46241045666666736</v>
      </c>
      <c r="AU14">
        <v>0.43753825333333118</v>
      </c>
      <c r="AV14">
        <v>0.80268899999998311</v>
      </c>
      <c r="AW14">
        <v>0.0090126466666667904</v>
      </c>
    </row>
    <row r="15">
      <c r="A15">
        <v>14</v>
      </c>
      <c r="B15">
        <v>0.42994014333333119</v>
      </c>
      <c r="C15">
        <v>0.43089995999999964</v>
      </c>
      <c r="D15">
        <v>0.47017677666666735</v>
      </c>
      <c r="E15">
        <v>0.68320700000004386</v>
      </c>
      <c r="F15">
        <v>0.46695462999999826</v>
      </c>
      <c r="G15">
        <v>0.44301176000000453</v>
      </c>
      <c r="H15">
        <v>0.60814566666669378</v>
      </c>
      <c r="I15">
        <v>0.60814666666665751</v>
      </c>
      <c r="J15">
        <v>0.51183555166666572</v>
      </c>
      <c r="K15">
        <v>0.46413621666666494</v>
      </c>
      <c r="L15">
        <v>0.49015684333333631</v>
      </c>
      <c r="M15">
        <v>0.47646750666667081</v>
      </c>
      <c r="N15">
        <v>0.47288768666666314</v>
      </c>
      <c r="O15">
        <v>0.59844533333333771</v>
      </c>
      <c r="P15">
        <v>0.69801366666666631</v>
      </c>
      <c r="Q15">
        <v>0.4349441966666685</v>
      </c>
      <c r="R15">
        <v>0.023493774811514712</v>
      </c>
      <c r="S15">
        <v>0.44538101666666918</v>
      </c>
      <c r="T15">
        <v>0.44077533333332752</v>
      </c>
      <c r="U15">
        <v>0.013041630107531788</v>
      </c>
      <c r="V15">
        <v>0.52173412333333147</v>
      </c>
      <c r="W15">
        <v>0.47282193999999933</v>
      </c>
      <c r="X15">
        <v>0.47728474666666543</v>
      </c>
      <c r="Y15">
        <v>0.82107200000000269</v>
      </c>
      <c r="Z15">
        <v>0.019295538222952047</v>
      </c>
      <c r="AA15">
        <v>0.590785666666644</v>
      </c>
      <c r="AB15">
        <v>0.70822566666669218</v>
      </c>
      <c r="AC15">
        <v>0.47807118666666781</v>
      </c>
      <c r="AD15">
        <v>0.56273656333333122</v>
      </c>
      <c r="AE15">
        <v>0.037707667031563474</v>
      </c>
      <c r="AF15">
        <v>0.50490923999999815</v>
      </c>
      <c r="AG15">
        <v>0.4852602899999976</v>
      </c>
      <c r="AH15">
        <v>0.48285775333333625</v>
      </c>
      <c r="AI15">
        <v>0.69852533333334321</v>
      </c>
      <c r="AJ15">
        <v>0.74295066666664233</v>
      </c>
      <c r="AK15">
        <v>0.44658123000000316</v>
      </c>
      <c r="AL15">
        <v>-0.0064790514975872071</v>
      </c>
      <c r="AM15">
        <v>-0.0027329206763280212</v>
      </c>
      <c r="AN15">
        <v>-0.00021966164251274733</v>
      </c>
      <c r="AO15">
        <v>0.001683926548089687</v>
      </c>
      <c r="AP15">
        <v>-0.015792367274393371</v>
      </c>
      <c r="AQ15">
        <v>-0.0038795955882378053</v>
      </c>
      <c r="AR15">
        <v>-0.01528520903566033</v>
      </c>
      <c r="AS15">
        <v>-0.013363497878682296</v>
      </c>
      <c r="AT15">
        <v>0.49355812333333482</v>
      </c>
      <c r="AU15">
        <v>0.46970691999999836</v>
      </c>
      <c r="AV15">
        <v>0.88285566666665005</v>
      </c>
      <c r="AW15">
        <v>0.0095233133333335607</v>
      </c>
    </row>
    <row r="16">
      <c r="A16">
        <v>15</v>
      </c>
      <c r="B16">
        <v>0.45444980999999807</v>
      </c>
      <c r="C16">
        <v>0.45949462666666818</v>
      </c>
      <c r="D16">
        <v>0.50183511000000181</v>
      </c>
      <c r="E16">
        <v>0.74601300000004755</v>
      </c>
      <c r="F16">
        <v>0.49810229666666572</v>
      </c>
      <c r="G16">
        <v>0.47467009333333721</v>
      </c>
      <c r="H16">
        <v>0.65920750000002748</v>
      </c>
      <c r="I16">
        <v>0.66329349999998932</v>
      </c>
      <c r="J16">
        <v>0.54247255166666442</v>
      </c>
      <c r="K16">
        <v>0.49375188333333142</v>
      </c>
      <c r="L16">
        <v>0.52130451000000377</v>
      </c>
      <c r="M16">
        <v>0.50863650666667048</v>
      </c>
      <c r="N16">
        <v>0.50454601999999582</v>
      </c>
      <c r="O16">
        <v>0.65103900000000436</v>
      </c>
      <c r="P16">
        <v>0.76030883333333321</v>
      </c>
      <c r="Q16">
        <v>0.46455986333333499</v>
      </c>
      <c r="R16">
        <v>0.026304054566800517</v>
      </c>
      <c r="S16">
        <v>0.47550768333333338</v>
      </c>
      <c r="T16">
        <v>0.46834866666666031</v>
      </c>
      <c r="U16">
        <v>0.0167893989247343</v>
      </c>
      <c r="V16">
        <v>0.55747712333332977</v>
      </c>
      <c r="W16">
        <v>0.50652260666666393</v>
      </c>
      <c r="X16">
        <v>0.51149608000000057</v>
      </c>
      <c r="Y16">
        <v>0.89409033333333632</v>
      </c>
      <c r="Z16">
        <v>0.020824461777047887</v>
      </c>
      <c r="AA16">
        <v>0.64031599999997368</v>
      </c>
      <c r="AB16">
        <v>0.77154233333336286</v>
      </c>
      <c r="AC16">
        <v>0.51023985333333499</v>
      </c>
      <c r="AD16">
        <v>0.59847989666666379</v>
      </c>
      <c r="AE16">
        <v>0.037389928206533085</v>
      </c>
      <c r="AF16">
        <v>0.53912057333333152</v>
      </c>
      <c r="AG16">
        <v>0.51640795666666506</v>
      </c>
      <c r="AH16">
        <v>0.51196308666666823</v>
      </c>
      <c r="AI16">
        <v>0.75852300000000916</v>
      </c>
      <c r="AJ16">
        <v>0.80754399999997339</v>
      </c>
      <c r="AK16">
        <v>0.47772889666666885</v>
      </c>
      <c r="AL16">
        <v>-0.0035576182367176301</v>
      </c>
      <c r="AM16">
        <v>-0.0014837103864735468</v>
      </c>
      <c r="AN16">
        <v>-0.00088364903381865645</v>
      </c>
      <c r="AO16">
        <v>0.0022821470685112644</v>
      </c>
      <c r="AP16">
        <v>-0.0087960332530663266</v>
      </c>
      <c r="AQ16">
        <v>0.0050161225490139572</v>
      </c>
      <c r="AR16">
        <v>-0.0038612040477001841</v>
      </c>
      <c r="AS16">
        <v>0.0010309881894290385</v>
      </c>
      <c r="AT16">
        <v>0.5252164566666675</v>
      </c>
      <c r="AU16">
        <v>0.50136525333333282</v>
      </c>
      <c r="AV16">
        <v>0.96506499999998141</v>
      </c>
      <c r="AW16">
        <v>0.0095233133333335607</v>
      </c>
    </row>
    <row r="17">
      <c r="A17">
        <v>16</v>
      </c>
      <c r="B17">
        <v>0.47691714333333302</v>
      </c>
      <c r="C17">
        <v>0.48706796000000097</v>
      </c>
      <c r="D17">
        <v>0.53042977666666857</v>
      </c>
      <c r="E17">
        <v>0.80626600000005055</v>
      </c>
      <c r="F17">
        <v>0.5277182966666647</v>
      </c>
      <c r="G17">
        <v>0.50530709333333768</v>
      </c>
      <c r="H17">
        <v>0.70873766666669624</v>
      </c>
      <c r="I17">
        <v>0.71792966666665237</v>
      </c>
      <c r="J17">
        <v>0.5720882183333309</v>
      </c>
      <c r="K17">
        <v>0.5218358833333312</v>
      </c>
      <c r="L17">
        <v>0.55143084333333725</v>
      </c>
      <c r="M17">
        <v>0.53825250666667124</v>
      </c>
      <c r="N17">
        <v>0.53263001999999382</v>
      </c>
      <c r="O17">
        <v>0.70107933333333783</v>
      </c>
      <c r="P17">
        <v>0.8236253333333341</v>
      </c>
      <c r="Q17">
        <v>0.49468619666667024</v>
      </c>
      <c r="R17">
        <v>0.028093334322084829</v>
      </c>
      <c r="S17">
        <v>0.50359168333333315</v>
      </c>
      <c r="T17">
        <v>0.49285833333332718</v>
      </c>
      <c r="U17">
        <v>0.017983834408605404</v>
      </c>
      <c r="V17">
        <v>0.59168845666666314</v>
      </c>
      <c r="W17">
        <v>0.53971260666666332</v>
      </c>
      <c r="X17">
        <v>0.54621807999999916</v>
      </c>
      <c r="Y17">
        <v>0.96710833333333568</v>
      </c>
      <c r="Z17">
        <v>0.019289718664476041</v>
      </c>
      <c r="AA17">
        <v>0.68831433333330772</v>
      </c>
      <c r="AB17">
        <v>0.83230600000003108</v>
      </c>
      <c r="AC17">
        <v>0.53883452000000354</v>
      </c>
      <c r="AD17">
        <v>0.63218056333333017</v>
      </c>
      <c r="AE17">
        <v>0.034519189381502002</v>
      </c>
      <c r="AF17">
        <v>0.57128957333332941</v>
      </c>
      <c r="AG17">
        <v>0.54806628999999951</v>
      </c>
      <c r="AH17">
        <v>0.53953642000000102</v>
      </c>
      <c r="AI17">
        <v>0.82005266666667609</v>
      </c>
      <c r="AJ17">
        <v>0.87162666666663924</v>
      </c>
      <c r="AK17">
        <v>0.50785523000000055</v>
      </c>
      <c r="AL17">
        <v>-0.0016571849758477697</v>
      </c>
      <c r="AM17">
        <v>-0.0002348334299515642</v>
      </c>
      <c r="AN17">
        <v>-0.0015479697584570573</v>
      </c>
      <c r="AO17">
        <v>0.0033907009222673423</v>
      </c>
      <c r="AP17">
        <v>0.0038169674349273208</v>
      </c>
      <c r="AQ17">
        <v>0.023102840686268777</v>
      </c>
      <c r="AR17">
        <v>0.013179467606926565</v>
      </c>
      <c r="AS17">
        <v>0.020531807590874251</v>
      </c>
      <c r="AT17">
        <v>0.55483212333333576</v>
      </c>
      <c r="AU17">
        <v>0.52995958666666709</v>
      </c>
      <c r="AV17">
        <v>1.0457423333333118</v>
      </c>
      <c r="AW17">
        <v>0.0090126466666667904</v>
      </c>
    </row>
    <row r="18">
      <c r="A18">
        <v>17</v>
      </c>
      <c r="B18">
        <v>0.49734181</v>
      </c>
      <c r="C18">
        <v>0.51617296000000046</v>
      </c>
      <c r="D18">
        <v>0.55800311000000136</v>
      </c>
      <c r="E18">
        <v>0.86498700000005257</v>
      </c>
      <c r="F18">
        <v>0.55682362999999668</v>
      </c>
      <c r="G18">
        <v>0.53390176000000622</v>
      </c>
      <c r="H18">
        <v>0.75877816666669951</v>
      </c>
      <c r="I18">
        <v>0.77154483333331925</v>
      </c>
      <c r="J18">
        <v>0.60017221833333068</v>
      </c>
      <c r="K18">
        <v>0.5494092166666622</v>
      </c>
      <c r="L18">
        <v>0.5795148433333388</v>
      </c>
      <c r="M18">
        <v>0.56888950666667171</v>
      </c>
      <c r="N18">
        <v>0.56071401999999182</v>
      </c>
      <c r="O18">
        <v>0.75316233333333749</v>
      </c>
      <c r="P18">
        <v>0.88592083333333349</v>
      </c>
      <c r="Q18">
        <v>0.5253235300000032</v>
      </c>
      <c r="R18">
        <v>0.026308280744036239</v>
      </c>
      <c r="S18">
        <v>0.53167568333333293</v>
      </c>
      <c r="T18">
        <v>0.51685733333332706</v>
      </c>
      <c r="U18">
        <v>0.019688936559141723</v>
      </c>
      <c r="V18">
        <v>0.62538912333332952</v>
      </c>
      <c r="W18">
        <v>0.5698389399999968</v>
      </c>
      <c r="X18">
        <v>0.57838674666666634</v>
      </c>
      <c r="Y18">
        <v>1.0396156666666698</v>
      </c>
      <c r="Z18">
        <v>0.018265308885238696</v>
      </c>
      <c r="AA18">
        <v>0.7358019999999712</v>
      </c>
      <c r="AB18">
        <v>0.89306966666669929</v>
      </c>
      <c r="AC18">
        <v>0.56998252000000349</v>
      </c>
      <c r="AD18">
        <v>0.66485989666666256</v>
      </c>
      <c r="AE18">
        <v>0.031137783889803927</v>
      </c>
      <c r="AF18">
        <v>0.60243723999999688</v>
      </c>
      <c r="AG18">
        <v>0.57819295666666726</v>
      </c>
      <c r="AH18">
        <v>0.56813108666666778</v>
      </c>
      <c r="AI18">
        <v>0.88005000000000955</v>
      </c>
      <c r="AJ18">
        <v>0.93570933333330331</v>
      </c>
      <c r="AK18">
        <v>0.53542856333333511</v>
      </c>
      <c r="AL18">
        <v>-0.0012887517149771099</v>
      </c>
      <c r="AM18">
        <v>-0.0015392898067627669</v>
      </c>
      <c r="AN18">
        <v>-0.0027229571497624505</v>
      </c>
      <c r="AO18">
        <v>0.0024569214426879427</v>
      </c>
      <c r="AP18">
        <v>0.030726968122920084</v>
      </c>
      <c r="AQ18">
        <v>0.060082558823523868</v>
      </c>
      <c r="AR18">
        <v>0.04349613926155449</v>
      </c>
      <c r="AS18">
        <v>0.055351293658986833</v>
      </c>
      <c r="AT18">
        <v>0.58444779000000224</v>
      </c>
      <c r="AU18">
        <v>0.55753325333333237</v>
      </c>
      <c r="AV18">
        <v>1.124377333333312</v>
      </c>
      <c r="AW18">
        <v>0.0095233133333335607</v>
      </c>
    </row>
    <row r="19">
      <c r="A19">
        <v>18</v>
      </c>
      <c r="B19">
        <v>0.52134080999999988</v>
      </c>
      <c r="C19">
        <v>0.54323562666666625</v>
      </c>
      <c r="D19">
        <v>0.58200211000000124</v>
      </c>
      <c r="E19">
        <v>0.9226870000000531</v>
      </c>
      <c r="F19">
        <v>0.58490762999999646</v>
      </c>
      <c r="G19">
        <v>0.56045376000000502</v>
      </c>
      <c r="H19">
        <v>0.80830800000003578</v>
      </c>
      <c r="I19">
        <v>0.82158566666665145</v>
      </c>
      <c r="J19">
        <v>0.62876688499999567</v>
      </c>
      <c r="K19">
        <v>0.57596121666666455</v>
      </c>
      <c r="L19">
        <v>0.60606717666667009</v>
      </c>
      <c r="M19">
        <v>0.59697350666667326</v>
      </c>
      <c r="N19">
        <v>0.58573435333332569</v>
      </c>
      <c r="O19">
        <v>0.80320300000000699</v>
      </c>
      <c r="P19">
        <v>0.94515233333333448</v>
      </c>
      <c r="Q19">
        <v>0.55391819666666997</v>
      </c>
      <c r="R19">
        <v>0.021970227165986955</v>
      </c>
      <c r="S19">
        <v>0.55771701666666829</v>
      </c>
      <c r="T19">
        <v>0.53932466666666024</v>
      </c>
      <c r="U19">
        <v>0.015266372043013732</v>
      </c>
      <c r="V19">
        <v>0.65653678999999698</v>
      </c>
      <c r="W19">
        <v>0.59843360666666356</v>
      </c>
      <c r="X19">
        <v>0.6074920800000001</v>
      </c>
      <c r="Y19">
        <v>1.1111020000000043</v>
      </c>
      <c r="Z19">
        <v>0.014687899106000657</v>
      </c>
      <c r="AA19">
        <v>0.78175766666663549</v>
      </c>
      <c r="AB19">
        <v>0.94974800000003512</v>
      </c>
      <c r="AC19">
        <v>0.59908785333333547</v>
      </c>
      <c r="AD19">
        <v>0.69447556333332905</v>
      </c>
      <c r="AE19">
        <v>0.025714045064773927</v>
      </c>
      <c r="AF19">
        <v>0.63154257333332886</v>
      </c>
      <c r="AG19">
        <v>0.60678762333333403</v>
      </c>
      <c r="AH19">
        <v>0.59621508666666934</v>
      </c>
      <c r="AI19">
        <v>0.93902633333334329</v>
      </c>
      <c r="AJ19">
        <v>0.99825999999996995</v>
      </c>
      <c r="AK19">
        <v>0.5624912300000009</v>
      </c>
      <c r="AL19">
        <v>-0.0039839851207723598</v>
      </c>
      <c r="AM19">
        <v>-0.004375412850242455</v>
      </c>
      <c r="AN19">
        <v>-0.0069612778743977088</v>
      </c>
      <c r="AO19">
        <v>-0.00051952470355587366</v>
      </c>
      <c r="AP19">
        <v>0.08265730214424849</v>
      </c>
      <c r="AQ19">
        <v>0.13229494362744454</v>
      </c>
      <c r="AR19">
        <v>0.10393914424951589</v>
      </c>
      <c r="AS19">
        <v>0.11876511306043191</v>
      </c>
      <c r="AT19">
        <v>0.61304245666666901</v>
      </c>
      <c r="AU19">
        <v>0.58408525333333294</v>
      </c>
      <c r="AV19">
        <v>1.2009696666666443</v>
      </c>
      <c r="AW19">
        <v>0.0095233133333335607</v>
      </c>
    </row>
    <row r="20">
      <c r="A20">
        <v>19</v>
      </c>
      <c r="B20">
        <v>0.54482914333333277</v>
      </c>
      <c r="C20">
        <v>0.56774529333333312</v>
      </c>
      <c r="D20">
        <v>0.60702211000000084</v>
      </c>
      <c r="E20">
        <v>0.98191866666672389</v>
      </c>
      <c r="F20">
        <v>0.61197029666666403</v>
      </c>
      <c r="G20">
        <v>0.58598476000000588</v>
      </c>
      <c r="H20">
        <v>0.85681650000003629</v>
      </c>
      <c r="I20">
        <v>0.86958383333331568</v>
      </c>
      <c r="J20">
        <v>0.65480855166666352</v>
      </c>
      <c r="K20">
        <v>0.60302421666666284</v>
      </c>
      <c r="L20">
        <v>0.63108751000000396</v>
      </c>
      <c r="M20">
        <v>0.62403617333333905</v>
      </c>
      <c r="N20">
        <v>0.61228635333332626</v>
      </c>
      <c r="O20">
        <v>0.85222266666667323</v>
      </c>
      <c r="P20">
        <v>1.0028521666666688</v>
      </c>
      <c r="Q20">
        <v>0.58047053000000304</v>
      </c>
      <c r="R20">
        <v>0.01814250692126862</v>
      </c>
      <c r="S20">
        <v>0.58375868333333436</v>
      </c>
      <c r="T20">
        <v>0.56332366666666012</v>
      </c>
      <c r="U20">
        <v>0.012375807526881388</v>
      </c>
      <c r="V20">
        <v>0.68819512333333144</v>
      </c>
      <c r="W20">
        <v>0.62600693999999635</v>
      </c>
      <c r="X20">
        <v>0.63608674666666687</v>
      </c>
      <c r="Y20">
        <v>1.181567333333339</v>
      </c>
      <c r="Z20">
        <v>0.011620822660098895</v>
      </c>
      <c r="AA20">
        <v>0.82975566666663347</v>
      </c>
      <c r="AB20">
        <v>1.0084686666667046</v>
      </c>
      <c r="AC20">
        <v>0.62768218666666797</v>
      </c>
      <c r="AD20">
        <v>0.72613389666666173</v>
      </c>
      <c r="AE20">
        <v>0.020800639573074875</v>
      </c>
      <c r="AF20">
        <v>0.66013723999999563</v>
      </c>
      <c r="AG20">
        <v>0.63538228999999902</v>
      </c>
      <c r="AH20">
        <v>0.62378842000000212</v>
      </c>
      <c r="AI20">
        <v>0.99596000000001084</v>
      </c>
      <c r="AJ20">
        <v>1.061831999999967</v>
      </c>
      <c r="AK20">
        <v>0.58955423000000096</v>
      </c>
      <c r="AL20">
        <v>-0.0031052185265707521</v>
      </c>
      <c r="AM20">
        <v>-0.0061902025603863819</v>
      </c>
      <c r="AN20">
        <v>-0.010178265265702535</v>
      </c>
      <c r="AO20">
        <v>-0.002474637516469258</v>
      </c>
      <c r="AP20">
        <v>0.19279830283224264</v>
      </c>
      <c r="AQ20">
        <v>0.27497266176469637</v>
      </c>
      <c r="AR20">
        <v>0.22361381590414275</v>
      </c>
      <c r="AS20">
        <v>0.23987859912854326</v>
      </c>
      <c r="AT20">
        <v>0.642147790000001</v>
      </c>
      <c r="AU20">
        <v>0.61165858666666395</v>
      </c>
      <c r="AV20">
        <v>1.2785833333333088</v>
      </c>
      <c r="AW20">
        <v>0.01003398000000022</v>
      </c>
    </row>
    <row r="21">
      <c r="A21">
        <v>20</v>
      </c>
      <c r="B21">
        <v>0.56933880999999964</v>
      </c>
      <c r="C21">
        <v>0.5917446266666655</v>
      </c>
      <c r="D21">
        <v>0.63255311000000169</v>
      </c>
      <c r="E21">
        <v>1.0401293333333932</v>
      </c>
      <c r="F21">
        <v>0.63750096333332884</v>
      </c>
      <c r="G21">
        <v>0.61049442666667098</v>
      </c>
      <c r="H21">
        <v>0.90430400000003885</v>
      </c>
      <c r="I21">
        <v>0.91758199999998347</v>
      </c>
      <c r="J21">
        <v>0.68187121833333109</v>
      </c>
      <c r="K21">
        <v>0.62906554999999642</v>
      </c>
      <c r="L21">
        <v>0.65815017666666975</v>
      </c>
      <c r="M21">
        <v>0.65007784000000512</v>
      </c>
      <c r="N21">
        <v>0.63679601999999491</v>
      </c>
      <c r="O21">
        <v>0.90124200000000698</v>
      </c>
      <c r="P21">
        <v>1.0595306666666691</v>
      </c>
      <c r="Q21">
        <v>0.60651186333333662</v>
      </c>
      <c r="R21">
        <v>0.01329378667655412</v>
      </c>
      <c r="S21">
        <v>0.60724701666666903</v>
      </c>
      <c r="T21">
        <v>0.58579066666665902</v>
      </c>
      <c r="U21">
        <v>0.0099959096774195899</v>
      </c>
      <c r="V21">
        <v>0.71627912333333121</v>
      </c>
      <c r="W21">
        <v>0.65153793999999543</v>
      </c>
      <c r="X21">
        <v>0.66468141333333186</v>
      </c>
      <c r="Y21">
        <v>1.2505006666666727</v>
      </c>
      <c r="Z21">
        <v>0.0080434128808608563</v>
      </c>
      <c r="AA21">
        <v>0.87622199999996653</v>
      </c>
      <c r="AB21">
        <v>1.0656576666667057</v>
      </c>
      <c r="AC21">
        <v>0.65678718666666747</v>
      </c>
      <c r="AD21">
        <v>0.7567708966666622</v>
      </c>
      <c r="AE21">
        <v>0.015887567414708315</v>
      </c>
      <c r="AF21">
        <v>0.69026357333332911</v>
      </c>
      <c r="AG21">
        <v>0.6629556233333318</v>
      </c>
      <c r="AH21">
        <v>0.64983008666666642</v>
      </c>
      <c r="AI21">
        <v>1.0523833333333439</v>
      </c>
      <c r="AJ21">
        <v>1.1228509999999652</v>
      </c>
      <c r="AK21">
        <v>0.61559589666666881</v>
      </c>
      <c r="AL21">
        <v>-0.0017154519323661077</v>
      </c>
      <c r="AM21">
        <v>-0.0054516589371953472</v>
      </c>
      <c r="AN21">
        <v>-0.010331585990339676</v>
      </c>
      <c r="AO21">
        <v>-0.002387416996043612</v>
      </c>
      <c r="AP21">
        <v>0.402509636853571</v>
      </c>
      <c r="AQ21">
        <v>0.54070937990194956</v>
      </c>
      <c r="AR21">
        <v>0.44949682089210441</v>
      </c>
      <c r="AS21">
        <v>0.46413675186332171</v>
      </c>
      <c r="AT21">
        <v>0.66972112333333556</v>
      </c>
      <c r="AU21">
        <v>0.63769991999999753</v>
      </c>
      <c r="AV21">
        <v>1.3561969999999732</v>
      </c>
      <c r="AW21">
        <v>0.010544646666666879</v>
      </c>
    </row>
    <row r="22">
      <c r="A22">
        <v>21</v>
      </c>
      <c r="B22">
        <v>0.59129514333333155</v>
      </c>
      <c r="C22">
        <v>0.61625429333333237</v>
      </c>
      <c r="D22">
        <v>0.65910511000000227</v>
      </c>
      <c r="E22">
        <v>1.0993610000000622</v>
      </c>
      <c r="F22">
        <v>0.66354262999999492</v>
      </c>
      <c r="G22">
        <v>0.63704676000000582</v>
      </c>
      <c r="H22">
        <v>0.95230216666670486</v>
      </c>
      <c r="I22">
        <v>0.96558016666665125</v>
      </c>
      <c r="J22">
        <v>0.70484888499999698</v>
      </c>
      <c r="K22">
        <v>0.65306488333333057</v>
      </c>
      <c r="L22">
        <v>0.68419151000000511</v>
      </c>
      <c r="M22">
        <v>0.67509784000000472</v>
      </c>
      <c r="N22">
        <v>0.66130568666666179</v>
      </c>
      <c r="O22">
        <v>0.94975066666667374</v>
      </c>
      <c r="P22">
        <v>1.1156985000000006</v>
      </c>
      <c r="Q22">
        <v>0.6320428633333357</v>
      </c>
      <c r="R22">
        <v>0.0074233997651695915</v>
      </c>
      <c r="S22">
        <v>0.6317566833333359</v>
      </c>
      <c r="T22">
        <v>0.60927899999999369</v>
      </c>
      <c r="U22">
        <v>0.0071053451612890228</v>
      </c>
      <c r="V22">
        <v>0.74334212333333305</v>
      </c>
      <c r="W22">
        <v>0.6750262733333301</v>
      </c>
      <c r="X22">
        <v>0.69276541333333164</v>
      </c>
      <c r="Y22">
        <v>1.3204550000000062</v>
      </c>
      <c r="Z22">
        <v>0.0049766697682898098</v>
      </c>
      <c r="AA22">
        <v>0.92166699999996382</v>
      </c>
      <c r="AB22">
        <v>1.122847000000041</v>
      </c>
      <c r="AC22">
        <v>0.68640285333333573</v>
      </c>
      <c r="AD22">
        <v>0.78689756333332816</v>
      </c>
      <c r="AE22">
        <v>0.0094424952563407771</v>
      </c>
      <c r="AF22">
        <v>0.71783690666666367</v>
      </c>
      <c r="AG22">
        <v>0.69052895666666458</v>
      </c>
      <c r="AH22">
        <v>0.67587142000000178</v>
      </c>
      <c r="AI22">
        <v>1.1098280000000109</v>
      </c>
      <c r="AJ22">
        <v>1.1848913333332973</v>
      </c>
      <c r="AK22">
        <v>0.64112689666666789</v>
      </c>
      <c r="AL22">
        <v>0.0017166479951704616</v>
      </c>
      <c r="AM22">
        <v>-0.0052241153140091257</v>
      </c>
      <c r="AN22">
        <v>-0.0064002400483094135</v>
      </c>
      <c r="AO22">
        <v>-0.0002578631422913702</v>
      </c>
      <c r="AP22">
        <v>0.78583097087490117</v>
      </c>
      <c r="AQ22">
        <v>1.0122247647058682</v>
      </c>
      <c r="AR22">
        <v>0.85664949254673139</v>
      </c>
      <c r="AS22">
        <v>0.86915390459810382</v>
      </c>
      <c r="AT22">
        <v>0.69678379000000312</v>
      </c>
      <c r="AU22">
        <v>0.66220958666666441</v>
      </c>
      <c r="AV22">
        <v>1.4332999999999725</v>
      </c>
      <c r="AW22">
        <v>0.011565646666666929</v>
      </c>
    </row>
    <row r="23">
      <c r="A23">
        <v>22</v>
      </c>
      <c r="B23">
        <v>0.61274114333333252</v>
      </c>
      <c r="C23">
        <v>0.64178529333333323</v>
      </c>
      <c r="D23">
        <v>0.68310411000000038</v>
      </c>
      <c r="E23">
        <v>1.1565503333333975</v>
      </c>
      <c r="F23">
        <v>0.69060529666666071</v>
      </c>
      <c r="G23">
        <v>0.66462009333334038</v>
      </c>
      <c r="H23">
        <v>1.0003003333333726</v>
      </c>
      <c r="I23">
        <v>1.0140889999999825</v>
      </c>
      <c r="J23">
        <v>0.72884788499999509</v>
      </c>
      <c r="K23">
        <v>0.67604254999999647</v>
      </c>
      <c r="L23">
        <v>0.70921184333333898</v>
      </c>
      <c r="M23">
        <v>0.70113950666667257</v>
      </c>
      <c r="N23">
        <v>0.68428368666666195</v>
      </c>
      <c r="O23">
        <v>0.99928066666667448</v>
      </c>
      <c r="P23">
        <v>1.1723770000000027</v>
      </c>
      <c r="Q23">
        <v>0.65808419666666929</v>
      </c>
      <c r="R23">
        <v>0.003595679520456585</v>
      </c>
      <c r="S23">
        <v>0.6542236833333348</v>
      </c>
      <c r="T23">
        <v>0.63276766666666084</v>
      </c>
      <c r="U23">
        <v>0.0042151139784927238</v>
      </c>
      <c r="V23">
        <v>0.76836245666666692</v>
      </c>
      <c r="W23">
        <v>0.69851493999999548</v>
      </c>
      <c r="X23">
        <v>0.72084941333333319</v>
      </c>
      <c r="Y23">
        <v>1.3878563333333407</v>
      </c>
      <c r="Z23">
        <v>0.0019099266557187633</v>
      </c>
      <c r="AA23">
        <v>0.9645589999999622</v>
      </c>
      <c r="AB23">
        <v>1.1779936666667101</v>
      </c>
      <c r="AC23">
        <v>0.71550818666666949</v>
      </c>
      <c r="AD23">
        <v>0.81242856333332902</v>
      </c>
      <c r="AE23">
        <v>0.0004444230979760988</v>
      </c>
      <c r="AF23">
        <v>0.74438890666666246</v>
      </c>
      <c r="AG23">
        <v>0.71657062333333066</v>
      </c>
      <c r="AH23">
        <v>0.70191308666666608</v>
      </c>
      <c r="AI23">
        <v>1.1652300000000135</v>
      </c>
      <c r="AJ23">
        <v>1.245399999999961</v>
      </c>
      <c r="AK23">
        <v>0.664615229999999</v>
      </c>
      <c r="AL23">
        <v>0.0077020812560419927</v>
      </c>
      <c r="AM23">
        <v>-0.00040090502415424112</v>
      </c>
      <c r="AN23">
        <v>0.0011054392270519742</v>
      </c>
      <c r="AO23">
        <v>0.0059566907114643186</v>
      </c>
      <c r="AP23">
        <v>1.4280353048962269</v>
      </c>
      <c r="AQ23">
        <v>1.7768348161764571</v>
      </c>
      <c r="AR23">
        <v>1.5344294975346884</v>
      </c>
      <c r="AS23">
        <v>1.5453090573328812</v>
      </c>
      <c r="AT23">
        <v>0.72231445666667149</v>
      </c>
      <c r="AU23">
        <v>0.68518758666666635</v>
      </c>
      <c r="AV23">
        <v>1.5068286666666371</v>
      </c>
      <c r="AW23">
        <v>0.011565646666666929</v>
      </c>
    </row>
    <row r="24">
      <c r="A24">
        <v>23</v>
      </c>
      <c r="B24">
        <v>0.63367647666666471</v>
      </c>
      <c r="C24">
        <v>0.66527362666666612</v>
      </c>
      <c r="D24">
        <v>0.70608177666666805</v>
      </c>
      <c r="E24">
        <v>1.2132286666667333</v>
      </c>
      <c r="F24">
        <v>0.71664696333332678</v>
      </c>
      <c r="G24">
        <v>0.69066142666667218</v>
      </c>
      <c r="H24">
        <v>1.0472771666667082</v>
      </c>
      <c r="I24">
        <v>1.0610658333333163</v>
      </c>
      <c r="J24">
        <v>0.75029388499999428</v>
      </c>
      <c r="K24">
        <v>0.69748854999999388</v>
      </c>
      <c r="L24">
        <v>0.73218984333333736</v>
      </c>
      <c r="M24">
        <v>0.72667017333333739</v>
      </c>
      <c r="N24">
        <v>0.70930401999999582</v>
      </c>
      <c r="O24">
        <v>1.0472786666666742</v>
      </c>
      <c r="P24">
        <v>1.2305871666666679</v>
      </c>
      <c r="Q24">
        <v>0.68361519666667014</v>
      </c>
      <c r="R24">
        <v>-0.0002320407242617506</v>
      </c>
      <c r="S24">
        <v>0.67822268333333469</v>
      </c>
      <c r="T24">
        <v>0.65727733333332772</v>
      </c>
      <c r="U24">
        <v>-0.00071811720430403625</v>
      </c>
      <c r="V24">
        <v>0.79644645666666491</v>
      </c>
      <c r="W24">
        <v>0.72353493999999685</v>
      </c>
      <c r="X24">
        <v>0.74791207999999898</v>
      </c>
      <c r="Y24">
        <v>1.4542366666666755</v>
      </c>
      <c r="Z24">
        <v>-0.0037098164568529768</v>
      </c>
      <c r="AA24">
        <v>1.0079616666666276</v>
      </c>
      <c r="AB24">
        <v>1.2331403333333792</v>
      </c>
      <c r="AC24">
        <v>0.74206052000000255</v>
      </c>
      <c r="AD24">
        <v>0.84000189666666181</v>
      </c>
      <c r="AE24">
        <v>-0.0075326490603888629</v>
      </c>
      <c r="AF24">
        <v>0.77094090666666304</v>
      </c>
      <c r="AG24">
        <v>0.74210128999999725</v>
      </c>
      <c r="AH24">
        <v>0.72744375333333444</v>
      </c>
      <c r="AI24">
        <v>1.2206320000000161</v>
      </c>
      <c r="AJ24">
        <v>1.3059086666666246</v>
      </c>
      <c r="AK24">
        <v>0.69014589666666559</v>
      </c>
      <c r="AL24">
        <v>0.024410181183577961</v>
      </c>
      <c r="AM24">
        <v>0.014123971932367141</v>
      </c>
      <c r="AN24">
        <v>0.014738451835746957</v>
      </c>
      <c r="AO24">
        <v>0.023404911231885706</v>
      </c>
      <c r="AP24">
        <v>2.4133749722508906</v>
      </c>
      <c r="AQ24">
        <v>2.8886648676470408</v>
      </c>
      <c r="AR24">
        <v>2.5548341691893164</v>
      </c>
      <c r="AS24">
        <v>2.5686845434009946</v>
      </c>
      <c r="AT24">
        <v>0.74682412333333659</v>
      </c>
      <c r="AU24">
        <v>0.70867591999999924</v>
      </c>
      <c r="AV24">
        <v>1.5818893333333044</v>
      </c>
      <c r="AW24">
        <v>0.012075980000000319</v>
      </c>
    </row>
    <row r="25">
      <c r="A25">
        <v>24</v>
      </c>
      <c r="B25">
        <v>0.65563314333333089</v>
      </c>
      <c r="C25">
        <v>0.68825129333333201</v>
      </c>
      <c r="D25">
        <v>0.72905977666666821</v>
      </c>
      <c r="E25">
        <v>1.2678646666667355</v>
      </c>
      <c r="F25">
        <v>0.74166729666666065</v>
      </c>
      <c r="G25">
        <v>0.71414976000000507</v>
      </c>
      <c r="H25">
        <v>1.0932326666667116</v>
      </c>
      <c r="I25">
        <v>1.110084999999982</v>
      </c>
      <c r="J25">
        <v>0.77429288499999593</v>
      </c>
      <c r="K25">
        <v>0.72046621666666155</v>
      </c>
      <c r="L25">
        <v>0.75618884333333902</v>
      </c>
      <c r="M25">
        <v>0.75220117333333825</v>
      </c>
      <c r="N25">
        <v>0.73534568666666189</v>
      </c>
      <c r="O25">
        <v>1.097319333333342</v>
      </c>
      <c r="P25">
        <v>1.2898190000000032</v>
      </c>
      <c r="Q25">
        <v>0.70965653000000373</v>
      </c>
      <c r="R25">
        <v>-0.0035490943023113175</v>
      </c>
      <c r="S25">
        <v>0.69915801666666866</v>
      </c>
      <c r="T25">
        <v>0.68076566666666238</v>
      </c>
      <c r="U25">
        <v>-0.0036086817204310506</v>
      </c>
      <c r="V25">
        <v>0.82504078999999741</v>
      </c>
      <c r="W25">
        <v>0.75059793999999691</v>
      </c>
      <c r="X25">
        <v>0.77548541333333354</v>
      </c>
      <c r="Y25">
        <v>1.5221486666666735</v>
      </c>
      <c r="Z25">
        <v>-0.0083085595694214476</v>
      </c>
      <c r="AA25">
        <v>1.0523853333332909</v>
      </c>
      <c r="AB25">
        <v>1.2898186666667151</v>
      </c>
      <c r="AC25">
        <v>0.76810218666666863</v>
      </c>
      <c r="AD25">
        <v>0.8670645633333276</v>
      </c>
      <c r="AE25">
        <v>-0.015509387885419557</v>
      </c>
      <c r="AF25">
        <v>0.79647157333332963</v>
      </c>
      <c r="AG25">
        <v>0.76763228999999811</v>
      </c>
      <c r="AH25">
        <v>0.75246408666666831</v>
      </c>
      <c r="AI25">
        <v>1.27552333333335</v>
      </c>
      <c r="AJ25">
        <v>1.3653956666666254</v>
      </c>
      <c r="AK25">
        <v>0.71465556333333247</v>
      </c>
      <c r="AL25">
        <v>0.062564281111113118</v>
      </c>
      <c r="AM25">
        <v>0.051626848888888688</v>
      </c>
      <c r="AN25">
        <v>0.050328131111109897</v>
      </c>
      <c r="AO25">
        <v>0.06434179841897425</v>
      </c>
      <c r="AP25">
        <v>3.7546153062722176</v>
      </c>
      <c r="AQ25">
        <v>4.3262689191176289</v>
      </c>
      <c r="AR25">
        <v>3.9199055075106113</v>
      </c>
      <c r="AS25">
        <v>3.9469390294691067</v>
      </c>
      <c r="AT25">
        <v>0.77082312333333647</v>
      </c>
      <c r="AU25">
        <v>0.73318558666666434</v>
      </c>
      <c r="AV25">
        <v>1.656439333333303</v>
      </c>
      <c r="AW25">
        <v>0.01156564666666704</v>
      </c>
    </row>
    <row r="26">
      <c r="A26">
        <v>25</v>
      </c>
      <c r="B26">
        <v>0.67707880999999581</v>
      </c>
      <c r="C26">
        <v>0.71071829333333092</v>
      </c>
      <c r="D26">
        <v>0.75459077666666907</v>
      </c>
      <c r="E26">
        <v>1.3245433333334056</v>
      </c>
      <c r="F26">
        <v>0.76617696333332752</v>
      </c>
      <c r="G26">
        <v>0.73814876000000496</v>
      </c>
      <c r="H26">
        <v>1.1402095000000472</v>
      </c>
      <c r="I26">
        <v>1.1611468333333139</v>
      </c>
      <c r="J26">
        <v>0.79778121833332882</v>
      </c>
      <c r="K26">
        <v>0.74344388333332923</v>
      </c>
      <c r="L26">
        <v>0.78120917666667111</v>
      </c>
      <c r="M26">
        <v>0.7762001733333399</v>
      </c>
      <c r="N26">
        <v>0.76291901999999467</v>
      </c>
      <c r="O26">
        <v>1.1468493333333427</v>
      </c>
      <c r="P26">
        <v>1.3475185000000032</v>
      </c>
      <c r="Q26">
        <v>0.73620886333333679</v>
      </c>
      <c r="R26">
        <v>-0.0094191478803598017</v>
      </c>
      <c r="S26">
        <v>0.72417835000000252</v>
      </c>
      <c r="T26">
        <v>0.70323266666666129</v>
      </c>
      <c r="U26">
        <v>-0.0064992462365616177</v>
      </c>
      <c r="V26">
        <v>0.85363545666666418</v>
      </c>
      <c r="W26">
        <v>0.77868193999999669</v>
      </c>
      <c r="X26">
        <v>0.80254808000000111</v>
      </c>
      <c r="Y26">
        <v>1.5921030000000069</v>
      </c>
      <c r="Z26">
        <v>-0.010864636015325502</v>
      </c>
      <c r="AA26">
        <v>1.0978306666666242</v>
      </c>
      <c r="AB26">
        <v>1.3470080000000504</v>
      </c>
      <c r="AC26">
        <v>0.7946541866666692</v>
      </c>
      <c r="AD26">
        <v>0.89616956333332887</v>
      </c>
      <c r="AE26">
        <v>-0.021443793377120102</v>
      </c>
      <c r="AF26">
        <v>0.82404490666666064</v>
      </c>
      <c r="AG26">
        <v>0.79367362333333169</v>
      </c>
      <c r="AH26">
        <v>0.77697375333333518</v>
      </c>
      <c r="AI26">
        <v>1.3324573333333518</v>
      </c>
      <c r="AJ26">
        <v>1.4248826666666226</v>
      </c>
      <c r="AK26">
        <v>0.73967589666666456</v>
      </c>
      <c r="AL26">
        <v>0.14207838103864745</v>
      </c>
      <c r="AM26">
        <v>0.12997905917874419</v>
      </c>
      <c r="AN26">
        <v>0.12421414371980255</v>
      </c>
      <c r="AO26">
        <v>0.14663868560606019</v>
      </c>
      <c r="AP26">
        <v>5.3828226402935471</v>
      </c>
      <c r="AQ26">
        <v>5.9931403039215496</v>
      </c>
      <c r="AR26">
        <v>5.5515191791652398</v>
      </c>
      <c r="AS26">
        <v>5.6014378488705514</v>
      </c>
      <c r="AT26">
        <v>0.79635412333333555</v>
      </c>
      <c r="AU26">
        <v>0.7582059199999982</v>
      </c>
      <c r="AV26">
        <v>1.7314999999999685</v>
      </c>
      <c r="AW26">
        <v>0.012076313333333588</v>
      </c>
    </row>
    <row r="27">
      <c r="A27">
        <v>26</v>
      </c>
      <c r="B27">
        <v>0.69801414333332978</v>
      </c>
      <c r="C27">
        <v>0.7347172933333308</v>
      </c>
      <c r="D27">
        <v>0.77910044333333239</v>
      </c>
      <c r="E27">
        <v>1.3796903333334107</v>
      </c>
      <c r="F27">
        <v>0.79119729666665961</v>
      </c>
      <c r="G27">
        <v>0.76367976000000581</v>
      </c>
      <c r="H27">
        <v>1.1876966666667172</v>
      </c>
      <c r="I27">
        <v>1.2116979999999788</v>
      </c>
      <c r="J27">
        <v>0.8222908849999957</v>
      </c>
      <c r="K27">
        <v>0.76744288333332911</v>
      </c>
      <c r="L27">
        <v>0.804697510000004</v>
      </c>
      <c r="M27">
        <v>0.79815684000000608</v>
      </c>
      <c r="N27">
        <v>0.78947101999999347</v>
      </c>
      <c r="O27">
        <v>1.1968900000000087</v>
      </c>
      <c r="P27">
        <v>1.4036863333333347</v>
      </c>
      <c r="Q27">
        <v>0.76276086333333915</v>
      </c>
      <c r="R27">
        <v>-0.015799868125073502</v>
      </c>
      <c r="S27">
        <v>0.74664535000000143</v>
      </c>
      <c r="T27">
        <v>0.72569999999999446</v>
      </c>
      <c r="U27">
        <v>-0.0083684774193564238</v>
      </c>
      <c r="V27">
        <v>0.88120878999999697</v>
      </c>
      <c r="W27">
        <v>0.80523427333333153</v>
      </c>
      <c r="X27">
        <v>0.8275684133333332</v>
      </c>
      <c r="Y27">
        <v>1.6625680000000074</v>
      </c>
      <c r="Z27">
        <v>-0.014442045794563541</v>
      </c>
      <c r="AA27">
        <v>1.1432756666666215</v>
      </c>
      <c r="AB27">
        <v>1.4041970000000532</v>
      </c>
      <c r="AC27">
        <v>0.8196741866666688</v>
      </c>
      <c r="AD27">
        <v>0.92118989666666096</v>
      </c>
      <c r="AE27">
        <v>-0.030441865535483004</v>
      </c>
      <c r="AF27">
        <v>0.84804390666665874</v>
      </c>
      <c r="AG27">
        <v>0.81869395666666378</v>
      </c>
      <c r="AH27">
        <v>0.80097275333333329</v>
      </c>
      <c r="AI27">
        <v>1.3904126666666858</v>
      </c>
      <c r="AJ27">
        <v>1.4853909999999537</v>
      </c>
      <c r="AK27">
        <v>0.76520689666666541</v>
      </c>
      <c r="AL27">
        <v>0.29358948096618498</v>
      </c>
      <c r="AM27">
        <v>0.28134960280193333</v>
      </c>
      <c r="AN27">
        <v>0.27162915632850115</v>
      </c>
      <c r="AO27">
        <v>0.30501757279314745</v>
      </c>
      <c r="AP27">
        <v>7.1621729743148723</v>
      </c>
      <c r="AQ27">
        <v>7.7544760220588067</v>
      </c>
      <c r="AR27">
        <v>7.3164041841531997</v>
      </c>
      <c r="AS27">
        <v>7.4009520016053312</v>
      </c>
      <c r="AT27">
        <v>0.82035312333333543</v>
      </c>
      <c r="AU27">
        <v>0.78220491999999808</v>
      </c>
      <c r="AV27">
        <v>1.8050286666666331</v>
      </c>
      <c r="AW27">
        <v>0.012586980000000358</v>
      </c>
    </row>
    <row r="28">
      <c r="A28">
        <v>27</v>
      </c>
      <c r="B28">
        <v>0.71843880999999854</v>
      </c>
      <c r="C28">
        <v>0.76024829333333166</v>
      </c>
      <c r="D28">
        <v>0.80463111000000076</v>
      </c>
      <c r="E28">
        <v>1.4373903333334113</v>
      </c>
      <c r="F28">
        <v>0.81877062999999417</v>
      </c>
      <c r="G28">
        <v>0.79227442666667258</v>
      </c>
      <c r="H28">
        <v>1.2356948333333833</v>
      </c>
      <c r="I28">
        <v>1.262759833333309</v>
      </c>
      <c r="J28">
        <v>0.84475821833332887</v>
      </c>
      <c r="K28">
        <v>0.79042054999999678</v>
      </c>
      <c r="L28">
        <v>0.82767551000000417</v>
      </c>
      <c r="M28">
        <v>0.82317717333333995</v>
      </c>
      <c r="N28">
        <v>0.81704435333332803</v>
      </c>
      <c r="O28">
        <v>1.2453986666666754</v>
      </c>
      <c r="P28">
        <v>1.458832833333334</v>
      </c>
      <c r="Q28">
        <v>0.7898238633333392</v>
      </c>
      <c r="R28">
        <v>-0.020648588369789778</v>
      </c>
      <c r="S28">
        <v>0.77217635000000229</v>
      </c>
      <c r="T28">
        <v>0.74969899999999434</v>
      </c>
      <c r="U28">
        <v>-0.011769375268817939</v>
      </c>
      <c r="V28">
        <v>0.90929278999999674</v>
      </c>
      <c r="W28">
        <v>0.83076493999999812</v>
      </c>
      <c r="X28">
        <v>0.854120413333332</v>
      </c>
      <c r="Y28">
        <v>1.7289483333333404</v>
      </c>
      <c r="Z28">
        <v>-0.017508788907134587</v>
      </c>
      <c r="AA28">
        <v>1.1887209999999513</v>
      </c>
      <c r="AB28">
        <v>1.4608756666667215</v>
      </c>
      <c r="AC28">
        <v>0.84673685333333637</v>
      </c>
      <c r="AD28">
        <v>0.94723122999999454</v>
      </c>
      <c r="AE28">
        <v>-0.038929604360514958</v>
      </c>
      <c r="AF28">
        <v>0.87510690666666058</v>
      </c>
      <c r="AG28">
        <v>0.84320362333333065</v>
      </c>
      <c r="AH28">
        <v>0.82854608666666607</v>
      </c>
      <c r="AI28">
        <v>1.4493890000000196</v>
      </c>
      <c r="AJ28">
        <v>1.5474313333332859</v>
      </c>
      <c r="AK28">
        <v>0.79226956333333121</v>
      </c>
      <c r="AL28">
        <v>0.57377624756038692</v>
      </c>
      <c r="AM28">
        <v>0.55833214642512274</v>
      </c>
      <c r="AN28">
        <v>0.53852850227052862</v>
      </c>
      <c r="AO28">
        <v>0.59309312664690239</v>
      </c>
      <c r="AP28">
        <v>8.9624586416695315</v>
      </c>
      <c r="AQ28">
        <v>9.487728073529393</v>
      </c>
      <c r="AR28">
        <v>9.0879271891411602</v>
      </c>
      <c r="AS28">
        <v>9.2111891543401097</v>
      </c>
      <c r="AT28">
        <v>0.84690545666667028</v>
      </c>
      <c r="AU28">
        <v>0.8051825866666622</v>
      </c>
      <c r="AV28">
        <v>1.8760043333332987</v>
      </c>
      <c r="AW28">
        <v>0.013097313333333749</v>
      </c>
    </row>
    <row r="29">
      <c r="A29">
        <v>28</v>
      </c>
      <c r="B29">
        <v>0.7414168099999987</v>
      </c>
      <c r="C29">
        <v>0.78577929333333252</v>
      </c>
      <c r="D29">
        <v>0.83067277666666861</v>
      </c>
      <c r="E29">
        <v>1.4945793333334159</v>
      </c>
      <c r="F29">
        <v>0.84940762999999464</v>
      </c>
      <c r="G29">
        <v>0.82189042666667333</v>
      </c>
      <c r="H29">
        <v>1.2867563333333862</v>
      </c>
      <c r="I29">
        <v>1.3168853333333086</v>
      </c>
      <c r="J29">
        <v>0.86671488499999683</v>
      </c>
      <c r="K29">
        <v>0.81135588333333075</v>
      </c>
      <c r="L29">
        <v>0.84912151000000335</v>
      </c>
      <c r="M29">
        <v>0.84717617333333983</v>
      </c>
      <c r="N29">
        <v>0.84359635333332861</v>
      </c>
      <c r="O29">
        <v>1.2954390000000089</v>
      </c>
      <c r="P29">
        <v>1.5155113333333343</v>
      </c>
      <c r="Q29">
        <v>0.8184181966666717</v>
      </c>
      <c r="R29">
        <v>-0.022944308614507136</v>
      </c>
      <c r="S29">
        <v>0.79668601666666738</v>
      </c>
      <c r="T29">
        <v>0.77522999999999342</v>
      </c>
      <c r="U29">
        <v>-0.012617606451616581</v>
      </c>
      <c r="V29">
        <v>0.93839778999999801</v>
      </c>
      <c r="W29">
        <v>0.85527460666666499</v>
      </c>
      <c r="X29">
        <v>0.881693746666663</v>
      </c>
      <c r="Y29">
        <v>1.7958393333333404</v>
      </c>
      <c r="Z29">
        <v>-0.021086198686372626</v>
      </c>
      <c r="AA29">
        <v>1.2341659999999486</v>
      </c>
      <c r="AB29">
        <v>1.5190860000000583</v>
      </c>
      <c r="AC29">
        <v>0.87379985333333643</v>
      </c>
      <c r="AD29">
        <v>0.9742942299999946</v>
      </c>
      <c r="AE29">
        <v>-0.047417009852212644</v>
      </c>
      <c r="AF29">
        <v>0.89910590666666046</v>
      </c>
      <c r="AG29">
        <v>0.86720262333333054</v>
      </c>
      <c r="AH29">
        <v>0.85765108666666556</v>
      </c>
      <c r="AI29">
        <v>1.5093866666666873</v>
      </c>
      <c r="AJ29">
        <v>1.6094716666666145</v>
      </c>
      <c r="AK29">
        <v>0.82290656333333345</v>
      </c>
      <c r="AL29">
        <v>1.0423810141545911</v>
      </c>
      <c r="AM29">
        <v>1.0216900233816428</v>
      </c>
      <c r="AN29">
        <v>0.98414418154589178</v>
      </c>
      <c r="AO29">
        <v>1.0670336805006553</v>
      </c>
      <c r="AP29">
        <v>10.683598642357527</v>
      </c>
      <c r="AQ29">
        <v>11.106091124999979</v>
      </c>
      <c r="AR29">
        <v>10.769581860795785</v>
      </c>
      <c r="AS29">
        <v>10.938705973741554</v>
      </c>
      <c r="AT29">
        <v>0.86835145666667124</v>
      </c>
      <c r="AU29">
        <v>0.82662825333333068</v>
      </c>
      <c r="AV29">
        <v>1.9485119999999636</v>
      </c>
      <c r="AW29">
        <v>0.013607646666667028</v>
      </c>
    </row>
    <row r="30">
      <c r="A30">
        <v>29</v>
      </c>
      <c r="B30">
        <v>0.76796914333333</v>
      </c>
      <c r="C30">
        <v>0.8133526266666653</v>
      </c>
      <c r="D30">
        <v>0.86028844333333332</v>
      </c>
      <c r="E30">
        <v>1.5568746666667543</v>
      </c>
      <c r="F30">
        <v>0.884129629999995</v>
      </c>
      <c r="G30">
        <v>0.85712309333333891</v>
      </c>
      <c r="H30">
        <v>1.3419031666667216</v>
      </c>
      <c r="I30">
        <v>1.3756064999999733</v>
      </c>
      <c r="J30">
        <v>0.88969255166666095</v>
      </c>
      <c r="K30">
        <v>0.83484454999999791</v>
      </c>
      <c r="L30">
        <v>0.87363117666666845</v>
      </c>
      <c r="M30">
        <v>0.87474950666667439</v>
      </c>
      <c r="N30">
        <v>0.87474435333333034</v>
      </c>
      <c r="O30">
        <v>1.3495646666666765</v>
      </c>
      <c r="P30">
        <v>1.5772961666666685</v>
      </c>
      <c r="Q30">
        <v>0.85058719666667315</v>
      </c>
      <c r="R30">
        <v>-0.021155362192555316</v>
      </c>
      <c r="S30">
        <v>0.82630201666666814</v>
      </c>
      <c r="T30">
        <v>0.80025033333332729</v>
      </c>
      <c r="U30">
        <v>-0.011423170967745477</v>
      </c>
      <c r="V30">
        <v>0.97158778999999917</v>
      </c>
      <c r="W30">
        <v>0.88591160666666369</v>
      </c>
      <c r="X30">
        <v>0.91284141333333046</v>
      </c>
      <c r="Y30">
        <v>1.8657940000000099</v>
      </c>
      <c r="Z30">
        <v>-0.018536275132273516</v>
      </c>
      <c r="AA30">
        <v>1.2836959999999458</v>
      </c>
      <c r="AB30">
        <v>1.5788283333333943</v>
      </c>
      <c r="AC30">
        <v>0.9059688533333361</v>
      </c>
      <c r="AD30">
        <v>1.0039102299999954</v>
      </c>
      <c r="AE30">
        <v>-0.050798415343910719</v>
      </c>
      <c r="AF30">
        <v>0.92872190666665944</v>
      </c>
      <c r="AG30">
        <v>0.89477595666666332</v>
      </c>
      <c r="AH30">
        <v>0.8918627533333332</v>
      </c>
      <c r="AI30">
        <v>1.5734690000000207</v>
      </c>
      <c r="AJ30">
        <v>1.675596666666614</v>
      </c>
      <c r="AK30">
        <v>0.85762856333333204</v>
      </c>
      <c r="AL30">
        <v>1.7514867807487935</v>
      </c>
      <c r="AM30">
        <v>1.7204425670048291</v>
      </c>
      <c r="AN30">
        <v>1.6523891941545852</v>
      </c>
      <c r="AO30">
        <v>1.7676885676877419</v>
      </c>
      <c r="AP30">
        <v>12.267382309712191</v>
      </c>
      <c r="AQ30">
        <v>12.566162509803902</v>
      </c>
      <c r="AR30">
        <v>12.30826319911708</v>
      </c>
      <c r="AS30">
        <v>12.517633126476328</v>
      </c>
      <c r="AT30">
        <v>0.8913294566666714</v>
      </c>
      <c r="AU30">
        <v>0.84807425333332986</v>
      </c>
      <c r="AV30">
        <v>2.0199983333332945</v>
      </c>
      <c r="AW30">
        <v>0.014118313333333687</v>
      </c>
    </row>
    <row r="31">
      <c r="A31">
        <v>30</v>
      </c>
      <c r="B31">
        <v>0.79707447666666376</v>
      </c>
      <c r="C31">
        <v>0.84143662666666685</v>
      </c>
      <c r="D31">
        <v>0.89398944333333397</v>
      </c>
      <c r="E31">
        <v>1.6212126666667572</v>
      </c>
      <c r="F31">
        <v>0.92038329666666208</v>
      </c>
      <c r="G31">
        <v>0.89695109333333889</v>
      </c>
      <c r="H31">
        <v>1.4006240000000556</v>
      </c>
      <c r="I31">
        <v>1.4409656666666404</v>
      </c>
      <c r="J31">
        <v>0.91675521833332674</v>
      </c>
      <c r="K31">
        <v>0.85935421666666301</v>
      </c>
      <c r="L31">
        <v>0.90069384333333424</v>
      </c>
      <c r="M31">
        <v>0.90181217333334196</v>
      </c>
      <c r="N31">
        <v>0.91253001999999483</v>
      </c>
      <c r="O31">
        <v>1.4067540000000118</v>
      </c>
      <c r="P31">
        <v>1.6431656666666665</v>
      </c>
      <c r="Q31">
        <v>0.88581953000000446</v>
      </c>
      <c r="R31">
        <v>-0.029578415770604494</v>
      </c>
      <c r="S31">
        <v>0.85796035000000259</v>
      </c>
      <c r="T31">
        <v>0.83088766666666025</v>
      </c>
      <c r="U31">
        <v>-0.0020590688172088534</v>
      </c>
      <c r="V31">
        <v>1.0063097899999978</v>
      </c>
      <c r="W31">
        <v>0.92063360666666227</v>
      </c>
      <c r="X31">
        <v>0.94654241333333111</v>
      </c>
      <c r="Y31">
        <v>1.9413653333333425</v>
      </c>
      <c r="Z31">
        <v>-0.010369351578175312</v>
      </c>
      <c r="AA31">
        <v>1.3357789999999454</v>
      </c>
      <c r="AB31">
        <v>1.6406130000000623</v>
      </c>
      <c r="AC31">
        <v>0.93915918666666975</v>
      </c>
      <c r="AD31">
        <v>1.035568563333328</v>
      </c>
      <c r="AE31">
        <v>-0.050605487502275892</v>
      </c>
      <c r="AF31">
        <v>0.95833757333332592</v>
      </c>
      <c r="AG31">
        <v>0.92541295666666556</v>
      </c>
      <c r="AH31">
        <v>0.92913775333333426</v>
      </c>
      <c r="AI31">
        <v>1.6431683333333549</v>
      </c>
      <c r="AJ31">
        <v>1.7452959999999447</v>
      </c>
      <c r="AK31">
        <v>0.89592489666666708</v>
      </c>
      <c r="AL31">
        <v>2.6975192140096649</v>
      </c>
      <c r="AM31">
        <v>2.6489731106280185</v>
      </c>
      <c r="AN31">
        <v>2.5371362067632823</v>
      </c>
      <c r="AO31">
        <v>2.6812711215414993</v>
      </c>
      <c r="AP31">
        <v>13.67704531040018</v>
      </c>
      <c r="AQ31">
        <v>13.849560227941156</v>
      </c>
      <c r="AR31">
        <v>13.672824204105044</v>
      </c>
      <c r="AS31">
        <v>13.917333612544446</v>
      </c>
      <c r="AT31">
        <v>0.91226479000000538</v>
      </c>
      <c r="AU31">
        <v>0.87003091999999604</v>
      </c>
      <c r="AV31">
        <v>2.0935269999999608</v>
      </c>
      <c r="AW31">
        <v>0.015139646666667117</v>
      </c>
    </row>
    <row r="32">
      <c r="A32">
        <v>31</v>
      </c>
      <c r="B32">
        <v>0.82924347666666343</v>
      </c>
      <c r="C32">
        <v>0.87615862666666722</v>
      </c>
      <c r="D32">
        <v>0.93024311000000104</v>
      </c>
      <c r="E32">
        <v>1.688614333333426</v>
      </c>
      <c r="F32">
        <v>0.95919029666666233</v>
      </c>
      <c r="G32">
        <v>0.94137476000000753</v>
      </c>
      <c r="H32">
        <v>1.4613875000000576</v>
      </c>
      <c r="I32">
        <v>1.5083671666666394</v>
      </c>
      <c r="J32">
        <v>0.94892421833332641</v>
      </c>
      <c r="K32">
        <v>0.88743821666666278</v>
      </c>
      <c r="L32">
        <v>0.9303095100000025</v>
      </c>
      <c r="M32">
        <v>0.93091750666667572</v>
      </c>
      <c r="N32">
        <v>0.95542201999999499</v>
      </c>
      <c r="O32">
        <v>1.4659856666666791</v>
      </c>
      <c r="P32">
        <v>1.7110778333333343</v>
      </c>
      <c r="Q32">
        <v>0.92309486333333979</v>
      </c>
      <c r="R32">
        <v>-0.034937802681985985</v>
      </c>
      <c r="S32">
        <v>0.89268235000000118</v>
      </c>
      <c r="T32">
        <v>0.8650989999999954</v>
      </c>
      <c r="U32">
        <v>0.009858366666660956</v>
      </c>
      <c r="V32">
        <v>1.0451167899999962</v>
      </c>
      <c r="W32">
        <v>0.95586593999999536</v>
      </c>
      <c r="X32">
        <v>0.98126441333333148</v>
      </c>
      <c r="Y32">
        <v>2.0174470000000095</v>
      </c>
      <c r="Z32">
        <v>0.0039249053092529351</v>
      </c>
      <c r="AA32">
        <v>1.391946999999945</v>
      </c>
      <c r="AB32">
        <v>1.703419000000066</v>
      </c>
      <c r="AC32">
        <v>0.97439152000000284</v>
      </c>
      <c r="AD32">
        <v>1.0682478966666622</v>
      </c>
      <c r="AE32">
        <v>-0.044285226327309246</v>
      </c>
      <c r="AF32">
        <v>0.99254923999999178</v>
      </c>
      <c r="AG32">
        <v>0.95860328999999922</v>
      </c>
      <c r="AH32">
        <v>0.96947675333333372</v>
      </c>
      <c r="AI32">
        <v>1.7195056666666879</v>
      </c>
      <c r="AJ32">
        <v>1.8195909999999422</v>
      </c>
      <c r="AK32">
        <v>0.93473189666666556</v>
      </c>
      <c r="AL32">
        <v>3.8248209806038673</v>
      </c>
      <c r="AM32">
        <v>3.7475396542512094</v>
      </c>
      <c r="AN32">
        <v>3.5837492193719758</v>
      </c>
      <c r="AO32">
        <v>3.747017675395254</v>
      </c>
      <c r="AP32">
        <v>14.891652311088176</v>
      </c>
      <c r="AQ32">
        <v>14.946582279411741</v>
      </c>
      <c r="AR32">
        <v>14.846413875759673</v>
      </c>
      <c r="AS32">
        <v>15.12044643194589</v>
      </c>
      <c r="AT32">
        <v>0.93422145666667156</v>
      </c>
      <c r="AU32">
        <v>0.89096625333333002</v>
      </c>
      <c r="AV32">
        <v>2.1655236666666262</v>
      </c>
      <c r="AW32">
        <v>0.015650313333333776</v>
      </c>
    </row>
    <row r="33">
      <c r="A33">
        <v>32</v>
      </c>
      <c r="B33">
        <v>0.86345480999999502</v>
      </c>
      <c r="C33">
        <v>0.91394429333333527</v>
      </c>
      <c r="D33">
        <v>0.96802911000000158</v>
      </c>
      <c r="E33">
        <v>1.7570370000000946</v>
      </c>
      <c r="F33">
        <v>1.0005502966666615</v>
      </c>
      <c r="G33">
        <v>0.98988342666667428</v>
      </c>
      <c r="H33">
        <v>1.5231723333333935</v>
      </c>
      <c r="I33">
        <v>1.5808749999999723</v>
      </c>
      <c r="J33">
        <v>0.98466755166665898</v>
      </c>
      <c r="K33">
        <v>0.91807521666666148</v>
      </c>
      <c r="L33">
        <v>0.96247851000000217</v>
      </c>
      <c r="M33">
        <v>0.95951217333334249</v>
      </c>
      <c r="N33">
        <v>1.0034200199999948</v>
      </c>
      <c r="O33">
        <v>1.5262386666666785</v>
      </c>
      <c r="P33">
        <v>1.7789896666666696</v>
      </c>
      <c r="Q33">
        <v>0.96343353000000498</v>
      </c>
      <c r="R33">
        <v>-0.033659189593368666</v>
      </c>
      <c r="S33">
        <v>0.92791501666666676</v>
      </c>
      <c r="T33">
        <v>0.90543766666666237</v>
      </c>
      <c r="U33">
        <v>0.031988135483864255</v>
      </c>
      <c r="V33">
        <v>1.0854557899999957</v>
      </c>
      <c r="W33">
        <v>0.99211993999999493</v>
      </c>
      <c r="X33">
        <v>1.0205820799999969</v>
      </c>
      <c r="Y33">
        <v>2.096082000000008</v>
      </c>
      <c r="Z33">
        <v>0.026899828863347963</v>
      </c>
      <c r="AA33">
        <v>1.4506683333332759</v>
      </c>
      <c r="AB33">
        <v>1.7697993333334026</v>
      </c>
      <c r="AC33">
        <v>1.0111558533333369</v>
      </c>
      <c r="AD33">
        <v>1.1055228966666633</v>
      </c>
      <c r="AE33">
        <v>-0.031326631819007744</v>
      </c>
      <c r="AF33">
        <v>1.0277819066666574</v>
      </c>
      <c r="AG33">
        <v>0.99485728999999878</v>
      </c>
      <c r="AH33">
        <v>1.0113474199999981</v>
      </c>
      <c r="AI33">
        <v>1.8009493333333566</v>
      </c>
      <c r="AJ33">
        <v>1.895417999999939</v>
      </c>
      <c r="AK33">
        <v>0.97507056333333431</v>
      </c>
      <c r="AL33">
        <v>5.0384174138647371</v>
      </c>
      <c r="AM33">
        <v>4.9262731978743997</v>
      </c>
      <c r="AN33">
        <v>4.7033805653140046</v>
      </c>
      <c r="AO33">
        <v>4.8755702292490071</v>
      </c>
      <c r="AP33">
        <v>15.9081396451095</v>
      </c>
      <c r="AQ33">
        <v>15.856718330882327</v>
      </c>
      <c r="AR33">
        <v>15.823415880747634</v>
      </c>
      <c r="AS33">
        <v>16.125949918014005</v>
      </c>
      <c r="AT33">
        <v>0.95617779000000702</v>
      </c>
      <c r="AU33">
        <v>0.91088058666666427</v>
      </c>
      <c r="AV33">
        <v>2.2390523333332908</v>
      </c>
      <c r="AW33">
        <v>0.015139646666667228</v>
      </c>
    </row>
    <row r="34">
      <c r="A34">
        <v>33</v>
      </c>
      <c r="B34">
        <v>0.90124047666666307</v>
      </c>
      <c r="C34">
        <v>0.95428296000000223</v>
      </c>
      <c r="D34">
        <v>1.0053041099999991</v>
      </c>
      <c r="E34">
        <v>1.8264810000000971</v>
      </c>
      <c r="F34">
        <v>1.0424209633333277</v>
      </c>
      <c r="G34">
        <v>1.0440090933333401</v>
      </c>
      <c r="H34">
        <v>1.5864891666667287</v>
      </c>
      <c r="I34">
        <v>1.6564464999999728</v>
      </c>
      <c r="J34">
        <v>1.0275595516666591</v>
      </c>
      <c r="K34">
        <v>0.95432921666666104</v>
      </c>
      <c r="L34">
        <v>1.0002641766666684</v>
      </c>
      <c r="M34">
        <v>0.99423417333334108</v>
      </c>
      <c r="N34">
        <v>1.0585666866666621</v>
      </c>
      <c r="O34">
        <v>1.5859810000000127</v>
      </c>
      <c r="P34">
        <v>1.8479231666666696</v>
      </c>
      <c r="Q34">
        <v>1.0053041966666729</v>
      </c>
      <c r="R34">
        <v>-0.01093490983808465</v>
      </c>
      <c r="S34">
        <v>0.96519001666666782</v>
      </c>
      <c r="T34">
        <v>0.94832933333333003</v>
      </c>
      <c r="U34">
        <v>0.063819570967734052</v>
      </c>
      <c r="V34">
        <v>1.1319221233333305</v>
      </c>
      <c r="W34">
        <v>1.0278632733333275</v>
      </c>
      <c r="X34">
        <v>1.0598994133333299</v>
      </c>
      <c r="Y34">
        <v>2.17471700000001</v>
      </c>
      <c r="Z34">
        <v>0.061108085750777974</v>
      </c>
      <c r="AA34">
        <v>1.5134743333332743</v>
      </c>
      <c r="AB34">
        <v>1.8351583333334034</v>
      </c>
      <c r="AC34">
        <v>1.0468988533333388</v>
      </c>
      <c r="AD34">
        <v>1.1443298966666635</v>
      </c>
      <c r="AE34">
        <v>-0.0056027039773702825</v>
      </c>
      <c r="AF34">
        <v>1.0655675733333236</v>
      </c>
      <c r="AG34">
        <v>1.033153623333332</v>
      </c>
      <c r="AH34">
        <v>1.0521970866666646</v>
      </c>
      <c r="AI34">
        <v>1.8885203333333571</v>
      </c>
      <c r="AJ34">
        <v>1.9717556666666027</v>
      </c>
      <c r="AK34">
        <v>1.0133668966666676</v>
      </c>
      <c r="AL34">
        <v>6.2540561804589387</v>
      </c>
      <c r="AM34">
        <v>6.1019430748309169</v>
      </c>
      <c r="AN34">
        <v>5.8168845779227016</v>
      </c>
      <c r="AO34">
        <v>5.9882934497694311</v>
      </c>
      <c r="AP34">
        <v>16.725485979130831</v>
      </c>
      <c r="AQ34">
        <v>16.583542382352917</v>
      </c>
      <c r="AR34">
        <v>16.60434055240226</v>
      </c>
      <c r="AS34">
        <v>16.934355070748779</v>
      </c>
      <c r="AT34">
        <v>0.97609179000000701</v>
      </c>
      <c r="AU34">
        <v>0.92977358666666454</v>
      </c>
      <c r="AV34">
        <v>2.3156449999999573</v>
      </c>
      <c r="AW34">
        <v>0.015139646666667228</v>
      </c>
    </row>
    <row r="35">
      <c r="A35">
        <v>34</v>
      </c>
      <c r="B35">
        <v>0.93953680999999811</v>
      </c>
      <c r="C35">
        <v>0.99155796000000151</v>
      </c>
      <c r="D35">
        <v>1.0425794433333326</v>
      </c>
      <c r="E35">
        <v>1.8969463333334318</v>
      </c>
      <c r="F35">
        <v>1.080206629999994</v>
      </c>
      <c r="G35">
        <v>1.108346760000007</v>
      </c>
      <c r="H35">
        <v>1.6477633333333976</v>
      </c>
      <c r="I35">
        <v>1.7432516666666373</v>
      </c>
      <c r="J35">
        <v>1.0775998849999926</v>
      </c>
      <c r="K35">
        <v>0.99926354999999312</v>
      </c>
      <c r="L35">
        <v>1.0421348433333364</v>
      </c>
      <c r="M35">
        <v>1.0391685066666749</v>
      </c>
      <c r="N35">
        <v>1.1244363533333281</v>
      </c>
      <c r="O35">
        <v>1.6477660000000149</v>
      </c>
      <c r="P35">
        <v>1.918388333333338</v>
      </c>
      <c r="Q35">
        <v>1.048706530000004</v>
      </c>
      <c r="R35">
        <v>0.023533703250532056</v>
      </c>
      <c r="S35">
        <v>1.0039970166666663</v>
      </c>
      <c r="T35">
        <v>0.9932636666666621</v>
      </c>
      <c r="U35">
        <v>0.11250133978493793</v>
      </c>
      <c r="V35">
        <v>1.1809414566666643</v>
      </c>
      <c r="W35">
        <v>1.0666702733333278</v>
      </c>
      <c r="X35">
        <v>1.0997277466666624</v>
      </c>
      <c r="Y35">
        <v>2.2559053333333434</v>
      </c>
      <c r="Z35">
        <v>0.11216700930487633</v>
      </c>
      <c r="AA35">
        <v>1.5803653333332743</v>
      </c>
      <c r="AB35">
        <v>1.9015383333334057</v>
      </c>
      <c r="AC35">
        <v>1.0841741866666705</v>
      </c>
      <c r="AD35">
        <v>1.1846688966666648</v>
      </c>
      <c r="AE35">
        <v>0.035439557197598504</v>
      </c>
      <c r="AF35">
        <v>1.1053955733333236</v>
      </c>
      <c r="AG35">
        <v>1.0714499566666653</v>
      </c>
      <c r="AH35">
        <v>1.0920250866666645</v>
      </c>
      <c r="AI35">
        <v>1.9863036666666929</v>
      </c>
      <c r="AJ35">
        <v>2.048603666666601</v>
      </c>
      <c r="AK35">
        <v>1.0506418966666686</v>
      </c>
      <c r="AL35">
        <v>7.4099526137198097</v>
      </c>
      <c r="AM35">
        <v>7.218381285120774</v>
      </c>
      <c r="AN35">
        <v>6.8701352571980596</v>
      </c>
      <c r="AO35">
        <v>7.0366786702898505</v>
      </c>
      <c r="AP35">
        <v>17.362584313152158</v>
      </c>
      <c r="AQ35">
        <v>17.147479767156835</v>
      </c>
      <c r="AR35">
        <v>17.209102224056885</v>
      </c>
      <c r="AS35">
        <v>17.559448223483557</v>
      </c>
      <c r="AT35">
        <v>0.99651645666667399</v>
      </c>
      <c r="AU35">
        <v>0.94917725333333181</v>
      </c>
      <c r="AV35">
        <v>2.4014286666666216</v>
      </c>
      <c r="AW35">
        <v>0.015650313333333776</v>
      </c>
    </row>
    <row r="36">
      <c r="A36">
        <v>35</v>
      </c>
      <c r="B36">
        <v>0.97630114333333218</v>
      </c>
      <c r="C36">
        <v>1.0267906266666671</v>
      </c>
      <c r="D36">
        <v>1.0783224433333309</v>
      </c>
      <c r="E36">
        <v>1.966901000000103</v>
      </c>
      <c r="F36">
        <v>1.1144179633333273</v>
      </c>
      <c r="G36">
        <v>1.1854500933333387</v>
      </c>
      <c r="H36">
        <v>1.7059735000000664</v>
      </c>
      <c r="I36">
        <v>1.8402691666666371</v>
      </c>
      <c r="J36">
        <v>1.1358102183333276</v>
      </c>
      <c r="K36">
        <v>1.0493038833333284</v>
      </c>
      <c r="L36">
        <v>1.0896221766666692</v>
      </c>
      <c r="M36">
        <v>1.0922725066666761</v>
      </c>
      <c r="N36">
        <v>1.2046033533333258</v>
      </c>
      <c r="O36">
        <v>1.7075083333333474</v>
      </c>
      <c r="P36">
        <v>1.987321833333338</v>
      </c>
      <c r="Q36">
        <v>1.0885348633333365</v>
      </c>
      <c r="R36">
        <v>0.069235983005818014</v>
      </c>
      <c r="S36">
        <v>1.0412720166666674</v>
      </c>
      <c r="T36">
        <v>1.0407509999999967</v>
      </c>
      <c r="U36">
        <v>0.17803377526881015</v>
      </c>
      <c r="V36">
        <v>1.23200312333333</v>
      </c>
      <c r="W36">
        <v>1.1039452733333288</v>
      </c>
      <c r="X36">
        <v>1.1380240799999939</v>
      </c>
      <c r="Y36">
        <v>2.3345400000000094</v>
      </c>
      <c r="Z36">
        <v>0.18007593285897094</v>
      </c>
      <c r="AA36">
        <v>1.6528729999999374</v>
      </c>
      <c r="AB36">
        <v>1.9658760000000726</v>
      </c>
      <c r="AC36">
        <v>1.1214495200000041</v>
      </c>
      <c r="AD36">
        <v>1.222965229999998</v>
      </c>
      <c r="AE36">
        <v>0.094864151705897015</v>
      </c>
      <c r="AF36">
        <v>1.1431812399999917</v>
      </c>
      <c r="AG36">
        <v>1.1092356233333316</v>
      </c>
      <c r="AH36">
        <v>1.1272574199999976</v>
      </c>
      <c r="AI36">
        <v>2.100426666666694</v>
      </c>
      <c r="AJ36">
        <v>2.1223879999999316</v>
      </c>
      <c r="AK36">
        <v>1.0833215633333335</v>
      </c>
      <c r="AL36">
        <v>8.4754693803140153</v>
      </c>
      <c r="AM36">
        <v>8.2444398287439657</v>
      </c>
      <c r="AN36">
        <v>7.8355596031400889</v>
      </c>
      <c r="AO36">
        <v>7.9951952241436057</v>
      </c>
      <c r="AP36">
        <v>17.833731980506816</v>
      </c>
      <c r="AQ36">
        <v>17.56997581862742</v>
      </c>
      <c r="AR36">
        <v>17.662210562378178</v>
      </c>
      <c r="AS36">
        <v>18.031356376218341</v>
      </c>
      <c r="AT36">
        <v>1.017451790000008</v>
      </c>
      <c r="AU36">
        <v>0.96960191999999701</v>
      </c>
      <c r="AV36">
        <v>2.49997766666662</v>
      </c>
      <c r="AW36">
        <v>0.015650313333333776</v>
      </c>
    </row>
    <row r="37">
      <c r="A37">
        <v>36</v>
      </c>
      <c r="B37">
        <v>1.0115338099999995</v>
      </c>
      <c r="C37">
        <v>1.0589596266666685</v>
      </c>
      <c r="D37">
        <v>1.1115127766666628</v>
      </c>
      <c r="E37">
        <v>2.0327706666667744</v>
      </c>
      <c r="F37">
        <v>1.1450549633333278</v>
      </c>
      <c r="G37">
        <v>1.2778717600000054</v>
      </c>
      <c r="H37">
        <v>1.7595883333334008</v>
      </c>
      <c r="I37">
        <v>1.9500523333333017</v>
      </c>
      <c r="J37">
        <v>1.191978218333329</v>
      </c>
      <c r="K37">
        <v>1.100876216666661</v>
      </c>
      <c r="L37">
        <v>1.1335355100000015</v>
      </c>
      <c r="M37">
        <v>1.1453768400000097</v>
      </c>
      <c r="N37">
        <v>1.2965146866666597</v>
      </c>
      <c r="O37">
        <v>1.7652080000000137</v>
      </c>
      <c r="P37">
        <v>2.0521700000000056</v>
      </c>
      <c r="Q37">
        <v>1.1268311966666698</v>
      </c>
      <c r="R37">
        <v>0.12872492942776859</v>
      </c>
      <c r="S37">
        <v>1.0749726833333355</v>
      </c>
      <c r="T37">
        <v>1.0836429999999968</v>
      </c>
      <c r="U37">
        <v>0.26960754408601417</v>
      </c>
      <c r="V37">
        <v>1.2810224566666619</v>
      </c>
      <c r="W37">
        <v>1.1391779399999962</v>
      </c>
      <c r="X37">
        <v>1.1727460799999943</v>
      </c>
      <c r="Y37">
        <v>2.4101110000000094</v>
      </c>
      <c r="Z37">
        <v>0.26585685641306966</v>
      </c>
      <c r="AA37">
        <v>1.7299763333332674</v>
      </c>
      <c r="AB37">
        <v>2.0302136666667412</v>
      </c>
      <c r="AC37">
        <v>1.1607671866666696</v>
      </c>
      <c r="AD37">
        <v>1.2587085633333288</v>
      </c>
      <c r="AE37">
        <v>0.17062874621419866</v>
      </c>
      <c r="AF37">
        <v>1.1789245733333225</v>
      </c>
      <c r="AG37">
        <v>1.143446956666665</v>
      </c>
      <c r="AH37">
        <v>1.159426086666663</v>
      </c>
      <c r="AI37">
        <v>2.2308893333333621</v>
      </c>
      <c r="AJ37">
        <v>2.1931086666665962</v>
      </c>
      <c r="AK37">
        <v>1.1129375633333343</v>
      </c>
      <c r="AL37">
        <v>9.4363098135748835</v>
      </c>
      <c r="AM37">
        <v>9.1673537057004921</v>
      </c>
      <c r="AN37">
        <v>8.6978392824154511</v>
      </c>
      <c r="AO37">
        <v>8.8510777779973608</v>
      </c>
      <c r="AP37">
        <v>18.172629647861477</v>
      </c>
      <c r="AQ37">
        <v>17.87451920343134</v>
      </c>
      <c r="AR37">
        <v>17.991238567366139</v>
      </c>
      <c r="AS37">
        <v>18.371524862286456</v>
      </c>
      <c r="AT37">
        <v>1.0394084566666741</v>
      </c>
      <c r="AU37">
        <v>0.99104758666666193</v>
      </c>
      <c r="AV37">
        <v>2.6112919999999491</v>
      </c>
      <c r="AW37">
        <v>0.015650313333333887</v>
      </c>
    </row>
    <row r="38">
      <c r="A38">
        <v>37</v>
      </c>
      <c r="B38">
        <v>1.0447238099999989</v>
      </c>
      <c r="C38">
        <v>1.0865329600000013</v>
      </c>
      <c r="D38">
        <v>1.1411284433333311</v>
      </c>
      <c r="E38">
        <v>2.0955766666667763</v>
      </c>
      <c r="F38">
        <v>1.1751816299999955</v>
      </c>
      <c r="G38">
        <v>1.3876547600000038</v>
      </c>
      <c r="H38">
        <v>1.8096288333334041</v>
      </c>
      <c r="I38">
        <v>2.0751538333332995</v>
      </c>
      <c r="J38">
        <v>1.2445718849999974</v>
      </c>
      <c r="K38">
        <v>1.1483638833333281</v>
      </c>
      <c r="L38">
        <v>1.1748955100000025</v>
      </c>
      <c r="M38">
        <v>1.1928641733333425</v>
      </c>
      <c r="N38">
        <v>1.4001700199999938</v>
      </c>
      <c r="O38">
        <v>1.8183123333333473</v>
      </c>
      <c r="P38">
        <v>2.112933500000004</v>
      </c>
      <c r="Q38">
        <v>1.1625745300000023</v>
      </c>
      <c r="R38">
        <v>0.20148987584971856</v>
      </c>
      <c r="S38">
        <v>1.1050990166666708</v>
      </c>
      <c r="T38">
        <v>1.125002999999996</v>
      </c>
      <c r="U38">
        <v>0.39028664623655018</v>
      </c>
      <c r="V38">
        <v>1.3264674566666628</v>
      </c>
      <c r="W38">
        <v>1.1708362733333306</v>
      </c>
      <c r="X38">
        <v>1.2054254133333284</v>
      </c>
      <c r="Y38">
        <v>2.4815973333333439</v>
      </c>
      <c r="Z38">
        <v>0.36389211330049775</v>
      </c>
      <c r="AA38">
        <v>1.812185999999933</v>
      </c>
      <c r="AB38">
        <v>2.089445333333412</v>
      </c>
      <c r="AC38">
        <v>1.1934465200000037</v>
      </c>
      <c r="AD38">
        <v>1.2918985633333282</v>
      </c>
      <c r="AE38">
        <v>0.26171167405583518</v>
      </c>
      <c r="AF38">
        <v>1.2110935733333239</v>
      </c>
      <c r="AG38">
        <v>1.1761262899999991</v>
      </c>
      <c r="AH38">
        <v>1.1895527533333308</v>
      </c>
      <c r="AI38">
        <v>2.3843300000000305</v>
      </c>
      <c r="AJ38">
        <v>2.2602549999999262</v>
      </c>
      <c r="AK38">
        <v>1.1400002300000001</v>
      </c>
      <c r="AL38">
        <v>10.29196291350242</v>
      </c>
      <c r="AM38">
        <v>9.9855909159903469</v>
      </c>
      <c r="AN38">
        <v>9.4539106283574803</v>
      </c>
      <c r="AO38">
        <v>9.6058583318511168</v>
      </c>
      <c r="AP38">
        <v>18.406850648549472</v>
      </c>
      <c r="AQ38">
        <v>18.089193921568594</v>
      </c>
      <c r="AR38">
        <v>18.227334239020767</v>
      </c>
      <c r="AS38">
        <v>18.619782348354562</v>
      </c>
      <c r="AT38">
        <v>1.0628967900000053</v>
      </c>
      <c r="AU38">
        <v>1.0145359199999984</v>
      </c>
      <c r="AV38">
        <v>2.7297549999999475</v>
      </c>
      <c r="AW38">
        <v>0.016160980000000547</v>
      </c>
    </row>
    <row r="39">
      <c r="A39">
        <v>38</v>
      </c>
      <c r="B39">
        <v>1.0738291433333327</v>
      </c>
      <c r="C39">
        <v>1.1120639600000022</v>
      </c>
      <c r="D39">
        <v>1.1681914433333311</v>
      </c>
      <c r="E39">
        <v>2.1537873333334456</v>
      </c>
      <c r="F39">
        <v>1.2022442966666631</v>
      </c>
      <c r="G39">
        <v>1.5117347600000031</v>
      </c>
      <c r="H39">
        <v>1.8566056666667379</v>
      </c>
      <c r="I39">
        <v>2.218637333333298</v>
      </c>
      <c r="J39">
        <v>1.2895062183333295</v>
      </c>
      <c r="K39">
        <v>1.1902345499999942</v>
      </c>
      <c r="L39">
        <v>1.2091068433333341</v>
      </c>
      <c r="M39">
        <v>1.2357561733333426</v>
      </c>
      <c r="N39">
        <v>1.5109740199999955</v>
      </c>
      <c r="O39">
        <v>1.8688633333333478</v>
      </c>
      <c r="P39">
        <v>2.172165000000005</v>
      </c>
      <c r="Q39">
        <v>1.1967858633333375</v>
      </c>
      <c r="R39">
        <v>0.28446715560500024</v>
      </c>
      <c r="S39">
        <v>1.1331830166666688</v>
      </c>
      <c r="T39">
        <v>1.1612569999999955</v>
      </c>
      <c r="U39">
        <v>0.54721941505375327</v>
      </c>
      <c r="V39">
        <v>1.3673167899999967</v>
      </c>
      <c r="W39">
        <v>1.1978989399999982</v>
      </c>
      <c r="X39">
        <v>1.231977413333329</v>
      </c>
      <c r="Y39">
        <v>2.5510413333333446</v>
      </c>
      <c r="Z39">
        <v>0.47162937018792839</v>
      </c>
      <c r="AA39">
        <v>1.8964379999999288</v>
      </c>
      <c r="AB39">
        <v>2.1471450000000818</v>
      </c>
      <c r="AC39">
        <v>1.2194878533333355</v>
      </c>
      <c r="AD39">
        <v>1.321514563333329</v>
      </c>
      <c r="AE39">
        <v>0.36300693523080163</v>
      </c>
      <c r="AF39">
        <v>1.2401989066666577</v>
      </c>
      <c r="AG39">
        <v>1.2036996233333319</v>
      </c>
      <c r="AH39">
        <v>1.2176367533333305</v>
      </c>
      <c r="AI39">
        <v>2.5576846666666988</v>
      </c>
      <c r="AJ39">
        <v>2.3248483333332572</v>
      </c>
      <c r="AK39">
        <v>1.1650205633333339</v>
      </c>
      <c r="AL39">
        <v>11.051109346763289</v>
      </c>
      <c r="AM39">
        <v>10.699662459613535</v>
      </c>
      <c r="AN39">
        <v>10.107858640966173</v>
      </c>
      <c r="AO39">
        <v>10.259536552371536</v>
      </c>
      <c r="AP39">
        <v>18.570095982570802</v>
      </c>
      <c r="AQ39">
        <v>18.23953097303918</v>
      </c>
      <c r="AR39">
        <v>18.396028244008725</v>
      </c>
      <c r="AS39">
        <v>18.798085167756014</v>
      </c>
      <c r="AT39">
        <v>1.0848534566666732</v>
      </c>
      <c r="AU39">
        <v>1.0354712533333323</v>
      </c>
      <c r="AV39">
        <v>2.8446436666666148</v>
      </c>
      <c r="AW39">
        <v>0.015139980000000497</v>
      </c>
    </row>
    <row r="40">
      <c r="A40">
        <v>39</v>
      </c>
      <c r="B40">
        <v>1.0983388099999996</v>
      </c>
      <c r="C40">
        <v>1.1345312933333354</v>
      </c>
      <c r="D40">
        <v>1.1921904433333328</v>
      </c>
      <c r="E40">
        <v>2.2099553333334487</v>
      </c>
      <c r="F40">
        <v>1.2257329633333285</v>
      </c>
      <c r="G40">
        <v>1.6470484266666716</v>
      </c>
      <c r="H40">
        <v>1.8994975000000736</v>
      </c>
      <c r="I40">
        <v>2.3784604999999637</v>
      </c>
      <c r="J40">
        <v>1.3293342183333294</v>
      </c>
      <c r="K40">
        <v>1.2280202166666605</v>
      </c>
      <c r="L40">
        <v>1.2402545100000033</v>
      </c>
      <c r="M40">
        <v>1.2725205066666749</v>
      </c>
      <c r="N40">
        <v>1.6217780199999936</v>
      </c>
      <c r="O40">
        <v>1.9168616666666818</v>
      </c>
      <c r="P40">
        <v>2.2303755000000081</v>
      </c>
      <c r="Q40">
        <v>1.224869863333339</v>
      </c>
      <c r="R40">
        <v>0.37408276869361679</v>
      </c>
      <c r="S40">
        <v>1.1582033500000044</v>
      </c>
      <c r="T40">
        <v>1.1939366666666622</v>
      </c>
      <c r="U40">
        <v>0.737853183870957</v>
      </c>
      <c r="V40">
        <v>1.403570456666662</v>
      </c>
      <c r="W40">
        <v>1.2213872733333311</v>
      </c>
      <c r="X40">
        <v>1.2569977466666629</v>
      </c>
      <c r="Y40">
        <v>2.6169110000000124</v>
      </c>
      <c r="Z40">
        <v>0.58243029374202315</v>
      </c>
      <c r="AA40">
        <v>1.9812006666665933</v>
      </c>
      <c r="AB40">
        <v>2.2022916666667509</v>
      </c>
      <c r="AC40">
        <v>1.2414445200000017</v>
      </c>
      <c r="AD40">
        <v>1.3485772299999947</v>
      </c>
      <c r="AE40">
        <v>0.46940819640577125</v>
      </c>
      <c r="AF40">
        <v>1.2672615733333235</v>
      </c>
      <c r="AG40">
        <v>1.2292306233333292</v>
      </c>
      <c r="AH40">
        <v>1.2421464199999974</v>
      </c>
      <c r="AI40">
        <v>2.7509536666666996</v>
      </c>
      <c r="AJ40">
        <v>2.3863779999999224</v>
      </c>
      <c r="AK40">
        <v>1.1885088966666686</v>
      </c>
      <c r="AL40">
        <v>11.716812446690824</v>
      </c>
      <c r="AM40">
        <v>11.322843669903394</v>
      </c>
      <c r="AN40">
        <v>10.669384653574872</v>
      </c>
      <c r="AO40">
        <v>10.829984106225293</v>
      </c>
      <c r="AP40">
        <v>18.685342983258796</v>
      </c>
      <c r="AQ40">
        <v>18.350550357843105</v>
      </c>
      <c r="AR40">
        <v>18.522340915663356</v>
      </c>
      <c r="AS40">
        <v>18.938602320490794</v>
      </c>
      <c r="AT40">
        <v>1.1057887900000054</v>
      </c>
      <c r="AU40">
        <v>1.0548749199999978</v>
      </c>
      <c r="AV40">
        <v>2.9488096666666141</v>
      </c>
      <c r="AW40">
        <v>0.015139980000000608</v>
      </c>
    </row>
    <row r="41">
      <c r="A41">
        <v>40</v>
      </c>
      <c r="B41">
        <v>1.10906181</v>
      </c>
      <c r="C41">
        <v>1.147296960000002</v>
      </c>
      <c r="D41">
        <v>1.2041901099999972</v>
      </c>
      <c r="E41">
        <v>2.2525920000001225</v>
      </c>
      <c r="F41">
        <v>1.2367111299999927</v>
      </c>
      <c r="G41">
        <v>1.7159817600000071</v>
      </c>
      <c r="H41">
        <v>1.931666500000075</v>
      </c>
      <c r="I41">
        <v>2.473179999999962</v>
      </c>
      <c r="J41">
        <v>1.3484823849999934</v>
      </c>
      <c r="K41">
        <v>1.2453810499999918</v>
      </c>
      <c r="L41">
        <v>1.2550625100000037</v>
      </c>
      <c r="M41">
        <v>1.290647340000012</v>
      </c>
      <c r="N41">
        <v>1.6787120199999901</v>
      </c>
      <c r="O41">
        <v>1.9531155000000133</v>
      </c>
      <c r="P41">
        <v>2.2755650000000109</v>
      </c>
      <c r="Q41">
        <v>1.2378905300000085</v>
      </c>
      <c r="R41">
        <v>0.40421121511556812</v>
      </c>
      <c r="S41">
        <v>1.1696923500000036</v>
      </c>
      <c r="T41">
        <v>1.2089999999999961</v>
      </c>
      <c r="U41">
        <v>0.82636328602149156</v>
      </c>
      <c r="V41">
        <v>1.4209312899999915</v>
      </c>
      <c r="W41">
        <v>1.2318549399999963</v>
      </c>
      <c r="X41">
        <v>1.2679760799999951</v>
      </c>
      <c r="Y41">
        <v>2.6700150000000136</v>
      </c>
      <c r="Z41">
        <v>0.62378738396278166</v>
      </c>
      <c r="AA41">
        <v>2.0327729999999224</v>
      </c>
      <c r="AB41">
        <v>2.2464600000000878</v>
      </c>
      <c r="AC41">
        <v>1.2529335200000027</v>
      </c>
      <c r="AD41">
        <v>1.3613427299999934</v>
      </c>
      <c r="AE41">
        <v>0.50636579091406908</v>
      </c>
      <c r="AF41">
        <v>1.2797717399999868</v>
      </c>
      <c r="AG41">
        <v>1.2412302899999936</v>
      </c>
      <c r="AH41">
        <v>1.2531244199999954</v>
      </c>
      <c r="AI41">
        <v>2.8653320000000324</v>
      </c>
      <c r="AJ41">
        <v>2.4348869999999199</v>
      </c>
      <c r="AK41">
        <v>1.2002532300000031</v>
      </c>
      <c r="AL41">
        <v>12.02176421328503</v>
      </c>
      <c r="AM41">
        <v>11.604421713526587</v>
      </c>
      <c r="AN41">
        <v>10.921476332850233</v>
      </c>
      <c r="AO41">
        <v>11.08512499341238</v>
      </c>
      <c r="AP41">
        <v>18.72093381728012</v>
      </c>
      <c r="AQ41">
        <v>18.385232242647028</v>
      </c>
      <c r="AR41">
        <v>18.564656920651316</v>
      </c>
      <c r="AS41">
        <v>18.990527306558906</v>
      </c>
      <c r="AT41">
        <v>1.1152352900000082</v>
      </c>
      <c r="AU41">
        <v>1.0630449199999958</v>
      </c>
      <c r="AV41">
        <v>3.0231044999999508</v>
      </c>
      <c r="AW41">
        <v>0.013863480000000816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0.48844657996084823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12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21.918374846446394</v>
      </c>
      <c r="D34">
        <v>0.94652547430805933</v>
      </c>
      <c r="E34">
        <v>0.99906175012020104</v>
      </c>
      <c r="F34" t="s">
        <v>65</v>
      </c>
    </row>
    <row r="35">
      <c r="A35" t="s">
        <v>67</v>
      </c>
      <c r="B35" t="s">
        <v>63</v>
      </c>
      <c r="C35">
        <v>21.839355359288437</v>
      </c>
      <c r="D35">
        <v>0.90867633878238996</v>
      </c>
      <c r="E35">
        <v>0.99940264941442647</v>
      </c>
      <c r="F35" t="s">
        <v>65</v>
      </c>
    </row>
    <row r="36">
      <c r="A36" t="s">
        <v>68</v>
      </c>
      <c r="B36" t="s">
        <v>63</v>
      </c>
      <c r="C36">
        <v>21.912634160858836</v>
      </c>
      <c r="D36">
        <v>0.98949683234578134</v>
      </c>
      <c r="E36">
        <v>0.99857390340683794</v>
      </c>
      <c r="F36" t="s">
        <v>65</v>
      </c>
    </row>
    <row r="37">
      <c r="A37" t="s">
        <v>69</v>
      </c>
      <c r="B37" t="s">
        <v>63</v>
      </c>
      <c r="C37">
        <v>21.818408701072954</v>
      </c>
      <c r="D37">
        <v>0.91380482332926327</v>
      </c>
      <c r="E37">
        <v>0.99931647969831294</v>
      </c>
      <c r="F37" t="s">
        <v>65</v>
      </c>
    </row>
    <row r="38">
      <c r="A38" t="s">
        <v>70</v>
      </c>
      <c r="B38" t="s">
        <v>71</v>
      </c>
      <c r="C38">
        <v>21.124773215515738</v>
      </c>
      <c r="D38">
        <v>0.91053448214333232</v>
      </c>
      <c r="E38">
        <v>0.99955054001668941</v>
      </c>
      <c r="F38" t="s">
        <v>65</v>
      </c>
    </row>
    <row r="39">
      <c r="A39" t="s">
        <v>72</v>
      </c>
      <c r="B39" t="s">
        <v>71</v>
      </c>
      <c r="C39">
        <v>21.144865584897936</v>
      </c>
      <c r="D39">
        <v>0.91830045154721174</v>
      </c>
      <c r="E39">
        <v>0.99920953506842802</v>
      </c>
      <c r="F39" t="s">
        <v>65</v>
      </c>
    </row>
    <row r="40">
      <c r="A40" t="s">
        <v>73</v>
      </c>
      <c r="B40" t="s">
        <v>71</v>
      </c>
      <c r="C40">
        <v>21.146683243027365</v>
      </c>
      <c r="D40">
        <v>0.93114320354724911</v>
      </c>
      <c r="E40">
        <v>0.99912110343884364</v>
      </c>
      <c r="F40" t="s">
        <v>65</v>
      </c>
    </row>
    <row r="41">
      <c r="A41" t="s">
        <v>74</v>
      </c>
      <c r="B41" t="s">
        <v>71</v>
      </c>
      <c r="C41">
        <v>21.089763410222051</v>
      </c>
      <c r="D41">
        <v>0.89088666071678446</v>
      </c>
      <c r="E41">
        <v>0.99967777411072167</v>
      </c>
      <c r="F41" t="s">
        <v>65</v>
      </c>
    </row>
    <row r="42">
      <c r="A42" t="s">
        <v>75</v>
      </c>
      <c r="B42" t="s">
        <v>76</v>
      </c>
      <c r="C42">
        <v>24.484667302038101</v>
      </c>
      <c r="D42">
        <v>1.0059051798375447</v>
      </c>
      <c r="E42">
        <v>0.99807736975134442</v>
      </c>
      <c r="F42" t="s">
        <v>65</v>
      </c>
    </row>
    <row r="43">
      <c r="A43" t="s">
        <v>77</v>
      </c>
      <c r="B43" t="s">
        <v>76</v>
      </c>
      <c r="C43">
        <v>24.440568546442886</v>
      </c>
      <c r="D43">
        <v>0.95446154497009839</v>
      </c>
      <c r="E43">
        <v>0.99850732674756071</v>
      </c>
      <c r="F43" t="s">
        <v>65</v>
      </c>
    </row>
    <row r="44">
      <c r="A44" t="s">
        <v>78</v>
      </c>
      <c r="B44" t="s">
        <v>76</v>
      </c>
      <c r="C44">
        <v>24.516987957738415</v>
      </c>
      <c r="D44">
        <v>0.99117995282642535</v>
      </c>
      <c r="E44">
        <v>0.99811383893051142</v>
      </c>
      <c r="F44" t="s">
        <v>65</v>
      </c>
    </row>
    <row r="45">
      <c r="A45" t="s">
        <v>79</v>
      </c>
      <c r="B45" t="s">
        <v>76</v>
      </c>
      <c r="C45">
        <v>24.434733520520584</v>
      </c>
      <c r="D45">
        <v>0.98491290163396394</v>
      </c>
      <c r="E45">
        <v>0.99810056657722845</v>
      </c>
      <c r="F45" t="s">
        <v>65</v>
      </c>
    </row>
    <row r="46">
      <c r="A46" t="s">
        <v>80</v>
      </c>
      <c r="B46" t="s">
        <v>81</v>
      </c>
      <c r="C46">
        <v>19.956592221399958</v>
      </c>
      <c r="D46">
        <v>0.93949139991868313</v>
      </c>
      <c r="E46">
        <v>0.99914903492510143</v>
      </c>
      <c r="F46" t="s">
        <v>65</v>
      </c>
    </row>
    <row r="47">
      <c r="A47" t="s">
        <v>82</v>
      </c>
      <c r="B47" t="s">
        <v>81</v>
      </c>
      <c r="C47">
        <v>19.962861748387336</v>
      </c>
      <c r="D47">
        <v>0.89636843846163305</v>
      </c>
      <c r="E47">
        <v>0.99926087849751777</v>
      </c>
      <c r="F47" t="s">
        <v>65</v>
      </c>
    </row>
    <row r="48">
      <c r="A48" t="s">
        <v>83</v>
      </c>
      <c r="B48" t="s">
        <v>81</v>
      </c>
      <c r="C48">
        <v>19.836332619308923</v>
      </c>
      <c r="D48">
        <v>0.88853987647653887</v>
      </c>
      <c r="E48">
        <v>0.99947088114075022</v>
      </c>
      <c r="F48" t="s">
        <v>65</v>
      </c>
    </row>
    <row r="49">
      <c r="A49" t="s">
        <v>84</v>
      </c>
      <c r="B49" t="s">
        <v>81</v>
      </c>
      <c r="C49">
        <v>19.673971906750584</v>
      </c>
      <c r="D49">
        <v>0.78886229612355319</v>
      </c>
      <c r="E49">
        <v>0.99994676842246255</v>
      </c>
      <c r="F49" t="s">
        <v>65</v>
      </c>
    </row>
    <row r="50">
      <c r="A50" t="s">
        <v>85</v>
      </c>
      <c r="B50" t="s">
        <v>86</v>
      </c>
      <c r="C50">
        <v>22.245594697004673</v>
      </c>
      <c r="D50">
        <v>1.0486902536860216</v>
      </c>
      <c r="E50">
        <v>0.99755359026479351</v>
      </c>
      <c r="F50" t="s">
        <v>65</v>
      </c>
    </row>
    <row r="51">
      <c r="A51" t="s">
        <v>87</v>
      </c>
      <c r="B51" t="s">
        <v>86</v>
      </c>
      <c r="C51">
        <v>22.121003701117449</v>
      </c>
      <c r="D51">
        <v>0.91793235859157418</v>
      </c>
      <c r="E51">
        <v>0.99927325860579552</v>
      </c>
      <c r="F51" t="s">
        <v>65</v>
      </c>
    </row>
    <row r="52">
      <c r="A52" t="s">
        <v>88</v>
      </c>
      <c r="B52" t="s">
        <v>86</v>
      </c>
      <c r="C52">
        <v>22.144851895359885</v>
      </c>
      <c r="D52">
        <v>0.9189046906717282</v>
      </c>
      <c r="E52">
        <v>0.9991203418570167</v>
      </c>
      <c r="F52" t="s">
        <v>65</v>
      </c>
    </row>
    <row r="53">
      <c r="A53" t="s">
        <v>89</v>
      </c>
      <c r="B53" t="s">
        <v>86</v>
      </c>
      <c r="C53">
        <v>22.167093223605484</v>
      </c>
      <c r="D53">
        <v>0.9254536309784227</v>
      </c>
      <c r="E53">
        <v>0.99910303962282354</v>
      </c>
      <c r="F53" t="s">
        <v>65</v>
      </c>
    </row>
    <row r="54">
      <c r="A54" t="s">
        <v>90</v>
      </c>
      <c r="B54" t="s">
        <v>91</v>
      </c>
      <c r="C54">
        <v>21.288955500006338</v>
      </c>
      <c r="D54">
        <v>0.88971148903751796</v>
      </c>
      <c r="E54">
        <v>0.99967867162213453</v>
      </c>
      <c r="F54" t="s">
        <v>65</v>
      </c>
    </row>
    <row r="55">
      <c r="A55" t="s">
        <v>92</v>
      </c>
      <c r="B55" t="s">
        <v>91</v>
      </c>
      <c r="C55">
        <v>21.259064614857206</v>
      </c>
      <c r="D55">
        <v>0.87506084937383743</v>
      </c>
      <c r="E55">
        <v>0.99969516368757538</v>
      </c>
      <c r="F55" t="s">
        <v>65</v>
      </c>
    </row>
    <row r="56">
      <c r="A56" t="s">
        <v>93</v>
      </c>
      <c r="B56" t="s">
        <v>91</v>
      </c>
      <c r="C56">
        <v>21.210417587614042</v>
      </c>
      <c r="D56">
        <v>0.85613943978810902</v>
      </c>
      <c r="E56">
        <v>0.99979788175893591</v>
      </c>
      <c r="F56" t="s">
        <v>65</v>
      </c>
    </row>
    <row r="57">
      <c r="A57" t="s">
        <v>94</v>
      </c>
      <c r="B57" t="s">
        <v>91</v>
      </c>
      <c r="C57">
        <v>21.17889276634217</v>
      </c>
      <c r="D57">
        <v>0.846528306093981</v>
      </c>
      <c r="E57">
        <v>0.99985993434987719</v>
      </c>
      <c r="F57" t="s">
        <v>65</v>
      </c>
    </row>
    <row r="58">
      <c r="A58" t="s">
        <v>95</v>
      </c>
      <c r="B58" t="s">
        <v>96</v>
      </c>
      <c r="C58">
        <v>21.173725049760353</v>
      </c>
      <c r="D58">
        <v>0.93109544404305122</v>
      </c>
      <c r="E58">
        <v>0.99898836443643835</v>
      </c>
      <c r="F58" t="s">
        <v>65</v>
      </c>
    </row>
    <row r="59">
      <c r="A59" t="s">
        <v>97</v>
      </c>
      <c r="B59" t="s">
        <v>96</v>
      </c>
      <c r="C59">
        <v>21.117370522462451</v>
      </c>
      <c r="D59">
        <v>0.91108561026978774</v>
      </c>
      <c r="E59">
        <v>0.99938427212390157</v>
      </c>
      <c r="F59" t="s">
        <v>65</v>
      </c>
    </row>
    <row r="60">
      <c r="A60" t="s">
        <v>98</v>
      </c>
      <c r="B60" t="s">
        <v>96</v>
      </c>
      <c r="C60">
        <v>21.091644548683874</v>
      </c>
      <c r="D60">
        <v>0.89173823936295871</v>
      </c>
      <c r="E60">
        <v>0.99941039410162258</v>
      </c>
      <c r="F60" t="s">
        <v>65</v>
      </c>
    </row>
    <row r="61">
      <c r="A61" t="s">
        <v>99</v>
      </c>
      <c r="B61" t="s">
        <v>96</v>
      </c>
      <c r="C61">
        <v>21.06945982766328</v>
      </c>
      <c r="D61">
        <v>0.90291092395369699</v>
      </c>
      <c r="E61">
        <v>0.99930499075050039</v>
      </c>
      <c r="F61" t="s">
        <v>65</v>
      </c>
    </row>
    <row r="62">
      <c r="A62" t="s">
        <v>100</v>
      </c>
      <c r="B62" t="s">
        <v>101</v>
      </c>
      <c r="C62">
        <v>24.622819644670805</v>
      </c>
      <c r="D62">
        <v>1.0485683009089022</v>
      </c>
      <c r="E62">
        <v>0.99741279700555352</v>
      </c>
      <c r="F62" t="s">
        <v>65</v>
      </c>
    </row>
    <row r="63">
      <c r="A63" t="s">
        <v>102</v>
      </c>
      <c r="B63" t="s">
        <v>101</v>
      </c>
      <c r="C63">
        <v>24.538861245465149</v>
      </c>
      <c r="D63">
        <v>1.0005741568524535</v>
      </c>
      <c r="E63">
        <v>0.99796370091980624</v>
      </c>
      <c r="F63" t="s">
        <v>65</v>
      </c>
    </row>
    <row r="64">
      <c r="A64" t="s">
        <v>103</v>
      </c>
      <c r="B64" t="s">
        <v>101</v>
      </c>
      <c r="C64">
        <v>24.4901504614344</v>
      </c>
      <c r="D64">
        <v>0.94803214166832239</v>
      </c>
      <c r="E64">
        <v>0.99866606805751401</v>
      </c>
      <c r="F64" t="s">
        <v>65</v>
      </c>
    </row>
    <row r="65">
      <c r="A65" t="s">
        <v>104</v>
      </c>
      <c r="B65" t="s">
        <v>101</v>
      </c>
      <c r="C65">
        <v>24.529448512437632</v>
      </c>
      <c r="D65">
        <v>0.93387713432878106</v>
      </c>
      <c r="E65">
        <v>0.99865435050404938</v>
      </c>
      <c r="F65" t="s">
        <v>65</v>
      </c>
    </row>
    <row r="66">
      <c r="A66" t="s">
        <v>105</v>
      </c>
      <c r="B66" t="s">
        <v>106</v>
      </c>
      <c r="C66">
        <v>22.714943672601564</v>
      </c>
      <c r="D66">
        <v>1.0387448711907887</v>
      </c>
      <c r="E66">
        <v>0.99749120905445743</v>
      </c>
      <c r="F66" t="s">
        <v>65</v>
      </c>
    </row>
    <row r="67">
      <c r="A67" t="s">
        <v>107</v>
      </c>
      <c r="B67" t="s">
        <v>106</v>
      </c>
      <c r="C67">
        <v>22.592761737378108</v>
      </c>
      <c r="D67">
        <v>0.95165229929112671</v>
      </c>
      <c r="E67">
        <v>0.99861540652357306</v>
      </c>
      <c r="F67" t="s">
        <v>65</v>
      </c>
    </row>
    <row r="68">
      <c r="A68" t="s">
        <v>108</v>
      </c>
      <c r="B68" t="s">
        <v>106</v>
      </c>
      <c r="C68">
        <v>22.738027354958351</v>
      </c>
      <c r="D68">
        <v>0.91549283807524651</v>
      </c>
      <c r="E68">
        <v>0.99904418901138858</v>
      </c>
      <c r="F68" t="s">
        <v>65</v>
      </c>
    </row>
    <row r="69">
      <c r="A69" t="s">
        <v>109</v>
      </c>
      <c r="B69" t="s">
        <v>106</v>
      </c>
      <c r="C69">
        <v>22.690847488641381</v>
      </c>
      <c r="D69">
        <v>0.97722036909786736</v>
      </c>
      <c r="E69">
        <v>0.9982121547038314</v>
      </c>
      <c r="F69" t="s">
        <v>65</v>
      </c>
    </row>
    <row r="70">
      <c r="A70" t="s">
        <v>110</v>
      </c>
      <c r="B70" t="s">
        <v>111</v>
      </c>
      <c r="C70">
        <v>20.466235752556749</v>
      </c>
      <c r="D70">
        <v>0.85894683095522906</v>
      </c>
      <c r="E70">
        <v>0.99963303865265329</v>
      </c>
      <c r="F70" t="s">
        <v>65</v>
      </c>
    </row>
    <row r="71">
      <c r="A71" t="s">
        <v>112</v>
      </c>
      <c r="B71" t="s">
        <v>111</v>
      </c>
      <c r="C71">
        <v>20.561358270889432</v>
      </c>
      <c r="D71">
        <v>0.91519422458656274</v>
      </c>
      <c r="E71">
        <v>0.99904101063996997</v>
      </c>
      <c r="F71" t="s">
        <v>65</v>
      </c>
    </row>
    <row r="72">
      <c r="A72" t="s">
        <v>113</v>
      </c>
      <c r="B72" t="s">
        <v>111</v>
      </c>
      <c r="C72">
        <v>20.579076681681727</v>
      </c>
      <c r="D72">
        <v>0.92053842205825864</v>
      </c>
      <c r="E72">
        <v>0.99907681070232812</v>
      </c>
      <c r="F72" t="s">
        <v>65</v>
      </c>
    </row>
    <row r="73">
      <c r="A73" t="s">
        <v>114</v>
      </c>
      <c r="B73" t="s">
        <v>111</v>
      </c>
      <c r="C73">
        <v>20.5608290364619</v>
      </c>
      <c r="D73">
        <v>0.92799157696125145</v>
      </c>
      <c r="E73">
        <v>0.99898151721333628</v>
      </c>
      <c r="F73" t="s">
        <v>65</v>
      </c>
    </row>
    <row r="74">
      <c r="A74" t="s">
        <v>115</v>
      </c>
      <c r="B74" t="s">
        <v>116</v>
      </c>
      <c r="C74">
        <v>37.052027362111723</v>
      </c>
      <c r="D74">
        <v>0.69464014939027563</v>
      </c>
      <c r="E74">
        <v>0.99693246602004781</v>
      </c>
      <c r="F74" t="s">
        <v>65</v>
      </c>
    </row>
    <row r="75">
      <c r="A75" t="s">
        <v>117</v>
      </c>
      <c r="B75" t="s">
        <v>116</v>
      </c>
      <c r="C75">
        <v>35.071846393623488</v>
      </c>
      <c r="D75">
        <v>0.74518622292488734</v>
      </c>
      <c r="E75">
        <v>0.99928378065384826</v>
      </c>
      <c r="F75" t="s">
        <v>65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>
        <v>36.316914318760539</v>
      </c>
      <c r="D77">
        <v>0.7531098690603415</v>
      </c>
      <c r="E77">
        <v>0.99884971021190339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0.089687631578950544</v>
      </c>
      <c r="C2">
        <v>0.11209371666667245</v>
      </c>
      <c r="D2">
        <v>0.074322966666652945</v>
      </c>
      <c r="E2">
        <v>0.11377847894736526</v>
      </c>
      <c r="F2">
        <v>0.098093419103317814</v>
      </c>
      <c r="G2">
        <v>0.090947906432734982</v>
      </c>
      <c r="H2">
        <v>0.084180785575039607</v>
      </c>
      <c r="I2">
        <v>0.09811100389863725</v>
      </c>
      <c r="J2">
        <v>0.0063802914862876037</v>
      </c>
      <c r="K2">
        <v>0.035736874458876855</v>
      </c>
      <c r="L2">
        <v>0.020465190476201656</v>
      </c>
      <c r="M2">
        <v>0.089084486166006727</v>
      </c>
      <c r="N2">
        <v>0.092254104575157925</v>
      </c>
      <c r="O2">
        <v>0.097145627450977656</v>
      </c>
      <c r="P2">
        <v>0.11384415686274352</v>
      </c>
      <c r="Q2">
        <v>0.19147235947711216</v>
      </c>
      <c r="R2">
        <v>0.0022121043859630873</v>
      </c>
      <c r="S2">
        <v>0.10207311491227955</v>
      </c>
      <c r="T2">
        <v>0.096275366666660034</v>
      </c>
      <c r="U2">
        <v>0.088726621929833271</v>
      </c>
      <c r="V2">
        <v>0.10016450097465324</v>
      </c>
      <c r="W2">
        <v>0.09581409161792287</v>
      </c>
      <c r="X2">
        <v>0.12692310136451113</v>
      </c>
      <c r="Y2">
        <v>0.1370092709551578</v>
      </c>
      <c r="Z2">
        <v>0.069032136452243265</v>
      </c>
      <c r="AA2">
        <v>0.084942376218322124</v>
      </c>
      <c r="AB2">
        <v>0.10729189278752393</v>
      </c>
      <c r="AC2">
        <v>0.10697838986354391</v>
      </c>
      <c r="AD2">
        <v>0.051160745718044964</v>
      </c>
      <c r="AE2">
        <v>0.055540698412707812</v>
      </c>
      <c r="AF2">
        <v>0.045259347763348501</v>
      </c>
      <c r="AG2">
        <v>0.03972486002886022</v>
      </c>
      <c r="AH2">
        <v>0.029524047619052141</v>
      </c>
      <c r="AI2">
        <v>0.11028500952379972</v>
      </c>
      <c r="AJ2">
        <v>0.13126414285714816</v>
      </c>
      <c r="AK2">
        <v>0.069178302380954904</v>
      </c>
      <c r="AL2">
        <v>0.16796010526315186</v>
      </c>
      <c r="AM2">
        <v>0.12027542690059612</v>
      </c>
      <c r="AN2">
        <v>0.12073854191032574</v>
      </c>
      <c r="AO2">
        <v>0.10873629629628567</v>
      </c>
      <c r="AP2">
        <v>0.092847323863647802</v>
      </c>
      <c r="AQ2">
        <v>0.087240077620959866</v>
      </c>
      <c r="AR2">
        <v>0.13439046306817737</v>
      </c>
      <c r="AS2">
        <v>0.18553096117423706</v>
      </c>
      <c r="AT2">
        <v>0.02605574628638152</v>
      </c>
      <c r="AU2">
        <v>0.17116103000000038</v>
      </c>
      <c r="AV2">
        <v>0.2695382800000008</v>
      </c>
      <c r="AW2">
        <v>0.031034139999999932</v>
      </c>
    </row>
    <row r="3">
      <c r="A3">
        <v>2</v>
      </c>
      <c r="B3">
        <v>0.04276466666666856</v>
      </c>
      <c r="C3">
        <v>0.056596216959070134</v>
      </c>
      <c r="D3">
        <v>0.035298687719285127</v>
      </c>
      <c r="E3">
        <v>0.058946548538008514</v>
      </c>
      <c r="F3">
        <v>0.046227920995301375</v>
      </c>
      <c r="G3">
        <v>0.04440220502234915</v>
      </c>
      <c r="H3">
        <v>0.039678606008477502</v>
      </c>
      <c r="I3">
        <v>0.051026835683982696</v>
      </c>
      <c r="J3">
        <v>-0.0058919630591685035</v>
      </c>
      <c r="K3">
        <v>0.012654753679656849</v>
      </c>
      <c r="L3">
        <v>0.0027914047619148619</v>
      </c>
      <c r="M3">
        <v>0.046529011293054978</v>
      </c>
      <c r="N3">
        <v>0.043677466503263318</v>
      </c>
      <c r="O3">
        <v>0.049563723039213414</v>
      </c>
      <c r="P3">
        <v>0.056818845588233913</v>
      </c>
      <c r="Q3">
        <v>0.10427439297384566</v>
      </c>
      <c r="R3">
        <v>-0.0039689608187156722</v>
      </c>
      <c r="S3">
        <v>0.048191528070175238</v>
      </c>
      <c r="T3">
        <v>0.047326797660813824</v>
      </c>
      <c r="U3">
        <v>0.043813179532172342</v>
      </c>
      <c r="V3">
        <v>0.046742274280468621</v>
      </c>
      <c r="W3">
        <v>0.04540844903106489</v>
      </c>
      <c r="X3">
        <v>0.062448845430559174</v>
      </c>
      <c r="Y3">
        <v>0.068414746703354012</v>
      </c>
      <c r="Z3">
        <v>0.034540092076598583</v>
      </c>
      <c r="AA3">
        <v>0.04209234938653772</v>
      </c>
      <c r="AB3">
        <v>0.055417953331039271</v>
      </c>
      <c r="AC3">
        <v>0.050433123953672165</v>
      </c>
      <c r="AD3">
        <v>0.019943612648216202</v>
      </c>
      <c r="AE3">
        <v>0.024681417460326927</v>
      </c>
      <c r="AF3">
        <v>0.018364701875903222</v>
      </c>
      <c r="AG3">
        <v>0.0162510756132761</v>
      </c>
      <c r="AH3">
        <v>0.010186642606518248</v>
      </c>
      <c r="AI3">
        <v>0.055247320801996125</v>
      </c>
      <c r="AJ3">
        <v>0.06825847869674817</v>
      </c>
      <c r="AK3">
        <v>0.035006920551380105</v>
      </c>
      <c r="AL3">
        <v>0.098429034055723008</v>
      </c>
      <c r="AM3">
        <v>0.061183834193336395</v>
      </c>
      <c r="AN3">
        <v>0.061998414975342087</v>
      </c>
      <c r="AO3">
        <v>0.056463466230926684</v>
      </c>
      <c r="AP3">
        <v>0.044353981732660586</v>
      </c>
      <c r="AQ3">
        <v>0.040790191801068687</v>
      </c>
      <c r="AR3">
        <v>0.076127243340661011</v>
      </c>
      <c r="AS3">
        <v>0.12695084573557658</v>
      </c>
      <c r="AT3">
        <v>-0.00039919177065783629</v>
      </c>
      <c r="AU3">
        <v>0.13834836333333378</v>
      </c>
      <c r="AV3">
        <v>0.20666844666666684</v>
      </c>
      <c r="AW3">
        <v>0.029280973333333238</v>
      </c>
    </row>
    <row r="4">
      <c r="A4">
        <v>3</v>
      </c>
      <c r="B4">
        <v>-0.011421964912278426</v>
      </c>
      <c r="C4">
        <v>-0.0096714494151992625</v>
      </c>
      <c r="D4">
        <v>-0.014746591228080419</v>
      </c>
      <c r="E4">
        <v>-0.010663381871347966</v>
      </c>
      <c r="F4">
        <v>-0.017159743779380676</v>
      </c>
      <c r="G4">
        <v>-0.0099084963880393673</v>
      </c>
      <c r="H4">
        <v>-0.014842740224752404</v>
      </c>
      <c r="I4">
        <v>-0.010334499197339753</v>
      </c>
      <c r="J4">
        <v>-0.013655550937953009</v>
      </c>
      <c r="K4">
        <v>-0.015186700432895606</v>
      </c>
      <c r="L4">
        <v>-0.01538354761903804</v>
      </c>
      <c r="M4">
        <v>-0.0055447969132327302</v>
      </c>
      <c r="N4">
        <v>-0.016170504901966254</v>
      </c>
      <c r="O4">
        <v>-0.011293514705881691</v>
      </c>
      <c r="P4">
        <v>-0.010726299019609087</v>
      </c>
      <c r="Q4">
        <v>-0.0049654068627553727</v>
      </c>
      <c r="R4">
        <v>-0.0036378593567274464</v>
      </c>
      <c r="S4">
        <v>-0.0066918921052661062</v>
      </c>
      <c r="T4">
        <v>-0.010638771345035991</v>
      </c>
      <c r="U4">
        <v>-0.011119429532156389</v>
      </c>
      <c r="V4">
        <v>-0.016949285747051235</v>
      </c>
      <c r="W4">
        <v>-0.011008526889126458</v>
      </c>
      <c r="X4">
        <v>-0.016052077170062518</v>
      </c>
      <c r="Y4">
        <v>-0.011701610881786451</v>
      </c>
      <c r="Z4">
        <v>-0.021492785632380773</v>
      </c>
      <c r="AA4">
        <v>-0.017289010778581471</v>
      </c>
      <c r="AB4">
        <v>-0.018497652792110131</v>
      </c>
      <c r="AC4">
        <v>-0.016882475289534682</v>
      </c>
      <c r="AD4">
        <v>-0.023296353754945542</v>
      </c>
      <c r="AE4">
        <v>-0.016698030158723398</v>
      </c>
      <c r="AF4">
        <v>-0.019300777344875897</v>
      </c>
      <c r="AG4">
        <v>-0.016991375468975889</v>
      </c>
      <c r="AH4">
        <v>-0.013909762406012049</v>
      </c>
      <c r="AI4">
        <v>-0.0090580345864754719</v>
      </c>
      <c r="AJ4">
        <v>-0.011278518796988379</v>
      </c>
      <c r="AK4">
        <v>-0.011437627944859585</v>
      </c>
      <c r="AL4">
        <v>0.0033492961816268263</v>
      </c>
      <c r="AM4">
        <v>-0.0061735918472560769</v>
      </c>
      <c r="AN4">
        <v>-0.0085143786263088828</v>
      </c>
      <c r="AO4">
        <v>-0.0045761971677631408</v>
      </c>
      <c r="AP4">
        <v>-0.0086480270649929025</v>
      </c>
      <c r="AQ4">
        <v>-0.0024035273521576528</v>
      </c>
      <c r="AR4">
        <v>0.0080955236131430297</v>
      </c>
      <c r="AS4">
        <v>0.038563896963584199</v>
      </c>
      <c r="AT4">
        <v>-0.037875129827698473</v>
      </c>
      <c r="AU4">
        <v>0.095266363333333715</v>
      </c>
      <c r="AV4">
        <v>0.12902078000000117</v>
      </c>
      <c r="AW4">
        <v>0.025273306666666606</v>
      </c>
    </row>
    <row r="5">
      <c r="A5">
        <v>4</v>
      </c>
      <c r="B5">
        <v>-0.029039263157892847</v>
      </c>
      <c r="C5">
        <v>-0.038868782456136231</v>
      </c>
      <c r="D5">
        <v>-0.022711536842116686</v>
      </c>
      <c r="E5">
        <v>-0.037692645614034959</v>
      </c>
      <c r="F5">
        <v>-0.035461408554061435</v>
      </c>
      <c r="G5">
        <v>-0.033159864465094557</v>
      </c>
      <c r="H5">
        <v>-0.029788419791316301</v>
      </c>
      <c r="I5">
        <v>-0.031118500745327182</v>
      </c>
      <c r="J5">
        <v>-0.0033848054834084706</v>
      </c>
      <c r="K5">
        <v>-0.011467821212118423</v>
      </c>
      <c r="L5">
        <v>-0.0090114999999926226</v>
      </c>
      <c r="M5">
        <v>-0.023553605119516874</v>
      </c>
      <c r="N5">
        <v>-0.033938476307191934</v>
      </c>
      <c r="O5">
        <v>-0.036082085784316931</v>
      </c>
      <c r="P5">
        <v>-0.043204776960783065</v>
      </c>
      <c r="Q5">
        <v>-0.077134540032689713</v>
      </c>
      <c r="R5">
        <v>0.0057109087719275919</v>
      </c>
      <c r="S5">
        <v>-0.039032312280703252</v>
      </c>
      <c r="T5">
        <v>-0.035040340350882104</v>
      </c>
      <c r="U5">
        <v>-0.030484371929816234</v>
      </c>
      <c r="V5">
        <v>-0.038059845774569112</v>
      </c>
      <c r="W5">
        <v>-0.035364502809319021</v>
      </c>
      <c r="X5">
        <v>-0.047964333104012269</v>
      </c>
      <c r="Y5">
        <v>-0.055248301800258304</v>
      </c>
      <c r="Z5">
        <v>-0.019915996674692238</v>
      </c>
      <c r="AA5">
        <v>-0.028578704277032685</v>
      </c>
      <c r="AB5">
        <v>-0.038310258915261741</v>
      </c>
      <c r="AC5">
        <v>-0.040615074532739825</v>
      </c>
      <c r="AD5">
        <v>-0.019947653491438899</v>
      </c>
      <c r="AE5">
        <v>-0.023010477777770433</v>
      </c>
      <c r="AF5">
        <v>-0.013883923232320683</v>
      </c>
      <c r="AG5">
        <v>-0.011660493217888757</v>
      </c>
      <c r="AH5">
        <v>-0.0049431674185420604</v>
      </c>
      <c r="AI5">
        <v>-0.037294723308276545</v>
      </c>
      <c r="AJ5">
        <v>-0.043726182957390947</v>
      </c>
      <c r="AK5">
        <v>-0.017305176441100301</v>
      </c>
      <c r="AL5">
        <v>-0.060671441692470296</v>
      </c>
      <c r="AM5">
        <v>-0.043474017887847438</v>
      </c>
      <c r="AN5">
        <v>-0.042457505561294795</v>
      </c>
      <c r="AO5">
        <v>-0.038063193899787962</v>
      </c>
      <c r="AP5">
        <v>-0.034598702529315517</v>
      </c>
      <c r="AQ5">
        <v>-0.033073246505383125</v>
      </c>
      <c r="AR5">
        <v>-0.031381862781040937</v>
      </c>
      <c r="AS5">
        <v>-0.033792718475075034</v>
      </c>
      <c r="AT5">
        <v>-0.024254067884738717</v>
      </c>
      <c r="AU5">
        <v>0.099274029999998348</v>
      </c>
      <c r="AV5">
        <v>0.098462446666665926</v>
      </c>
      <c r="AW5">
        <v>0.019762973333333211</v>
      </c>
    </row>
    <row r="6">
      <c r="A6">
        <v>5</v>
      </c>
      <c r="B6">
        <v>-0.02210989473684144</v>
      </c>
      <c r="C6">
        <v>-0.032999115497071685</v>
      </c>
      <c r="D6">
        <v>-0.017651815789482939</v>
      </c>
      <c r="E6">
        <v>-0.033161909356724806</v>
      </c>
      <c r="F6">
        <v>-0.028214406662074865</v>
      </c>
      <c r="G6">
        <v>-0.028858899208815458</v>
      </c>
      <c r="H6">
        <v>-0.024195099357879002</v>
      </c>
      <c r="I6">
        <v>-0.028357502293314241</v>
      </c>
      <c r="J6">
        <v>0.0028786066378057029</v>
      </c>
      <c r="K6">
        <v>-0.0052442753246726426</v>
      </c>
      <c r="L6">
        <v>-0.0031407857142777829</v>
      </c>
      <c r="M6">
        <v>-0.021023413325803375</v>
      </c>
      <c r="N6">
        <v>-0.028161447712419019</v>
      </c>
      <c r="O6">
        <v>-0.033318323529412552</v>
      </c>
      <c r="P6">
        <v>-0.039113588235293761</v>
      </c>
      <c r="Q6">
        <v>-0.078669339869286148</v>
      </c>
      <c r="R6">
        <v>0.0075450102339171821</v>
      </c>
      <c r="S6">
        <v>-0.032298399122804966</v>
      </c>
      <c r="T6">
        <v>-0.030386576023392564</v>
      </c>
      <c r="U6">
        <v>-0.027306314327478987</v>
      </c>
      <c r="V6">
        <v>-0.032119072468756116</v>
      </c>
      <c r="W6">
        <v>-0.030164145396176067</v>
      </c>
      <c r="X6">
        <v>-0.042805922371293548</v>
      </c>
      <c r="Y6">
        <v>-0.049701659385396724</v>
      </c>
      <c r="Z6">
        <v>-0.017337207717003977</v>
      </c>
      <c r="AA6">
        <v>-0.02483973110881621</v>
      </c>
      <c r="AB6">
        <v>-0.035078865038412843</v>
      </c>
      <c r="AC6">
        <v>-0.032286673775946184</v>
      </c>
      <c r="AD6">
        <v>-0.017099619894601403</v>
      </c>
      <c r="AE6">
        <v>-0.021808925396818779</v>
      </c>
      <c r="AF6">
        <v>-0.0084670691197654691</v>
      </c>
      <c r="AG6">
        <v>-0.0078326109668083177</v>
      </c>
      <c r="AH6">
        <v>0.0010177609022612444</v>
      </c>
      <c r="AI6">
        <v>-0.031466412030077606</v>
      </c>
      <c r="AJ6">
        <v>-0.038602180451123402</v>
      </c>
      <c r="AK6">
        <v>-0.014155391604004919</v>
      </c>
      <c r="AL6">
        <v>-0.069086512899900754</v>
      </c>
      <c r="AM6">
        <v>-0.037692443928440511</v>
      </c>
      <c r="AN6">
        <v>-0.037827299162945138</v>
      </c>
      <c r="AO6">
        <v>-0.034980857298480217</v>
      </c>
      <c r="AP6">
        <v>-0.028989377993635657</v>
      </c>
      <c r="AQ6">
        <v>-0.026171298991942038</v>
      </c>
      <c r="AR6">
        <v>-0.032285915841891111</v>
      </c>
      <c r="AS6">
        <v>-0.059560667247067656</v>
      </c>
      <c r="AT6">
        <v>-0.014139672608445508</v>
      </c>
      <c r="AU6">
        <v>0.1228190300000005</v>
      </c>
      <c r="AV6">
        <v>0.11499411333333498</v>
      </c>
      <c r="AW6">
        <v>0.015254306666666495</v>
      </c>
    </row>
    <row r="7">
      <c r="A7">
        <v>6</v>
      </c>
      <c r="B7">
        <v>-0.020190192982454391</v>
      </c>
      <c r="C7">
        <v>-0.028632448538008504</v>
      </c>
      <c r="D7">
        <v>-0.015097094736850281</v>
      </c>
      <c r="E7">
        <v>-0.028631173099414653</v>
      </c>
      <c r="F7">
        <v>-0.024474071436758393</v>
      </c>
      <c r="G7">
        <v>-0.025058600619200178</v>
      </c>
      <c r="H7">
        <v>-0.02110677892443924</v>
      </c>
      <c r="I7">
        <v>-0.026097503841299385</v>
      </c>
      <c r="J7">
        <v>0.0046333520923500515</v>
      </c>
      <c r="K7">
        <v>-0.002527396103893409</v>
      </c>
      <c r="L7">
        <v>-0.0012774047618986373</v>
      </c>
      <c r="M7">
        <v>-0.01949488819875711</v>
      </c>
      <c r="N7">
        <v>-0.024889085784314702</v>
      </c>
      <c r="O7">
        <v>-0.028550561274508723</v>
      </c>
      <c r="P7">
        <v>-0.03502273284313695</v>
      </c>
      <c r="Q7">
        <v>-0.069684139705886494</v>
      </c>
      <c r="R7">
        <v>0.006373778362574356</v>
      </c>
      <c r="S7">
        <v>-0.028570152631576917</v>
      </c>
      <c r="T7">
        <v>-0.025733145029242621</v>
      </c>
      <c r="U7">
        <v>-0.0236272567251401</v>
      </c>
      <c r="V7">
        <v>-0.027681299162940931</v>
      </c>
      <c r="W7">
        <v>-0.026466787983034479</v>
      </c>
      <c r="X7">
        <v>-0.03714651163857674</v>
      </c>
      <c r="Y7">
        <v>-0.042652016970535556</v>
      </c>
      <c r="Z7">
        <v>-0.014758418759315717</v>
      </c>
      <c r="AA7">
        <v>-0.021101091273935779</v>
      </c>
      <c r="AB7">
        <v>-0.029343137828229615</v>
      </c>
      <c r="AC7">
        <v>-0.029468939685814988</v>
      </c>
      <c r="AD7">
        <v>-0.0052345862977638546</v>
      </c>
      <c r="AE7">
        <v>-0.020607373015867125</v>
      </c>
      <c r="AF7">
        <v>-0.0050538816738789905</v>
      </c>
      <c r="AG7">
        <v>-0.0045053953823934734</v>
      </c>
      <c r="AH7">
        <v>0.0034716892230637342</v>
      </c>
      <c r="AI7">
        <v>-0.026139100751882083</v>
      </c>
      <c r="AJ7">
        <v>-0.033478177944859411</v>
      </c>
      <c r="AK7">
        <v>-0.011506606766914729</v>
      </c>
      <c r="AL7">
        <v>-0.058966250773996975</v>
      </c>
      <c r="AM7">
        <v>-0.03341353663570068</v>
      </c>
      <c r="AN7">
        <v>-0.034699759431260802</v>
      </c>
      <c r="AO7">
        <v>-0.030896520697172747</v>
      </c>
      <c r="AP7">
        <v>-0.021877053457956208</v>
      </c>
      <c r="AQ7">
        <v>-0.019269351478500951</v>
      </c>
      <c r="AR7">
        <v>-0.028681302236075013</v>
      </c>
      <c r="AS7">
        <v>-0.055270949352394183</v>
      </c>
      <c r="AT7">
        <v>-0.0055282773321518874</v>
      </c>
      <c r="AU7">
        <v>0.14335802999999991</v>
      </c>
      <c r="AV7">
        <v>0.13352944666666744</v>
      </c>
      <c r="AW7">
        <v>0.012749639999999784</v>
      </c>
    </row>
    <row r="8">
      <c r="A8">
        <v>7</v>
      </c>
      <c r="B8">
        <v>-0.020274157894736078</v>
      </c>
      <c r="C8">
        <v>-0.026770781578942859</v>
      </c>
      <c r="D8">
        <v>-0.015047040350884444</v>
      </c>
      <c r="E8">
        <v>-0.027606770175438555</v>
      </c>
      <c r="F8">
        <v>-0.02223673621144151</v>
      </c>
      <c r="G8">
        <v>-0.022260302029586398</v>
      </c>
      <c r="H8">
        <v>-0.019020458491002756</v>
      </c>
      <c r="I8">
        <v>-0.025340172055953403</v>
      </c>
      <c r="J8">
        <v>0.0058870975468963138</v>
      </c>
      <c r="K8">
        <v>-0.0013135168831137634</v>
      </c>
      <c r="L8">
        <v>8.4976190480645641E-05</v>
      </c>
      <c r="M8">
        <v>-0.017966696405043336</v>
      </c>
      <c r="N8">
        <v>-0.023620723856209835</v>
      </c>
      <c r="O8">
        <v>-0.025786799019606121</v>
      </c>
      <c r="P8">
        <v>-0.031933544117647372</v>
      </c>
      <c r="Q8">
        <v>-0.062201606209153937</v>
      </c>
      <c r="R8">
        <v>0.0057032131578953482</v>
      </c>
      <c r="S8">
        <v>-0.024841906140350645</v>
      </c>
      <c r="T8">
        <v>-0.023083380701756084</v>
      </c>
      <c r="U8">
        <v>-0.019948199122801213</v>
      </c>
      <c r="V8">
        <v>-0.023744525857125609</v>
      </c>
      <c r="W8">
        <v>-0.024272430569892478</v>
      </c>
      <c r="X8">
        <v>-0.033991767572530307</v>
      </c>
      <c r="Y8">
        <v>-0.037105374555675752</v>
      </c>
      <c r="Z8">
        <v>-0.013682629801628821</v>
      </c>
      <c r="AA8">
        <v>-0.018865118105720668</v>
      </c>
      <c r="AB8">
        <v>-0.025611077284713346</v>
      </c>
      <c r="AC8">
        <v>-0.026150205595687481</v>
      </c>
      <c r="AD8">
        <v>-0.0023865527009263587</v>
      </c>
      <c r="AE8">
        <v>-0.017402153968250289</v>
      </c>
      <c r="AF8">
        <v>-0.0041456942279918252</v>
      </c>
      <c r="AG8">
        <v>-0.0041838464646453133</v>
      </c>
      <c r="AH8">
        <v>0.0019182842105323061</v>
      </c>
      <c r="AI8">
        <v>-0.023817789473687512</v>
      </c>
      <c r="AJ8">
        <v>-0.030357842105260602</v>
      </c>
      <c r="AK8">
        <v>-0.01186348859648767</v>
      </c>
      <c r="AL8">
        <v>-0.053354655314761246</v>
      </c>
      <c r="AM8">
        <v>-0.031639296009627671</v>
      </c>
      <c r="AN8">
        <v>-0.032073219699578104</v>
      </c>
      <c r="AO8">
        <v>-0.027814184095863226</v>
      </c>
      <c r="AP8">
        <v>-0.016768395588943719</v>
      </c>
      <c r="AQ8">
        <v>-0.013369403965057813</v>
      </c>
      <c r="AR8">
        <v>-0.028583355296923685</v>
      </c>
      <c r="AS8">
        <v>-0.050480231457722624</v>
      </c>
      <c r="AT8">
        <v>-0.0019258820558576417</v>
      </c>
      <c r="AU8">
        <v>0.15988936333333292</v>
      </c>
      <c r="AV8">
        <v>0.15006078000000045</v>
      </c>
      <c r="AW8">
        <v>0.011246639999999974</v>
      </c>
    </row>
    <row r="9">
      <c r="A9">
        <v>8</v>
      </c>
      <c r="B9">
        <v>-0.017853456140349167</v>
      </c>
      <c r="C9">
        <v>-0.022404114619879678</v>
      </c>
      <c r="D9">
        <v>-0.013994985964918882</v>
      </c>
      <c r="E9">
        <v>-0.025079367251461093</v>
      </c>
      <c r="F9">
        <v>-0.019498400986124764</v>
      </c>
      <c r="G9">
        <v>-0.019462003439972619</v>
      </c>
      <c r="H9">
        <v>-0.016433138057564634</v>
      </c>
      <c r="I9">
        <v>-0.02458284027060742</v>
      </c>
      <c r="J9">
        <v>0.0076418430014424388</v>
      </c>
      <c r="K9">
        <v>-0.00060063766233575677</v>
      </c>
      <c r="L9">
        <v>0.0039523571428610182</v>
      </c>
      <c r="M9">
        <v>-0.017440504611329288</v>
      </c>
      <c r="N9">
        <v>-0.020348695261439786</v>
      </c>
      <c r="O9">
        <v>-0.022522036764705433</v>
      </c>
      <c r="P9">
        <v>-0.02734135539215643</v>
      </c>
      <c r="Q9">
        <v>-0.052214406045754558</v>
      </c>
      <c r="R9">
        <v>0.0045316479532164777</v>
      </c>
      <c r="S9">
        <v>-0.020612659649122733</v>
      </c>
      <c r="T9">
        <v>-0.018930949707602451</v>
      </c>
      <c r="U9">
        <v>-0.016269474853798371</v>
      </c>
      <c r="V9">
        <v>-0.019306419217979709</v>
      </c>
      <c r="W9">
        <v>-0.021076073156750752</v>
      </c>
      <c r="X9">
        <v>-0.028833356839813362</v>
      </c>
      <c r="Y9">
        <v>-0.031558398807479904</v>
      </c>
      <c r="Z9">
        <v>-0.012105840843940285</v>
      </c>
      <c r="AA9">
        <v>-0.016128144937505695</v>
      </c>
      <c r="AB9">
        <v>-0.02238001674119694</v>
      </c>
      <c r="AC9">
        <v>-0.0238334715055597</v>
      </c>
      <c r="AD9">
        <v>0.0019641475625782334</v>
      </c>
      <c r="AE9">
        <v>-0.01920626825396532</v>
      </c>
      <c r="AF9">
        <v>-0.0037385067821045226</v>
      </c>
      <c r="AG9">
        <v>-0.0028602975468956515</v>
      </c>
      <c r="AH9">
        <v>0.0008655458646646963</v>
      </c>
      <c r="AI9">
        <v>-0.020494478195493215</v>
      </c>
      <c r="AJ9">
        <v>-0.028239506265663294</v>
      </c>
      <c r="AK9">
        <v>-0.011719370426062525</v>
      </c>
      <c r="AL9">
        <v>-0.045739059855522513</v>
      </c>
      <c r="AM9">
        <v>-0.028863388716887428</v>
      </c>
      <c r="AN9">
        <v>-0.028444679967897457</v>
      </c>
      <c r="AO9">
        <v>-0.025232514161222852</v>
      </c>
      <c r="AP9">
        <v>-0.012160737719932868</v>
      </c>
      <c r="AQ9">
        <v>-0.0074697897849489436</v>
      </c>
      <c r="AR9">
        <v>-0.024477741691104171</v>
      </c>
      <c r="AS9">
        <v>-0.042182846896384518</v>
      </c>
      <c r="AT9">
        <v>0.0036801798871017866</v>
      </c>
      <c r="AU9">
        <v>0.17642069666666593</v>
      </c>
      <c r="AV9">
        <v>0.16659211333333346</v>
      </c>
      <c r="AW9">
        <v>0.01074563999999989</v>
      </c>
    </row>
    <row r="10">
      <c r="A10">
        <v>9</v>
      </c>
      <c r="B10">
        <v>-0.01743642105263099</v>
      </c>
      <c r="C10">
        <v>-0.022045114327482906</v>
      </c>
      <c r="D10">
        <v>-0.013443931578951407</v>
      </c>
      <c r="E10">
        <v>-0.024555964327484858</v>
      </c>
      <c r="F10">
        <v>-0.018763732427473201</v>
      </c>
      <c r="G10">
        <v>-0.017165038183696524</v>
      </c>
      <c r="H10">
        <v>-0.014346484290793882</v>
      </c>
      <c r="I10">
        <v>-0.023825508485261437</v>
      </c>
      <c r="J10">
        <v>0.0073925884559873367</v>
      </c>
      <c r="K10">
        <v>-0.00088942510822320742</v>
      </c>
      <c r="L10">
        <v>0.0053147380952438539</v>
      </c>
      <c r="M10">
        <v>-0.013908312817616064</v>
      </c>
      <c r="N10">
        <v>-0.018579666666667549</v>
      </c>
      <c r="O10">
        <v>-0.020760274509802557</v>
      </c>
      <c r="P10">
        <v>-0.024752833333334223</v>
      </c>
      <c r="Q10">
        <v>-0.043730205882356543</v>
      </c>
      <c r="R10">
        <v>0.0013560827485381566</v>
      </c>
      <c r="S10">
        <v>-0.017886413157892633</v>
      </c>
      <c r="T10">
        <v>-0.017783852046783011</v>
      </c>
      <c r="U10">
        <v>-0.016097417251458523</v>
      </c>
      <c r="V10">
        <v>-0.017372979245498854</v>
      </c>
      <c r="W10">
        <v>-0.01888138241027626</v>
      </c>
      <c r="X10">
        <v>-0.025678612773766929</v>
      </c>
      <c r="Y10">
        <v>-0.027013756392616273</v>
      </c>
      <c r="Z10">
        <v>-0.013535051886252703</v>
      </c>
      <c r="AA10">
        <v>-0.016396838435959182</v>
      </c>
      <c r="AB10">
        <v>-0.021653622864349131</v>
      </c>
      <c r="AC10">
        <v>-0.020013737415435884</v>
      </c>
      <c r="AD10">
        <v>-0.0052068188405822724</v>
      </c>
      <c r="AE10">
        <v>-0.011492049206346167</v>
      </c>
      <c r="AF10">
        <v>-0.0048339860028843162</v>
      </c>
      <c r="AG10">
        <v>-0.0035410819624814849</v>
      </c>
      <c r="AH10">
        <v>-0.0021908591478645434</v>
      </c>
      <c r="AI10">
        <v>-0.019174833583960549</v>
      </c>
      <c r="AJ10">
        <v>-0.025119170426064485</v>
      </c>
      <c r="AK10">
        <v>-0.012577252255637106</v>
      </c>
      <c r="AL10">
        <v>-0.040628131062950601</v>
      </c>
      <c r="AM10">
        <v>-0.027590481424146773</v>
      </c>
      <c r="AN10">
        <v>-0.026319140236214622</v>
      </c>
      <c r="AO10">
        <v>-0.024654844226581929</v>
      </c>
      <c r="AP10">
        <v>-0.011560746517588427</v>
      </c>
      <c r="AQ10">
        <v>-0.0065795089381737171</v>
      </c>
      <c r="AR10">
        <v>-0.023378128085290939</v>
      </c>
      <c r="AS10">
        <v>-0.039897129001710496</v>
      </c>
      <c r="AT10">
        <v>0.0027739084967279837</v>
      </c>
      <c r="AU10">
        <v>0.1879426966666653</v>
      </c>
      <c r="AV10">
        <v>0.17911578000000006</v>
      </c>
      <c r="AW10">
        <v>0.010244639999999916</v>
      </c>
    </row>
    <row r="11">
      <c r="A11">
        <v>10</v>
      </c>
      <c r="B11">
        <v>-0.016518385964912952</v>
      </c>
      <c r="C11">
        <v>-0.02018311403508477</v>
      </c>
      <c r="D11">
        <v>-0.012391877192985845</v>
      </c>
      <c r="E11">
        <v>-0.021527894736841802</v>
      </c>
      <c r="F11">
        <v>-0.017027063868821912</v>
      </c>
      <c r="G11">
        <v>-0.015369072927416738</v>
      </c>
      <c r="H11">
        <v>-0.013261830524024631</v>
      </c>
      <c r="I11">
        <v>-0.021565843366584403</v>
      </c>
      <c r="J11">
        <v>0.0066423339105341483</v>
      </c>
      <c r="K11">
        <v>-0.0026812125541102461</v>
      </c>
      <c r="L11">
        <v>0.0056751190476234115</v>
      </c>
      <c r="M11">
        <v>-0.012379787690569799</v>
      </c>
      <c r="N11">
        <v>-0.014806638071895861</v>
      </c>
      <c r="O11">
        <v>-0.018497512254899817</v>
      </c>
      <c r="P11">
        <v>-0.021162644607843006</v>
      </c>
      <c r="Q11">
        <v>-0.034244339052289519</v>
      </c>
      <c r="R11">
        <v>-0.0018194824561401646</v>
      </c>
      <c r="S11">
        <v>-0.015160166666666086</v>
      </c>
      <c r="T11">
        <v>-0.014633087719300164</v>
      </c>
      <c r="U11">
        <v>-0.014923359649120727</v>
      </c>
      <c r="V11">
        <v>-0.015439539273019776</v>
      </c>
      <c r="W11">
        <v>-0.015684691663802042</v>
      </c>
      <c r="X11">
        <v>-0.021021202041051623</v>
      </c>
      <c r="Y11">
        <v>-0.021467113977754693</v>
      </c>
      <c r="Z11">
        <v>-0.011958262928564167</v>
      </c>
      <c r="AA11">
        <v>-0.014661865267743934</v>
      </c>
      <c r="AB11">
        <v>-0.018923562320834364</v>
      </c>
      <c r="AC11">
        <v>-0.016695003325308377</v>
      </c>
      <c r="AD11">
        <v>0.0031515480895905057</v>
      </c>
      <c r="AE11">
        <v>0.0062411698412745409</v>
      </c>
      <c r="AF11">
        <v>-0.003925798556997151</v>
      </c>
      <c r="AG11">
        <v>-0.0032198663780658165</v>
      </c>
      <c r="AH11">
        <v>-0.0037445974937320159</v>
      </c>
      <c r="AI11">
        <v>-0.017354188972431572</v>
      </c>
      <c r="AJ11">
        <v>-0.022499834586467315</v>
      </c>
      <c r="AK11">
        <v>-0.011932134085212098</v>
      </c>
      <c r="AL11">
        <v>-0.033012535603715421</v>
      </c>
      <c r="AM11">
        <v>-0.023812907464739297</v>
      </c>
      <c r="AN11">
        <v>-0.023191600504532062</v>
      </c>
      <c r="AO11">
        <v>-0.022073174291939779</v>
      </c>
      <c r="AP11">
        <v>-0.010459755315244124</v>
      </c>
      <c r="AQ11">
        <v>-0.0056892280914020432</v>
      </c>
      <c r="AR11">
        <v>-0.02227851447947593</v>
      </c>
      <c r="AS11">
        <v>-0.035607744440371292</v>
      </c>
      <c r="AT11">
        <v>0.0053739704396864596</v>
      </c>
      <c r="AU11">
        <v>0.20196936333333149</v>
      </c>
      <c r="AV11">
        <v>0.19314277999999874</v>
      </c>
      <c r="AW11">
        <v>0.010745639999999779</v>
      </c>
    </row>
    <row r="12">
      <c r="A12">
        <v>11</v>
      </c>
      <c r="B12">
        <v>-0.015099350877193274</v>
      </c>
      <c r="C12">
        <v>-0.019323113742688136</v>
      </c>
      <c r="D12">
        <v>-0.010839156140352912</v>
      </c>
      <c r="E12">
        <v>-0.01950182514619847</v>
      </c>
      <c r="F12">
        <v>-0.015290395310168847</v>
      </c>
      <c r="G12">
        <v>-0.013573107671136952</v>
      </c>
      <c r="H12">
        <v>-0.012678176757253468</v>
      </c>
      <c r="I12">
        <v>-0.019306178247905592</v>
      </c>
      <c r="J12">
        <v>0.0043890793650795956</v>
      </c>
      <c r="K12">
        <v>-0.003971999999997422</v>
      </c>
      <c r="L12">
        <v>0.0025288333333381985</v>
      </c>
      <c r="M12">
        <v>-0.011352262563523396</v>
      </c>
      <c r="N12">
        <v>-0.013538276143790995</v>
      </c>
      <c r="O12">
        <v>-0.017236416666664311</v>
      </c>
      <c r="P12">
        <v>-0.018073455882353429</v>
      </c>
      <c r="Q12">
        <v>-0.026260805555557099</v>
      </c>
      <c r="R12">
        <v>-0.0039927143274844923</v>
      </c>
      <c r="S12">
        <v>-0.012934920175437625</v>
      </c>
      <c r="T12">
        <v>-0.012483990058479222</v>
      </c>
      <c r="U12">
        <v>-0.012246302046781565</v>
      </c>
      <c r="V12">
        <v>-0.012003432633871824</v>
      </c>
      <c r="W12">
        <v>-0.012989000917327687</v>
      </c>
      <c r="X12">
        <v>-0.015361791308338368</v>
      </c>
      <c r="Y12">
        <v>-0.015419804896229294</v>
      </c>
      <c r="Z12">
        <v>-0.010882473970877271</v>
      </c>
      <c r="AA12">
        <v>-0.012926892099530463</v>
      </c>
      <c r="AB12">
        <v>-0.015191501777316319</v>
      </c>
      <c r="AC12">
        <v>-0.011873269235179507</v>
      </c>
      <c r="AD12">
        <v>0.0059995816864280016</v>
      </c>
      <c r="AE12">
        <v>0.017962722222224059</v>
      </c>
      <c r="AF12">
        <v>-0.0035186111111116247</v>
      </c>
      <c r="AG12">
        <v>-0.0028986507936501482</v>
      </c>
      <c r="AH12">
        <v>-0.0063000025062631693</v>
      </c>
      <c r="AI12">
        <v>-0.016034544360904235</v>
      </c>
      <c r="AJ12">
        <v>-0.018878498746868644</v>
      </c>
      <c r="AK12">
        <v>-0.011287015914785314</v>
      </c>
      <c r="AL12">
        <v>-0.026398940144478189</v>
      </c>
      <c r="AM12">
        <v>-0.020536000171995639</v>
      </c>
      <c r="AN12">
        <v>-0.02056506077285114</v>
      </c>
      <c r="AO12">
        <v>-0.019992504357299268</v>
      </c>
      <c r="AP12">
        <v>-0.0063527641128988677</v>
      </c>
      <c r="AQ12">
        <v>-0.0032959472446254523</v>
      </c>
      <c r="AR12">
        <v>-0.018674234206992324</v>
      </c>
      <c r="AS12">
        <v>-0.030817359879032225</v>
      </c>
      <c r="AT12">
        <v>0.0059700323826472612</v>
      </c>
      <c r="AU12">
        <v>0.21549536333333208</v>
      </c>
      <c r="AV12">
        <v>0.20817144666666465</v>
      </c>
      <c r="AW12">
        <v>0.010745639999999779</v>
      </c>
    </row>
    <row r="13">
      <c r="A13">
        <v>12</v>
      </c>
      <c r="B13">
        <v>-0.014181315789473459</v>
      </c>
      <c r="C13">
        <v>-0.016960446783624405</v>
      </c>
      <c r="D13">
        <v>-0.0107891017543853</v>
      </c>
      <c r="E13">
        <v>-0.016974422222221008</v>
      </c>
      <c r="F13">
        <v>-0.012551726751517833</v>
      </c>
      <c r="G13">
        <v>-0.013279475748189995</v>
      </c>
      <c r="H13">
        <v>-0.012595522990482166</v>
      </c>
      <c r="I13">
        <v>-0.015042513129227331</v>
      </c>
      <c r="J13">
        <v>0.001635158152957672</v>
      </c>
      <c r="K13">
        <v>-0.0047617874458865117</v>
      </c>
      <c r="L13">
        <v>0.0013862142857163917</v>
      </c>
      <c r="M13">
        <v>-0.012328737436476445</v>
      </c>
      <c r="N13">
        <v>-0.012770580882349947</v>
      </c>
      <c r="O13">
        <v>-0.014472321078429218</v>
      </c>
      <c r="P13">
        <v>-0.014483267156862212</v>
      </c>
      <c r="Q13">
        <v>-0.017776605392155531</v>
      </c>
      <c r="R13">
        <v>-0.008169946198830047</v>
      </c>
      <c r="S13">
        <v>-0.01171167368420889</v>
      </c>
      <c r="T13">
        <v>-0.011838225730993912</v>
      </c>
      <c r="U13">
        <v>-0.011572911111109363</v>
      </c>
      <c r="V13">
        <v>-0.0105713259947251</v>
      </c>
      <c r="W13">
        <v>-0.011295310170853057</v>
      </c>
      <c r="X13">
        <v>-0.011205380575622925</v>
      </c>
      <c r="Y13">
        <v>-0.010874829148033172</v>
      </c>
      <c r="Z13">
        <v>-0.0098066850131868222</v>
      </c>
      <c r="AA13">
        <v>-0.011692918931315077</v>
      </c>
      <c r="AB13">
        <v>-0.011960441233799912</v>
      </c>
      <c r="AC13">
        <v>-0.010057535145053365</v>
      </c>
      <c r="AD13">
        <v>0.0073446152832676859</v>
      </c>
      <c r="AE13">
        <v>0.018162274603177764</v>
      </c>
      <c r="AF13">
        <v>-0.0026104236652226831</v>
      </c>
      <c r="AG13">
        <v>-0.0020761018759003491</v>
      </c>
      <c r="AH13">
        <v>-0.007352407518796511</v>
      </c>
      <c r="AI13">
        <v>-0.015215899749374984</v>
      </c>
      <c r="AJ13">
        <v>-0.017762162907269285</v>
      </c>
      <c r="AK13">
        <v>-0.01314689774435962</v>
      </c>
      <c r="AL13">
        <v>-0.020787011351908191</v>
      </c>
      <c r="AM13">
        <v>-0.018762092879255121</v>
      </c>
      <c r="AN13">
        <v>-0.018439521041168305</v>
      </c>
      <c r="AO13">
        <v>-0.017911834422658757</v>
      </c>
      <c r="AP13">
        <v>-0.0032477729105533371</v>
      </c>
      <c r="AQ13">
        <v>-0.0029066663978536411</v>
      </c>
      <c r="AR13">
        <v>-0.015570620601174312</v>
      </c>
      <c r="AS13">
        <v>-0.025525975317691518</v>
      </c>
      <c r="AT13">
        <v>0.0085700943256057371</v>
      </c>
      <c r="AU13">
        <v>0.22952202999999827</v>
      </c>
      <c r="AV13">
        <v>0.22370111333333043</v>
      </c>
      <c r="AW13">
        <v>0.010244639999999916</v>
      </c>
    </row>
    <row r="14">
      <c r="A14">
        <v>13</v>
      </c>
      <c r="B14">
        <v>-0.01326328070175542</v>
      </c>
      <c r="C14">
        <v>-0.015599446491227908</v>
      </c>
      <c r="D14">
        <v>-0.012242047368419051</v>
      </c>
      <c r="E14">
        <v>-0.016451019298244773</v>
      </c>
      <c r="F14">
        <v>-0.011817058192869823</v>
      </c>
      <c r="G14">
        <v>-0.012484843825244951</v>
      </c>
      <c r="H14">
        <v>-0.012011869223711003</v>
      </c>
      <c r="I14">
        <v>-0.014285181343881348</v>
      </c>
      <c r="J14">
        <v>-0.0026214297258295716</v>
      </c>
      <c r="K14">
        <v>-0.0060525748917736877</v>
      </c>
      <c r="L14">
        <v>-0.001760071428572374</v>
      </c>
      <c r="M14">
        <v>-0.014307212309429218</v>
      </c>
      <c r="N14">
        <v>-0.012003218954244943</v>
      </c>
      <c r="O14">
        <v>-0.0117082254901959</v>
      </c>
      <c r="P14">
        <v>-0.010893078431372771</v>
      </c>
      <c r="Q14">
        <v>-0.0077894052287561522</v>
      </c>
      <c r="R14">
        <v>-0.012848178070175464</v>
      </c>
      <c r="S14">
        <v>-0.011991093859649027</v>
      </c>
      <c r="T14">
        <v>-0.011192461403508602</v>
      </c>
      <c r="U14">
        <v>-0.0114005201754388</v>
      </c>
      <c r="V14">
        <v>-0.0071352193555789256</v>
      </c>
      <c r="W14">
        <v>-0.010603619424378152</v>
      </c>
      <c r="X14">
        <v>-0.0080509698429072074</v>
      </c>
      <c r="Y14">
        <v>-0.0078328533998401895</v>
      </c>
      <c r="Z14">
        <v>-0.010734562722163332</v>
      </c>
      <c r="AA14">
        <v>-0.011460945763101194</v>
      </c>
      <c r="AB14">
        <v>-0.011234047356952104</v>
      </c>
      <c r="AC14">
        <v>-0.0072398010549257208</v>
      </c>
      <c r="AD14">
        <v>-0.0013293511198941843</v>
      </c>
      <c r="AE14">
        <v>0.0073411603174626805</v>
      </c>
      <c r="AF14">
        <v>-0.0052089028860020647</v>
      </c>
      <c r="AG14">
        <v>-0.0042592196248190106</v>
      </c>
      <c r="AH14">
        <v>-0.011911479197994623</v>
      </c>
      <c r="AI14">
        <v>-0.015899921804512829</v>
      </c>
      <c r="AJ14">
        <v>-0.016645827067669927</v>
      </c>
      <c r="AK14">
        <v>-0.01600844624060116</v>
      </c>
      <c r="AL14">
        <v>-0.017178749226005152</v>
      </c>
      <c r="AM14">
        <v>-0.016987852253182112</v>
      </c>
      <c r="AN14">
        <v>-0.017315981309485196</v>
      </c>
      <c r="AO14">
        <v>-0.01783516448801592</v>
      </c>
      <c r="AP14">
        <v>-0.0021467817082090335</v>
      </c>
      <c r="AQ14">
        <v>-0.0030183855510781399</v>
      </c>
      <c r="AR14">
        <v>-0.013469006995359578</v>
      </c>
      <c r="AS14">
        <v>-0.021236257423019822</v>
      </c>
      <c r="AT14">
        <v>0.0086654896018991678</v>
      </c>
      <c r="AU14">
        <v>0.24204602999999913</v>
      </c>
      <c r="AV14">
        <v>0.23572377999999716</v>
      </c>
      <c r="AW14">
        <v>0.0097436400000000534</v>
      </c>
    </row>
    <row r="15">
      <c r="A15">
        <v>14</v>
      </c>
      <c r="B15">
        <v>-0.013848245614035193</v>
      </c>
      <c r="C15">
        <v>-0.01524044619882936</v>
      </c>
      <c r="D15">
        <v>-0.013193659649120448</v>
      </c>
      <c r="E15">
        <v>-0.014925616374268813</v>
      </c>
      <c r="F15">
        <v>-0.0090787229675530767</v>
      </c>
      <c r="G15">
        <v>-0.010688545235636226</v>
      </c>
      <c r="H15">
        <v>-0.010426215456940113</v>
      </c>
      <c r="I15">
        <v>-0.010522182891870457</v>
      </c>
      <c r="J15">
        <v>-0.0058763509379513579</v>
      </c>
      <c r="K15">
        <v>-0.00734336233766264</v>
      </c>
      <c r="L15">
        <v>-0.0044053571428595006</v>
      </c>
      <c r="M15">
        <v>-0.014281687182382541</v>
      </c>
      <c r="N15">
        <v>-0.0067271903594736671</v>
      </c>
      <c r="O15">
        <v>-0.0054377965686267515</v>
      </c>
      <c r="P15">
        <v>-0.0052992230392163719</v>
      </c>
      <c r="Q15">
        <v>0.0052034616013099111</v>
      </c>
      <c r="R15">
        <v>-0.015522743274853923</v>
      </c>
      <c r="S15">
        <v>-0.010767847368420291</v>
      </c>
      <c r="T15">
        <v>-0.010546697076021516</v>
      </c>
      <c r="U15">
        <v>-0.012230129239766185</v>
      </c>
      <c r="V15">
        <v>-0.0072057793830975214</v>
      </c>
      <c r="W15">
        <v>-0.0084089286779018835</v>
      </c>
      <c r="X15">
        <v>-0.0058982257768587232</v>
      </c>
      <c r="Y15">
        <v>-0.0067945443183106136</v>
      </c>
      <c r="Z15">
        <v>-0.011662440431143395</v>
      </c>
      <c r="AA15">
        <v>-0.011228972594885533</v>
      </c>
      <c r="AB15">
        <v>-0.010006653480102656</v>
      </c>
      <c r="AC15">
        <v>-0.008429733631466263</v>
      </c>
      <c r="AD15">
        <v>-0.0074986508563892329</v>
      </c>
      <c r="AE15">
        <v>0.0020307126984118185</v>
      </c>
      <c r="AF15">
        <v>-0.0073063821067815837</v>
      </c>
      <c r="AG15">
        <v>-0.0059416707070703012</v>
      </c>
      <c r="AH15">
        <v>-0.015468884210527278</v>
      </c>
      <c r="AI15">
        <v>-0.01708494385964876</v>
      </c>
      <c r="AJ15">
        <v>-0.016030491228072208</v>
      </c>
      <c r="AK15">
        <v>-0.018369328070175328</v>
      </c>
      <c r="AL15">
        <v>-0.011566820433435154</v>
      </c>
      <c r="AM15">
        <v>-0.013210278293776412</v>
      </c>
      <c r="AN15">
        <v>-0.013687774911135264</v>
      </c>
      <c r="AO15">
        <v>-0.014752827886709952</v>
      </c>
      <c r="AP15">
        <v>-0.0040517905058621295</v>
      </c>
      <c r="AQ15">
        <v>-0.0061357713709693229</v>
      </c>
      <c r="AR15">
        <v>-0.014874060056209615</v>
      </c>
      <c r="AS15">
        <v>-0.020453206195014673</v>
      </c>
      <c r="AT15">
        <v>0.0072582182115255023</v>
      </c>
      <c r="AU15">
        <v>0.25306669666666792</v>
      </c>
      <c r="AV15">
        <v>0.24674477999999844</v>
      </c>
      <c r="AW15">
        <v>0.008741639999999995</v>
      </c>
    </row>
    <row r="16">
      <c r="A16">
        <v>15</v>
      </c>
      <c r="B16">
        <v>-0.011427543859651834</v>
      </c>
      <c r="C16">
        <v>-0.010372779239766317</v>
      </c>
      <c r="D16">
        <v>-0.011640605263153248</v>
      </c>
      <c r="E16">
        <v>-0.0088918801169590722</v>
      </c>
      <c r="F16">
        <v>-0.0038357210755677329</v>
      </c>
      <c r="G16">
        <v>-0.0038829133126903059</v>
      </c>
      <c r="H16">
        <v>-0.0058348950235043162</v>
      </c>
      <c r="I16">
        <v>-0.0042545177731927453</v>
      </c>
      <c r="J16">
        <v>-0.0086302721500715052</v>
      </c>
      <c r="K16">
        <v>-0.0081331497835499533</v>
      </c>
      <c r="L16">
        <v>-0.007050642857144851</v>
      </c>
      <c r="M16">
        <v>-0.014256495388670132</v>
      </c>
      <c r="N16">
        <v>0.0045601715686309774</v>
      </c>
      <c r="O16">
        <v>0.0058419656862760405</v>
      </c>
      <c r="P16">
        <v>0.0068069656862732586</v>
      </c>
      <c r="Q16">
        <v>0.023706995098041972</v>
      </c>
      <c r="R16">
        <v>-0.012185641812862968</v>
      </c>
      <c r="S16">
        <v>-0.0075406008771921051</v>
      </c>
      <c r="T16">
        <v>-0.0058929327485355287</v>
      </c>
      <c r="U16">
        <v>-0.0075494049707618416</v>
      </c>
      <c r="V16">
        <v>-0.001264672743950257</v>
      </c>
      <c r="W16">
        <v>-0.0027079045980951122</v>
      </c>
      <c r="X16">
        <v>0.0012641849558541196</v>
      </c>
      <c r="Y16">
        <v>0.00075576476321437269</v>
      </c>
      <c r="Z16">
        <v>-0.0070796514734539073</v>
      </c>
      <c r="AA16">
        <v>-0.0059873327600055148</v>
      </c>
      <c r="AB16">
        <v>-0.0027679262699216167</v>
      </c>
      <c r="AC16">
        <v>-0.0036079995413373922</v>
      </c>
      <c r="AD16">
        <v>-0.0096606172595503637</v>
      </c>
      <c r="AE16">
        <v>-0.0012760682539703083</v>
      </c>
      <c r="AF16">
        <v>-0.0068991946608942811</v>
      </c>
      <c r="AG16">
        <v>-0.0071231217893217291</v>
      </c>
      <c r="AH16">
        <v>-0.017022622556391198</v>
      </c>
      <c r="AI16">
        <v>-0.015765299248119646</v>
      </c>
      <c r="AJ16">
        <v>-0.012409488721806028</v>
      </c>
      <c r="AK16">
        <v>-0.016221209899750733</v>
      </c>
      <c r="AL16">
        <v>0.00055744169246985109</v>
      </c>
      <c r="AM16">
        <v>-0.0049237043343683951</v>
      </c>
      <c r="AN16">
        <v>-0.0045489018461193353</v>
      </c>
      <c r="AO16">
        <v>-0.0071618246187341583</v>
      </c>
      <c r="AP16">
        <v>-0.0039527993035175513</v>
      </c>
      <c r="AQ16">
        <v>-0.0052454905241958727</v>
      </c>
      <c r="AR16">
        <v>-0.012271446450393242</v>
      </c>
      <c r="AS16">
        <v>-0.015662821633675605</v>
      </c>
      <c r="AT16">
        <v>0.007353613487818933</v>
      </c>
      <c r="AU16">
        <v>0.26809536333333384</v>
      </c>
      <c r="AV16">
        <v>0.26027044666666477</v>
      </c>
      <c r="AW16">
        <v>0.008741639999999995</v>
      </c>
    </row>
    <row r="17">
      <c r="A17">
        <v>16</v>
      </c>
      <c r="B17">
        <v>-0.0049991754385967369</v>
      </c>
      <c r="C17">
        <v>-0.002499445614034812</v>
      </c>
      <c r="D17">
        <v>-0.0060798842105178608</v>
      </c>
      <c r="E17">
        <v>-0.001355143859647967</v>
      </c>
      <c r="F17">
        <v>0.0074189474830816948</v>
      </c>
      <c r="G17">
        <v>0.0074313852769218869</v>
      </c>
      <c r="H17">
        <v>0.0052690920766025329</v>
      </c>
      <c r="I17">
        <v>0.010028147345485294</v>
      </c>
      <c r="J17">
        <v>-0.0093805266955282463</v>
      </c>
      <c r="K17">
        <v>-0.0079209372294393177</v>
      </c>
      <c r="L17">
        <v>-0.0066902619047670697</v>
      </c>
      <c r="M17">
        <v>-0.013228970261621953</v>
      </c>
      <c r="N17">
        <v>0.023862866830068441</v>
      </c>
      <c r="O17">
        <v>0.026640061274513016</v>
      </c>
      <c r="P17">
        <v>0.030936154411765671</v>
      </c>
      <c r="Q17">
        <v>0.051227528594774085</v>
      </c>
      <c r="R17">
        <v>-0.0058428736842088824</v>
      </c>
      <c r="S17">
        <v>-0.0013080210526297265</v>
      </c>
      <c r="T17">
        <v>-0.00073816842105145497</v>
      </c>
      <c r="U17">
        <v>-0.0023676807017558588</v>
      </c>
      <c r="V17">
        <v>0.0056781005618624647</v>
      </c>
      <c r="W17">
        <v>0.0075017861483797077</v>
      </c>
      <c r="X17">
        <v>0.011432262355235423</v>
      </c>
      <c r="Y17">
        <v>0.012313740511409321</v>
      </c>
      <c r="Z17">
        <v>0.0015104708175694981</v>
      </c>
      <c r="AA17">
        <v>0.004263973741542415</v>
      </c>
      <c r="AB17">
        <v>0.0084784676069276088</v>
      </c>
      <c r="AC17">
        <v>0.0037184012154547474</v>
      </c>
      <c r="AD17">
        <v>-0.013325250329378591</v>
      </c>
      <c r="AE17">
        <v>-0.0040821825396850642</v>
      </c>
      <c r="AF17">
        <v>-0.0069926738816743494</v>
      </c>
      <c r="AG17">
        <v>-0.0073029062049041471</v>
      </c>
      <c r="AH17">
        <v>-0.015570360902257718</v>
      </c>
      <c r="AI17">
        <v>-0.010938987969923986</v>
      </c>
      <c r="AJ17">
        <v>-0.00728548621554026</v>
      </c>
      <c r="AK17">
        <v>-0.01307142506266068</v>
      </c>
      <c r="AL17">
        <v>0.019194037151706311</v>
      </c>
      <c r="AM17">
        <v>0.0088732029583713512</v>
      </c>
      <c r="AN17">
        <v>0.0095996378855627285</v>
      </c>
      <c r="AO17">
        <v>0.0074428453159072205</v>
      </c>
      <c r="AP17">
        <v>-0.001849808101171746</v>
      </c>
      <c r="AQ17">
        <v>-0.0043552096774206461</v>
      </c>
      <c r="AR17">
        <v>-0.010169832844576732</v>
      </c>
      <c r="AS17">
        <v>-0.012876103739003497</v>
      </c>
      <c r="AT17">
        <v>0.0074490087641105873</v>
      </c>
      <c r="AU17">
        <v>0.28262302999999811</v>
      </c>
      <c r="AV17">
        <v>0.27529911333333068</v>
      </c>
      <c r="AW17">
        <v>0.008741639999999995</v>
      </c>
    </row>
    <row r="18">
      <c r="A18">
        <v>17</v>
      </c>
      <c r="B18">
        <v>0.0074408596491224444</v>
      </c>
      <c r="C18">
        <v>0.011385221345028285</v>
      </c>
      <c r="D18">
        <v>0.0044901701754476164</v>
      </c>
      <c r="E18">
        <v>0.012693925730996369</v>
      </c>
      <c r="F18">
        <v>0.026187949375065855</v>
      </c>
      <c r="G18">
        <v>0.025759017199867174</v>
      </c>
      <c r="H18">
        <v>0.023386079176708208</v>
      </c>
      <c r="I18">
        <v>0.031324479130832472</v>
      </c>
      <c r="J18">
        <v>-0.0086277812409818466</v>
      </c>
      <c r="K18">
        <v>-0.0052040580086600841</v>
      </c>
      <c r="L18">
        <v>-0.0068308809523873748</v>
      </c>
      <c r="M18">
        <v>-0.011199778467908317</v>
      </c>
      <c r="N18">
        <v>0.061199895424842055</v>
      </c>
      <c r="O18">
        <v>0.066474490196082314</v>
      </c>
      <c r="P18">
        <v>0.073600676470590543</v>
      </c>
      <c r="Q18">
        <v>0.098786062091509308</v>
      </c>
      <c r="R18">
        <v>-7.7222222039097232E-07</v>
      </c>
      <c r="S18">
        <v>0.0099345587719295025</v>
      </c>
      <c r="T18">
        <v>0.0094259292397680383</v>
      </c>
      <c r="U18">
        <v>0.0098273769005832179</v>
      </c>
      <c r="V18">
        <v>0.024643873867676191</v>
      </c>
      <c r="W18">
        <v>0.026227810228187209</v>
      </c>
      <c r="X18">
        <v>0.031118339754618418</v>
      </c>
      <c r="Y18">
        <v>0.034391716259603911</v>
      </c>
      <c r="Z18">
        <v>0.020119593108590905</v>
      </c>
      <c r="AA18">
        <v>0.024033280243088484</v>
      </c>
      <c r="AB18">
        <v>0.028741861483776887</v>
      </c>
      <c r="AC18">
        <v>0.026073468638914576</v>
      </c>
      <c r="AD18">
        <v>-0.013984216732540133</v>
      </c>
      <c r="AE18">
        <v>-0.0048846301587328611</v>
      </c>
      <c r="AF18">
        <v>-0.0040804864357859572</v>
      </c>
      <c r="AG18">
        <v>-0.0054786906204888908</v>
      </c>
      <c r="AH18">
        <v>-0.010611432581455915</v>
      </c>
      <c r="AI18">
        <v>-0.002105343358394407</v>
      </c>
      <c r="AJ18">
        <v>0.0023471829573935565</v>
      </c>
      <c r="AK18">
        <v>-0.0054129735589025785</v>
      </c>
      <c r="AL18">
        <v>0.050354632610943639</v>
      </c>
      <c r="AM18">
        <v>0.035194110251113742</v>
      </c>
      <c r="AN18">
        <v>0.035771177617247574</v>
      </c>
      <c r="AO18">
        <v>0.034070181917217113</v>
      </c>
      <c r="AP18">
        <v>0.0017561831011772</v>
      </c>
      <c r="AQ18">
        <v>-0.0024629288306474706</v>
      </c>
      <c r="AR18">
        <v>-0.0055632192387609081</v>
      </c>
      <c r="AS18">
        <v>-0.0095883858443315262</v>
      </c>
      <c r="AT18">
        <v>0.009047404040403606</v>
      </c>
      <c r="AU18">
        <v>0.2976516966666658</v>
      </c>
      <c r="AV18">
        <v>0.29082877999999823</v>
      </c>
      <c r="AW18">
        <v>0.0097436400000000534</v>
      </c>
    </row>
    <row r="19">
      <c r="A19">
        <v>18</v>
      </c>
      <c r="B19">
        <v>0.026393228070174857</v>
      </c>
      <c r="C19">
        <v>0.031281554970759018</v>
      </c>
      <c r="D19">
        <v>0.020069891228081005</v>
      </c>
      <c r="E19">
        <v>0.031251661988306978</v>
      </c>
      <c r="F19">
        <v>0.057480951267049107</v>
      </c>
      <c r="G19">
        <v>0.056610649122811552</v>
      </c>
      <c r="H19">
        <v>0.054027066276812974</v>
      </c>
      <c r="I19">
        <v>0.064142477582846524</v>
      </c>
      <c r="J19">
        <v>-0.0083760357864335333</v>
      </c>
      <c r="K19">
        <v>-0.004991845454547672</v>
      </c>
      <c r="L19">
        <v>-0.0074721666666732744</v>
      </c>
      <c r="M19">
        <v>-0.010673253340861777</v>
      </c>
      <c r="N19">
        <v>0.12909492401961487</v>
      </c>
      <c r="O19">
        <v>0.13536425245098371</v>
      </c>
      <c r="P19">
        <v>0.14632253186274724</v>
      </c>
      <c r="Q19">
        <v>0.17690292892157622</v>
      </c>
      <c r="R19">
        <v>0.0063419959064354714</v>
      </c>
      <c r="S19">
        <v>0.025184471929824426</v>
      </c>
      <c r="T19">
        <v>0.022595693567254216</v>
      </c>
      <c r="U19">
        <v>0.022523434502920381</v>
      </c>
      <c r="V19">
        <v>0.051624647173488469</v>
      </c>
      <c r="W19">
        <v>0.053971167641327256</v>
      </c>
      <c r="X19">
        <v>0.060823417154001191</v>
      </c>
      <c r="Y19">
        <v>0.064485025341131319</v>
      </c>
      <c r="Z19">
        <v>0.049749715399611816</v>
      </c>
      <c r="AA19">
        <v>0.055825586744637334</v>
      </c>
      <c r="AB19">
        <v>0.061028588693957886</v>
      </c>
      <c r="AC19">
        <v>0.059950536062377324</v>
      </c>
      <c r="AD19">
        <v>-0.016145849802368772</v>
      </c>
      <c r="AE19">
        <v>-0.0081917444444510323</v>
      </c>
      <c r="AF19">
        <v>-0.0056769656565656135</v>
      </c>
      <c r="AG19">
        <v>-0.0051574750360732224</v>
      </c>
      <c r="AH19">
        <v>-0.0046505042606561631</v>
      </c>
      <c r="AI19">
        <v>0.0087323012531346222</v>
      </c>
      <c r="AJ19">
        <v>0.012981852130327098</v>
      </c>
      <c r="AK19">
        <v>0.0037481446115226191</v>
      </c>
      <c r="AL19">
        <v>0.09754556140351589</v>
      </c>
      <c r="AM19">
        <v>0.081553017543855688</v>
      </c>
      <c r="AN19">
        <v>0.07997705068226324</v>
      </c>
      <c r="AO19">
        <v>0.079232851851857689</v>
      </c>
      <c r="AP19">
        <v>0.0018551743035235546</v>
      </c>
      <c r="AQ19">
        <v>-0.0035763146505392029</v>
      </c>
      <c r="AR19">
        <v>-0.0074692722996108074</v>
      </c>
      <c r="AS19">
        <v>-0.010308334616324188</v>
      </c>
      <c r="AT19">
        <v>0.0066381326500302151</v>
      </c>
      <c r="AU19">
        <v>0.30867269666666353</v>
      </c>
      <c r="AV19">
        <v>0.30184977999999774</v>
      </c>
      <c r="AW19">
        <v>0.0097436400000000534</v>
      </c>
    </row>
    <row r="20">
      <c r="A20">
        <v>19</v>
      </c>
      <c r="B20">
        <v>0.061376263157894684</v>
      </c>
      <c r="C20">
        <v>0.070213888596487806</v>
      </c>
      <c r="D20">
        <v>0.05568761228071395</v>
      </c>
      <c r="E20">
        <v>0.070348398245617005</v>
      </c>
      <c r="F20">
        <v>0.11782895315903552</v>
      </c>
      <c r="G20">
        <v>0.11351161437909063</v>
      </c>
      <c r="H20">
        <v>0.1112183867102523</v>
      </c>
      <c r="I20">
        <v>0.1245131427015238</v>
      </c>
      <c r="J20">
        <v>-0.0061202903318875457</v>
      </c>
      <c r="K20">
        <v>-0.00027129956710147951</v>
      </c>
      <c r="L20">
        <v>-0.0061097857142939915</v>
      </c>
      <c r="M20">
        <v>-0.0071413948804810445</v>
      </c>
      <c r="N20">
        <v>0.25960928594771815</v>
      </c>
      <c r="O20">
        <v>0.26486934803921969</v>
      </c>
      <c r="P20">
        <v>0.28266538725490342</v>
      </c>
      <c r="Q20">
        <v>0.31864079575164439</v>
      </c>
      <c r="R20">
        <v>0.028214430701757109</v>
      </c>
      <c r="S20">
        <v>0.055964385087719393</v>
      </c>
      <c r="T20">
        <v>0.053298791228074904</v>
      </c>
      <c r="U20">
        <v>0.05225215877192646</v>
      </c>
      <c r="V20">
        <v>0.10565708714596944</v>
      </c>
      <c r="W20">
        <v>0.11026885838780309</v>
      </c>
      <c r="X20">
        <v>0.11808116122004719</v>
      </c>
      <c r="Y20">
        <v>0.12263200108932715</v>
      </c>
      <c r="Z20">
        <v>0.1084351710239666</v>
      </c>
      <c r="AA20">
        <v>0.11817589324618361</v>
      </c>
      <c r="AB20">
        <v>0.12387331590414163</v>
      </c>
      <c r="AC20">
        <v>0.12438560348583749</v>
      </c>
      <c r="AD20">
        <v>-0.014299816205529225</v>
      </c>
      <c r="AE20">
        <v>-0.0064891920634977396</v>
      </c>
      <c r="AF20">
        <v>-0.00026044487734289135</v>
      </c>
      <c r="AG20">
        <v>-0.00082825945165865278</v>
      </c>
      <c r="AH20">
        <v>0.013834090726813741</v>
      </c>
      <c r="AI20">
        <v>0.030089945864668621</v>
      </c>
      <c r="AJ20">
        <v>0.034136521303260281</v>
      </c>
      <c r="AK20">
        <v>0.023930262781949097</v>
      </c>
      <c r="AL20">
        <v>0.18731749019608657</v>
      </c>
      <c r="AM20">
        <v>0.16748725816992938</v>
      </c>
      <c r="AN20">
        <v>0.16475992374727966</v>
      </c>
      <c r="AO20">
        <v>0.16597452178649874</v>
      </c>
      <c r="AP20">
        <v>0.00045116550586854487</v>
      </c>
      <c r="AQ20">
        <v>-0.0046897004704309353</v>
      </c>
      <c r="AR20">
        <v>-0.0068703253604613934</v>
      </c>
      <c r="AS20">
        <v>-0.010026616721651394</v>
      </c>
      <c r="AT20">
        <v>0.0047298612596566869</v>
      </c>
      <c r="AU20">
        <v>0.31819069666666344</v>
      </c>
      <c r="AV20">
        <v>0.31186877999999751</v>
      </c>
      <c r="AW20">
        <v>0.0097436400000000534</v>
      </c>
    </row>
    <row r="21">
      <c r="A21">
        <v>20</v>
      </c>
      <c r="B21">
        <v>0.13042396491227848</v>
      </c>
      <c r="C21">
        <v>0.14271022222221852</v>
      </c>
      <c r="D21">
        <v>0.1243683333333454</v>
      </c>
      <c r="E21">
        <v>0.14351013450292527</v>
      </c>
      <c r="F21">
        <v>0.23127828838435249</v>
      </c>
      <c r="G21">
        <v>0.22752157963537023</v>
      </c>
      <c r="H21">
        <v>0.22451670714368888</v>
      </c>
      <c r="I21">
        <v>0.24099047448687116</v>
      </c>
      <c r="J21">
        <v>0.0026477884559916731</v>
      </c>
      <c r="K21">
        <v>0.008457246320341838</v>
      </c>
      <c r="L21">
        <v>0.0032675952380856188</v>
      </c>
      <c r="M21">
        <v>0.0029031302465654107</v>
      </c>
      <c r="N21">
        <v>0.49883064787582398</v>
      </c>
      <c r="O21">
        <v>0.49707011029412307</v>
      </c>
      <c r="P21">
        <v>0.52871724264706188</v>
      </c>
      <c r="Q21">
        <v>0.57058866258171292</v>
      </c>
      <c r="R21">
        <v>0.081145865497079583</v>
      </c>
      <c r="S21">
        <v>0.11579929824561397</v>
      </c>
      <c r="T21">
        <v>0.11305755555556019</v>
      </c>
      <c r="U21">
        <v>0.11003421637426314</v>
      </c>
      <c r="V21">
        <v>0.20577719378511894</v>
      </c>
      <c r="W21">
        <v>0.21215321580094404</v>
      </c>
      <c r="X21">
        <v>0.22393157195276459</v>
      </c>
      <c r="Y21">
        <v>0.22987231017085641</v>
      </c>
      <c r="Z21">
        <v>0.22072262664832287</v>
      </c>
      <c r="AA21">
        <v>0.23362753308106754</v>
      </c>
      <c r="AB21">
        <v>0.24232404311432276</v>
      </c>
      <c r="AC21">
        <v>0.2454286709093001</v>
      </c>
      <c r="AD21">
        <v>-0.0059414492753564474</v>
      </c>
      <c r="AE21">
        <v>0.0017260269841212761</v>
      </c>
      <c r="AF21">
        <v>0.010165742568545966</v>
      </c>
      <c r="AG21">
        <v>0.0090112894660911991</v>
      </c>
      <c r="AH21">
        <v>0.05285801904761378</v>
      </c>
      <c r="AI21">
        <v>0.073489923809530566</v>
      </c>
      <c r="AJ21">
        <v>0.073325190476190016</v>
      </c>
      <c r="AK21">
        <v>0.064150714285707622</v>
      </c>
      <c r="AL21">
        <v>0.35223241898865787</v>
      </c>
      <c r="AM21">
        <v>0.32856449879600369</v>
      </c>
      <c r="AN21">
        <v>0.32418479681229506</v>
      </c>
      <c r="AO21">
        <v>0.32685752505447496</v>
      </c>
      <c r="AP21">
        <v>-0.00095284329178468852</v>
      </c>
      <c r="AQ21">
        <v>-0.0063040862903243067</v>
      </c>
      <c r="AR21">
        <v>-0.0067727117546443338</v>
      </c>
      <c r="AS21">
        <v>-0.0087428988269788732</v>
      </c>
      <c r="AT21">
        <v>0.0033222565359487533</v>
      </c>
      <c r="AU21">
        <v>0.32871069666666308</v>
      </c>
      <c r="AV21">
        <v>0.32188777999999552</v>
      </c>
      <c r="AW21">
        <v>0.0092426400000001907</v>
      </c>
    </row>
    <row r="22">
      <c r="A22">
        <v>21</v>
      </c>
      <c r="B22">
        <v>0.26309266666666353</v>
      </c>
      <c r="C22">
        <v>0.27832655584795063</v>
      </c>
      <c r="D22">
        <v>0.26117872105264617</v>
      </c>
      <c r="E22">
        <v>0.28179587076023616</v>
      </c>
      <c r="F22">
        <v>0.44241329027633647</v>
      </c>
      <c r="G22">
        <v>0.43520954489164865</v>
      </c>
      <c r="H22">
        <v>0.43449902757712699</v>
      </c>
      <c r="I22">
        <v>0.4546531396055471</v>
      </c>
      <c r="J22">
        <v>0.022436867243870395</v>
      </c>
      <c r="K22">
        <v>0.03171312554112049</v>
      </c>
      <c r="L22">
        <v>0.023665976190468285</v>
      </c>
      <c r="M22">
        <v>0.024970655373614647</v>
      </c>
      <c r="N22">
        <v>0.90937834313726107</v>
      </c>
      <c r="O22">
        <v>0.89408453921569375</v>
      </c>
      <c r="P22">
        <v>0.94960176470588564</v>
      </c>
      <c r="Q22">
        <v>0.99636719607844526</v>
      </c>
      <c r="R22">
        <v>0.1901843002923993</v>
      </c>
      <c r="S22">
        <v>0.22923654473684252</v>
      </c>
      <c r="T22">
        <v>0.22591698654971282</v>
      </c>
      <c r="U22">
        <v>0.22091727397660321</v>
      </c>
      <c r="V22">
        <v>0.39206130042426501</v>
      </c>
      <c r="W22">
        <v>0.4017045732140847</v>
      </c>
      <c r="X22">
        <v>0.41694764935214756</v>
      </c>
      <c r="Y22">
        <v>0.42678361925238306</v>
      </c>
      <c r="Z22">
        <v>0.42568641560600895</v>
      </c>
      <c r="AA22">
        <v>0.44526217291594605</v>
      </c>
      <c r="AB22">
        <v>0.45445277032450626</v>
      </c>
      <c r="AC22">
        <v>0.46215373833276097</v>
      </c>
      <c r="AD22">
        <v>0.010432250988150926</v>
      </c>
      <c r="AE22">
        <v>0.021462912698407166</v>
      </c>
      <c r="AF22">
        <v>0.032113930014435965</v>
      </c>
      <c r="AG22">
        <v>0.030873838383842056</v>
      </c>
      <c r="AH22">
        <v>0.13295994736841799</v>
      </c>
      <c r="AI22">
        <v>0.15846890175439299</v>
      </c>
      <c r="AJ22">
        <v>0.14958452631579</v>
      </c>
      <c r="AK22">
        <v>0.14444716578946881</v>
      </c>
      <c r="AL22">
        <v>0.64438968111456241</v>
      </c>
      <c r="AM22">
        <v>0.61337740608874292</v>
      </c>
      <c r="AN22">
        <v>0.60784633654397879</v>
      </c>
      <c r="AO22">
        <v>0.61498286165578442</v>
      </c>
      <c r="AP22">
        <v>-0.0023565187561072065</v>
      </c>
      <c r="AQ22">
        <v>-0.0084194721102157644</v>
      </c>
      <c r="AR22">
        <v>-0.0051720981488276863</v>
      </c>
      <c r="AS22">
        <v>-0.0069581809323047139</v>
      </c>
      <c r="AT22">
        <v>0.0024159851455749504</v>
      </c>
      <c r="AU22">
        <v>0.33872969666666286</v>
      </c>
      <c r="AV22">
        <v>0.33290877999999502</v>
      </c>
      <c r="AW22">
        <v>0.0092426400000001907</v>
      </c>
    </row>
    <row r="23">
      <c r="A23">
        <v>22</v>
      </c>
      <c r="B23">
        <v>0.50847603508771755</v>
      </c>
      <c r="C23">
        <v>0.52866155614034938</v>
      </c>
      <c r="D23">
        <v>0.51020277543861248</v>
      </c>
      <c r="E23">
        <v>0.53429894035087955</v>
      </c>
      <c r="F23">
        <v>0.81134895883498892</v>
      </c>
      <c r="G23">
        <v>0.80270217681459677</v>
      </c>
      <c r="H23">
        <v>0.80228168134389755</v>
      </c>
      <c r="I23">
        <v>0.83112547139089443</v>
      </c>
      <c r="J23">
        <v>0.070779946031748864</v>
      </c>
      <c r="K23">
        <v>0.081519671428566198</v>
      </c>
      <c r="L23">
        <v>0.070615023809514454</v>
      </c>
      <c r="M23">
        <v>0.076594513833994071</v>
      </c>
      <c r="N23">
        <v>1.5578790383987009</v>
      </c>
      <c r="O23">
        <v>1.516527968137261</v>
      </c>
      <c r="P23">
        <v>1.6104432867647098</v>
      </c>
      <c r="Q23">
        <v>1.665108729575179</v>
      </c>
      <c r="R23">
        <v>0.39941340175438889</v>
      </c>
      <c r="S23">
        <v>0.44386612456140462</v>
      </c>
      <c r="T23">
        <v>0.43596175087719935</v>
      </c>
      <c r="U23">
        <v>0.42848433157894128</v>
      </c>
      <c r="V23">
        <v>0.72562574039674921</v>
      </c>
      <c r="W23">
        <v>0.73653226396055871</v>
      </c>
      <c r="X23">
        <v>0.7567430600848617</v>
      </c>
      <c r="Y23">
        <v>0.77147592833391165</v>
      </c>
      <c r="Z23">
        <v>0.78694787123036569</v>
      </c>
      <c r="AA23">
        <v>0.81319447941749701</v>
      </c>
      <c r="AB23">
        <v>0.82538383086802192</v>
      </c>
      <c r="AC23">
        <v>0.84068680575622423</v>
      </c>
      <c r="AD23">
        <v>0.055360284584988761</v>
      </c>
      <c r="AE23">
        <v>0.067750465079356559</v>
      </c>
      <c r="AF23">
        <v>0.080112117460322096</v>
      </c>
      <c r="AG23">
        <v>0.079286720634923924</v>
      </c>
      <c r="AH23">
        <v>0.28970754235588458</v>
      </c>
      <c r="AI23">
        <v>0.31959287969925398</v>
      </c>
      <c r="AJ23">
        <v>0.29647852882205683</v>
      </c>
      <c r="AK23">
        <v>0.2993859506265597</v>
      </c>
      <c r="AL23">
        <v>1.1329209432404657</v>
      </c>
      <c r="AM23">
        <v>1.0880516467148169</v>
      </c>
      <c r="AN23">
        <v>1.0818702096089954</v>
      </c>
      <c r="AO23">
        <v>1.093470531590425</v>
      </c>
      <c r="AP23">
        <v>-0.00025352755376140124</v>
      </c>
      <c r="AQ23">
        <v>-0.0080301912634421768</v>
      </c>
      <c r="AR23">
        <v>-0.0020688178763439424</v>
      </c>
      <c r="AS23">
        <v>-0.002167463037633155</v>
      </c>
      <c r="AT23">
        <v>0.0040143804218679691</v>
      </c>
      <c r="AU23">
        <v>0.35275636333332905</v>
      </c>
      <c r="AV23">
        <v>0.34793744666666271</v>
      </c>
      <c r="AW23">
        <v>0.0097436400000000534</v>
      </c>
    </row>
    <row r="24">
      <c r="A24">
        <v>23</v>
      </c>
      <c r="B24">
        <v>0.9226807368421035</v>
      </c>
      <c r="C24">
        <v>0.95082355643274674</v>
      </c>
      <c r="D24">
        <v>0.93606349649124532</v>
      </c>
      <c r="E24">
        <v>0.9616346766081918</v>
      </c>
      <c r="F24">
        <v>1.4027079607269712</v>
      </c>
      <c r="G24">
        <v>1.3830998087375423</v>
      </c>
      <c r="H24">
        <v>1.3899830017773347</v>
      </c>
      <c r="I24">
        <v>1.4255128031762379</v>
      </c>
      <c r="J24">
        <v>0.1627063581529633</v>
      </c>
      <c r="K24">
        <v>0.17591088398267907</v>
      </c>
      <c r="L24">
        <v>0.16114740476189482</v>
      </c>
      <c r="M24">
        <v>0.17230203896104257</v>
      </c>
      <c r="N24">
        <v>2.4638697336601378</v>
      </c>
      <c r="O24">
        <v>2.3774253970588308</v>
      </c>
      <c r="P24">
        <v>2.5327824754901993</v>
      </c>
      <c r="Q24">
        <v>2.5903382630719101</v>
      </c>
      <c r="R24">
        <v>0.76193416988304463</v>
      </c>
      <c r="S24">
        <v>0.81228837105263274</v>
      </c>
      <c r="T24">
        <v>0.79829618187135054</v>
      </c>
      <c r="U24">
        <v>0.78733938918127855</v>
      </c>
      <c r="V24">
        <v>1.2700918470358964</v>
      </c>
      <c r="W24">
        <v>1.2782539547070346</v>
      </c>
      <c r="X24">
        <v>1.2999258041509112</v>
      </c>
      <c r="Y24">
        <v>1.3275709040821067</v>
      </c>
      <c r="Z24">
        <v>1.3571069935213895</v>
      </c>
      <c r="AA24">
        <v>1.393531119252378</v>
      </c>
      <c r="AB24">
        <v>1.4047115580782048</v>
      </c>
      <c r="AC24">
        <v>1.4331268731796847</v>
      </c>
      <c r="AD24">
        <v>0.14086565151516162</v>
      </c>
      <c r="AE24">
        <v>0.15712001746030779</v>
      </c>
      <c r="AF24">
        <v>0.17018997157287608</v>
      </c>
      <c r="AG24">
        <v>0.16827693621933726</v>
      </c>
      <c r="AH24">
        <v>0.56768613734335283</v>
      </c>
      <c r="AI24">
        <v>0.60445219097744918</v>
      </c>
      <c r="AJ24">
        <v>0.55658819799498893</v>
      </c>
      <c r="AK24">
        <v>0.57305073546365115</v>
      </c>
      <c r="AL24">
        <v>1.865416538699705</v>
      </c>
      <c r="AM24">
        <v>1.7951685540075584</v>
      </c>
      <c r="AN24">
        <v>1.7848300826740129</v>
      </c>
      <c r="AO24">
        <v>1.8069052015250673</v>
      </c>
      <c r="AP24">
        <v>-0.0021582030180837819</v>
      </c>
      <c r="AQ24">
        <v>-0.0086429104166665383</v>
      </c>
      <c r="AR24">
        <v>-0.0014698709371963048</v>
      </c>
      <c r="AS24">
        <v>0.00011825485703909067</v>
      </c>
      <c r="AT24">
        <v>0.0026071090314943035</v>
      </c>
      <c r="AU24">
        <v>0.36427836333332841</v>
      </c>
      <c r="AV24">
        <v>0.36096211333332917</v>
      </c>
      <c r="AW24">
        <v>0.0097436400000000534</v>
      </c>
    </row>
    <row r="25">
      <c r="A25">
        <v>24</v>
      </c>
      <c r="B25">
        <v>1.5623147719298256</v>
      </c>
      <c r="C25">
        <v>1.6044262233918101</v>
      </c>
      <c r="D25">
        <v>1.5948675508772148</v>
      </c>
      <c r="E25">
        <v>1.6289274128655027</v>
      </c>
      <c r="F25">
        <v>2.2505552959522888</v>
      </c>
      <c r="G25">
        <v>2.2144754406604878</v>
      </c>
      <c r="H25">
        <v>2.229663988877439</v>
      </c>
      <c r="I25">
        <v>2.274384468294917</v>
      </c>
      <c r="J25">
        <v>0.33779110360750941</v>
      </c>
      <c r="K25">
        <v>0.35195776320345651</v>
      </c>
      <c r="L25">
        <v>0.33183211904760945</v>
      </c>
      <c r="M25">
        <v>0.3516688974214226</v>
      </c>
      <c r="N25">
        <v>3.5827657622549101</v>
      </c>
      <c r="O25">
        <v>3.4326928259803999</v>
      </c>
      <c r="P25">
        <v>3.6700309975490235</v>
      </c>
      <c r="Q25">
        <v>3.7324807965686446</v>
      </c>
      <c r="R25">
        <v>1.3423696046783675</v>
      </c>
      <c r="S25">
        <v>1.4061399508771917</v>
      </c>
      <c r="T25">
        <v>1.3810506128655042</v>
      </c>
      <c r="U25">
        <v>1.3651114467836205</v>
      </c>
      <c r="V25">
        <v>2.0720482870083785</v>
      </c>
      <c r="W25">
        <v>2.0609343121201782</v>
      </c>
      <c r="X25">
        <v>2.0865722148836277</v>
      </c>
      <c r="Y25">
        <v>2.138650879830303</v>
      </c>
      <c r="Z25">
        <v>2.1722327824790799</v>
      </c>
      <c r="AA25">
        <v>2.2153274257539284</v>
      </c>
      <c r="AB25">
        <v>2.2270019519550548</v>
      </c>
      <c r="AC25">
        <v>2.274039940603144</v>
      </c>
      <c r="AD25">
        <v>0.30602268511199959</v>
      </c>
      <c r="AE25">
        <v>0.32664223650792579</v>
      </c>
      <c r="AF25">
        <v>0.3409214923520949</v>
      </c>
      <c r="AG25">
        <v>0.33391315180375258</v>
      </c>
      <c r="AH25">
        <v>1.0295147323308207</v>
      </c>
      <c r="AI25">
        <v>1.0791731689223152</v>
      </c>
      <c r="AJ25">
        <v>0.99503720050125466</v>
      </c>
      <c r="AK25">
        <v>1.0290628536340769</v>
      </c>
      <c r="AL25">
        <v>2.8498918008256098</v>
      </c>
      <c r="AM25">
        <v>2.7392364613002993</v>
      </c>
      <c r="AN25">
        <v>2.7237389557390284</v>
      </c>
      <c r="AO25">
        <v>2.7552872047930403</v>
      </c>
      <c r="AP25">
        <v>-0.001057211815737702</v>
      </c>
      <c r="AQ25">
        <v>-0.0052479629032244901</v>
      </c>
      <c r="AR25">
        <v>0.0011327426686200681</v>
      </c>
      <c r="AS25">
        <v>0.0039069727517127006</v>
      </c>
      <c r="AT25">
        <v>0.0027025043077841815</v>
      </c>
      <c r="AU25">
        <v>0.37680202999999501</v>
      </c>
      <c r="AV25">
        <v>0.37348611333332826</v>
      </c>
      <c r="AW25">
        <v>0.0097436400000000534</v>
      </c>
    </row>
    <row r="26">
      <c r="A26">
        <v>25</v>
      </c>
      <c r="B26">
        <v>2.4459131403508767</v>
      </c>
      <c r="C26">
        <v>2.5120122236842093</v>
      </c>
      <c r="D26">
        <v>2.5151696052631802</v>
      </c>
      <c r="E26">
        <v>2.5607238157894798</v>
      </c>
      <c r="F26">
        <v>3.3313462978442718</v>
      </c>
      <c r="G26">
        <v>3.2667714059167672</v>
      </c>
      <c r="H26">
        <v>3.2967779759775411</v>
      </c>
      <c r="I26">
        <v>3.346180800080262</v>
      </c>
      <c r="J26">
        <v>0.64863418239538895</v>
      </c>
      <c r="K26">
        <v>0.66175930909090219</v>
      </c>
      <c r="L26">
        <v>0.63476849999999096</v>
      </c>
      <c r="M26">
        <v>0.66629308921513797</v>
      </c>
      <c r="N26">
        <v>4.8068621241830147</v>
      </c>
      <c r="O26">
        <v>4.57763125490197</v>
      </c>
      <c r="P26">
        <v>4.9129805196078475</v>
      </c>
      <c r="Q26">
        <v>4.9778196633987104</v>
      </c>
      <c r="R26">
        <v>2.1737830394736903</v>
      </c>
      <c r="S26">
        <v>2.2589845307017544</v>
      </c>
      <c r="T26">
        <v>2.2187900438596575</v>
      </c>
      <c r="U26">
        <v>2.1978685043859603</v>
      </c>
      <c r="V26">
        <v>3.1149633936475265</v>
      </c>
      <c r="W26">
        <v>3.0585240028666547</v>
      </c>
      <c r="X26">
        <v>3.0931372922830089</v>
      </c>
      <c r="Y26">
        <v>3.1876838555784985</v>
      </c>
      <c r="Z26">
        <v>3.2002635714367642</v>
      </c>
      <c r="AA26">
        <v>3.2435163989221429</v>
      </c>
      <c r="AB26">
        <v>3.2521786791652367</v>
      </c>
      <c r="AC26">
        <v>3.3253540080266042</v>
      </c>
      <c r="AD26">
        <v>0.5989227187088364</v>
      </c>
      <c r="AE26">
        <v>0.6269131222222093</v>
      </c>
      <c r="AF26">
        <v>0.64190067979798293</v>
      </c>
      <c r="AG26">
        <v>0.6257893673881707</v>
      </c>
      <c r="AH26">
        <v>1.7232849939849562</v>
      </c>
      <c r="AI26">
        <v>1.7963554802005106</v>
      </c>
      <c r="AJ26">
        <v>1.662421869674187</v>
      </c>
      <c r="AK26">
        <v>1.7165153051378361</v>
      </c>
      <c r="AL26">
        <v>4.0162130629515129</v>
      </c>
      <c r="AM26">
        <v>3.8501220352597088</v>
      </c>
      <c r="AN26">
        <v>3.8269608288040455</v>
      </c>
      <c r="AO26">
        <v>3.8714885413943492</v>
      </c>
      <c r="AP26">
        <v>-0.0019598872800585809</v>
      </c>
      <c r="AQ26">
        <v>-0.0043576820564510399</v>
      </c>
      <c r="AR26">
        <v>0.0027336896077727602</v>
      </c>
      <c r="AS26">
        <v>0.0061926906463849463</v>
      </c>
      <c r="AT26">
        <v>0.0017958995840778869</v>
      </c>
      <c r="AU26">
        <v>0.38982702999999397</v>
      </c>
      <c r="AV26">
        <v>0.38601011333332735</v>
      </c>
      <c r="AW26">
        <v>0.0097436400000000534</v>
      </c>
    </row>
    <row r="27">
      <c r="A27">
        <v>26</v>
      </c>
      <c r="B27">
        <v>3.5228795087719291</v>
      </c>
      <c r="C27">
        <v>3.6224845573099387</v>
      </c>
      <c r="D27">
        <v>3.641864659649146</v>
      </c>
      <c r="E27">
        <v>3.7064275520467902</v>
      </c>
      <c r="F27">
        <v>4.5438879664029237</v>
      </c>
      <c r="G27">
        <v>4.4423023711730458</v>
      </c>
      <c r="H27">
        <v>4.4901326297443127</v>
      </c>
      <c r="I27">
        <v>4.5432151318656082</v>
      </c>
      <c r="J27">
        <v>1.1558509278499347</v>
      </c>
      <c r="K27">
        <v>1.1669328549783486</v>
      </c>
      <c r="L27">
        <v>1.1290692142857033</v>
      </c>
      <c r="M27">
        <v>1.1828019476755181</v>
      </c>
      <c r="N27">
        <v>5.9988974861111206</v>
      </c>
      <c r="O27">
        <v>5.6920113504902048</v>
      </c>
      <c r="P27">
        <v>6.1233680416666711</v>
      </c>
      <c r="Q27">
        <v>6.1976098635621106</v>
      </c>
      <c r="R27">
        <v>3.2291228076023479</v>
      </c>
      <c r="S27">
        <v>3.3482794438596493</v>
      </c>
      <c r="T27">
        <v>3.2869681415204752</v>
      </c>
      <c r="U27">
        <v>3.2595615619882992</v>
      </c>
      <c r="V27">
        <v>4.3121721669533404</v>
      </c>
      <c r="W27">
        <v>4.1808510269464616</v>
      </c>
      <c r="X27">
        <v>4.2324547030157209</v>
      </c>
      <c r="Y27">
        <v>4.3849991646600284</v>
      </c>
      <c r="Z27">
        <v>4.3535330270611201</v>
      </c>
      <c r="AA27">
        <v>4.383418038757025</v>
      </c>
      <c r="AB27">
        <v>4.3875650730420883</v>
      </c>
      <c r="AC27">
        <v>4.48888174211673</v>
      </c>
      <c r="AD27">
        <v>1.0821850856390096</v>
      </c>
      <c r="AE27">
        <v>1.1175463412698274</v>
      </c>
      <c r="AF27">
        <v>1.1322408672438726</v>
      </c>
      <c r="AG27">
        <v>1.104020582972586</v>
      </c>
      <c r="AH27">
        <v>2.6515015889724243</v>
      </c>
      <c r="AI27">
        <v>2.7529937914787066</v>
      </c>
      <c r="AJ27">
        <v>2.5712662055137869</v>
      </c>
      <c r="AK27">
        <v>2.6334044233082636</v>
      </c>
      <c r="AL27">
        <v>5.2491613250774165</v>
      </c>
      <c r="AM27">
        <v>5.0146096092191161</v>
      </c>
      <c r="AN27">
        <v>4.9877920352023946</v>
      </c>
      <c r="AO27">
        <v>5.042795211328988</v>
      </c>
      <c r="AP27">
        <v>-0.00085889607771427734</v>
      </c>
      <c r="AQ27">
        <v>-0.002465401209676088</v>
      </c>
      <c r="AR27">
        <v>0.0053363032135891331</v>
      </c>
      <c r="AS27">
        <v>0.0084784085410571919</v>
      </c>
      <c r="AT27">
        <v>0.0018912948603713176</v>
      </c>
      <c r="AU27">
        <v>0.40285202999999292</v>
      </c>
      <c r="AV27">
        <v>0.39853411333332645</v>
      </c>
      <c r="AW27">
        <v>0.010244639999999916</v>
      </c>
    </row>
    <row r="28">
      <c r="A28">
        <v>27</v>
      </c>
      <c r="B28">
        <v>4.6910195438596496</v>
      </c>
      <c r="C28">
        <v>4.831143890935671</v>
      </c>
      <c r="D28">
        <v>4.8727580473684462</v>
      </c>
      <c r="E28">
        <v>4.9568302883040989</v>
      </c>
      <c r="F28">
        <v>5.766949634961577</v>
      </c>
      <c r="G28">
        <v>5.6198370030959897</v>
      </c>
      <c r="H28">
        <v>5.6894986168444195</v>
      </c>
      <c r="I28">
        <v>5.7397484636509546</v>
      </c>
      <c r="J28">
        <v>1.9085350066378126</v>
      </c>
      <c r="K28">
        <v>1.9130650675324627</v>
      </c>
      <c r="L28">
        <v>1.8668335952380826</v>
      </c>
      <c r="M28">
        <v>1.9583038061358984</v>
      </c>
      <c r="N28">
        <v>7.0692008480392232</v>
      </c>
      <c r="O28">
        <v>6.6816541127451057</v>
      </c>
      <c r="P28">
        <v>7.2030065637254967</v>
      </c>
      <c r="Q28">
        <v>7.2846473970588459</v>
      </c>
      <c r="R28">
        <v>4.4162135757310033</v>
      </c>
      <c r="S28">
        <v>4.5748353570175428</v>
      </c>
      <c r="T28">
        <v>4.488900905847963</v>
      </c>
      <c r="U28">
        <v>4.4590169529239692</v>
      </c>
      <c r="V28">
        <v>5.5374342735924884</v>
      </c>
      <c r="W28">
        <v>5.3116940510262705</v>
      </c>
      <c r="X28">
        <v>5.381791113748438</v>
      </c>
      <c r="Y28">
        <v>5.6048578070748878</v>
      </c>
      <c r="Z28">
        <v>5.5078041493521432</v>
      </c>
      <c r="AA28">
        <v>5.5138016785919053</v>
      </c>
      <c r="AB28">
        <v>5.5099268002522734</v>
      </c>
      <c r="AC28">
        <v>5.6463978095401917</v>
      </c>
      <c r="AD28">
        <v>1.80440245256918</v>
      </c>
      <c r="AE28">
        <v>1.8486375603174459</v>
      </c>
      <c r="AF28">
        <v>1.8600327213564256</v>
      </c>
      <c r="AG28">
        <v>1.8136921318903365</v>
      </c>
      <c r="AH28">
        <v>3.7495415172932258</v>
      </c>
      <c r="AI28">
        <v>3.8819601027569046</v>
      </c>
      <c r="AJ28">
        <v>3.6604542080200506</v>
      </c>
      <c r="AK28">
        <v>3.7166102081453563</v>
      </c>
      <c r="AL28">
        <v>6.4229972538699904</v>
      </c>
      <c r="AM28">
        <v>6.1159768498451896</v>
      </c>
      <c r="AN28">
        <v>6.0809945749340795</v>
      </c>
      <c r="AO28">
        <v>6.1499795479302986</v>
      </c>
      <c r="AP28">
        <v>-0.0012609048753677854</v>
      </c>
      <c r="AQ28">
        <v>-0.0025771203629023631</v>
      </c>
      <c r="AR28">
        <v>0.006435916819405918</v>
      </c>
      <c r="AS28">
        <v>0.0097621264357314885</v>
      </c>
      <c r="AT28">
        <v>0.00098469013666502292</v>
      </c>
      <c r="AU28">
        <v>0.41687902999999515</v>
      </c>
      <c r="AV28">
        <v>0.41105777999999304</v>
      </c>
      <c r="AW28">
        <v>0.010244639999999916</v>
      </c>
    </row>
    <row r="29">
      <c r="A29">
        <v>28</v>
      </c>
      <c r="B29">
        <v>5.8230909122807013</v>
      </c>
      <c r="C29">
        <v>6.0012298912280677</v>
      </c>
      <c r="D29">
        <v>6.0635751017544131</v>
      </c>
      <c r="E29">
        <v>6.1751720245614088</v>
      </c>
      <c r="F29">
        <v>6.8798013035202299</v>
      </c>
      <c r="G29">
        <v>6.6876626350189348</v>
      </c>
      <c r="H29">
        <v>6.7776529372778587</v>
      </c>
      <c r="I29">
        <v>6.825571128769635</v>
      </c>
      <c r="J29">
        <v>2.8846447520923615</v>
      </c>
      <c r="K29">
        <v>2.8826226134199047</v>
      </c>
      <c r="L29">
        <v>2.8295259761904621</v>
      </c>
      <c r="M29">
        <v>2.9812769979296121</v>
      </c>
      <c r="N29">
        <v>7.9496428766339946</v>
      </c>
      <c r="O29">
        <v>7.4949608750000092</v>
      </c>
      <c r="P29">
        <v>8.090279085784319</v>
      </c>
      <c r="Q29">
        <v>8.182324263888912</v>
      </c>
      <c r="R29">
        <v>5.6063100105263253</v>
      </c>
      <c r="S29">
        <v>5.8089056035087712</v>
      </c>
      <c r="T29">
        <v>5.695342336842117</v>
      </c>
      <c r="U29">
        <v>5.6644840105263068</v>
      </c>
      <c r="V29">
        <v>6.6720237135649683</v>
      </c>
      <c r="W29">
        <v>6.342346408439413</v>
      </c>
      <c r="X29">
        <v>6.4329408578144864</v>
      </c>
      <c r="Y29">
        <v>6.7285331161564166</v>
      </c>
      <c r="Z29">
        <v>6.5553722716431633</v>
      </c>
      <c r="AA29">
        <v>6.5309699850934528</v>
      </c>
      <c r="AB29">
        <v>6.5170688607957867</v>
      </c>
      <c r="AC29">
        <v>6.6806792102969865</v>
      </c>
      <c r="AD29">
        <v>2.7560564861660204</v>
      </c>
      <c r="AE29">
        <v>2.7991464460317328</v>
      </c>
      <c r="AF29">
        <v>2.8132539088023147</v>
      </c>
      <c r="AG29">
        <v>2.7402770141414177</v>
      </c>
      <c r="AH29">
        <v>4.9016844456140269</v>
      </c>
      <c r="AI29">
        <v>5.0615227473684339</v>
      </c>
      <c r="AJ29">
        <v>4.818272543859651</v>
      </c>
      <c r="AK29">
        <v>4.8499113263157803</v>
      </c>
      <c r="AL29">
        <v>7.438531849329225</v>
      </c>
      <c r="AM29">
        <v>7.0650540904712642</v>
      </c>
      <c r="AN29">
        <v>7.0204044479990984</v>
      </c>
      <c r="AO29">
        <v>7.0988628845316075</v>
      </c>
      <c r="AP29">
        <v>-0.0026649136730227951</v>
      </c>
      <c r="AQ29">
        <v>-0.0016868395161271366</v>
      </c>
      <c r="AR29">
        <v>0.005531863758555744</v>
      </c>
      <c r="AS29">
        <v>0.0085411776637371872</v>
      </c>
      <c r="AT29">
        <v>-0.0029275812537097323</v>
      </c>
      <c r="AU29">
        <v>0.42539502999999534</v>
      </c>
      <c r="AV29">
        <v>0.418572113333326</v>
      </c>
      <c r="AW29">
        <v>0.010244639999999916</v>
      </c>
    </row>
    <row r="30">
      <c r="A30">
        <v>29</v>
      </c>
      <c r="B30">
        <v>6.8409449473684187</v>
      </c>
      <c r="C30">
        <v>7.0586012248537955</v>
      </c>
      <c r="D30">
        <v>7.1386714894737135</v>
      </c>
      <c r="E30">
        <v>7.2767914274853851</v>
      </c>
      <c r="F30">
        <v>7.8358546387455483</v>
      </c>
      <c r="G30">
        <v>7.6016952669418867</v>
      </c>
      <c r="H30">
        <v>7.7095092577112947</v>
      </c>
      <c r="I30">
        <v>7.7540944605549811</v>
      </c>
      <c r="J30">
        <v>4.0230634975469073</v>
      </c>
      <c r="K30">
        <v>4.0064738259740196</v>
      </c>
      <c r="L30">
        <v>3.9545273571428439</v>
      </c>
      <c r="M30">
        <v>4.1850941897233263</v>
      </c>
      <c r="N30">
        <v>8.6502425718954328</v>
      </c>
      <c r="O30">
        <v>8.1324329705882441</v>
      </c>
      <c r="P30">
        <v>8.7871892745098101</v>
      </c>
      <c r="Q30">
        <v>8.8906407973856449</v>
      </c>
      <c r="R30">
        <v>6.706234778654979</v>
      </c>
      <c r="S30">
        <v>6.944288183333331</v>
      </c>
      <c r="T30">
        <v>6.8056007678362693</v>
      </c>
      <c r="U30">
        <v>6.7737680681286481</v>
      </c>
      <c r="V30">
        <v>7.6513174868707825</v>
      </c>
      <c r="W30">
        <v>7.2222117658525562</v>
      </c>
      <c r="X30">
        <v>7.3282939352138659</v>
      </c>
      <c r="Y30">
        <v>7.6944080919046147</v>
      </c>
      <c r="Z30">
        <v>7.4386273939341834</v>
      </c>
      <c r="AA30">
        <v>7.3818216249283388</v>
      </c>
      <c r="AB30">
        <v>7.3603992546726342</v>
      </c>
      <c r="AC30">
        <v>7.5496459443871142</v>
      </c>
      <c r="AD30">
        <v>3.8720235197628607</v>
      </c>
      <c r="AE30">
        <v>3.9049509984126836</v>
      </c>
      <c r="AF30">
        <v>3.9287840962482008</v>
      </c>
      <c r="AG30">
        <v>3.82115556305917</v>
      </c>
      <c r="AH30">
        <v>6.005234707268162</v>
      </c>
      <c r="AI30">
        <v>6.1894870586466304</v>
      </c>
      <c r="AJ30">
        <v>5.9385195463659155</v>
      </c>
      <c r="AK30">
        <v>5.9351211111528741</v>
      </c>
      <c r="AL30">
        <v>8.2511801114551311</v>
      </c>
      <c r="AM30">
        <v>7.8277766644306688</v>
      </c>
      <c r="AN30">
        <v>7.7639416543974455</v>
      </c>
      <c r="AO30">
        <v>7.8538768877995828</v>
      </c>
      <c r="AP30">
        <v>0.00043974419599024372</v>
      </c>
      <c r="AQ30">
        <v>0.0057157746639795448</v>
      </c>
      <c r="AR30">
        <v>0.0086354773643719795</v>
      </c>
      <c r="AS30">
        <v>0.011828895558410935</v>
      </c>
      <c r="AT30">
        <v>-0.0043351859774158896</v>
      </c>
      <c r="AU30">
        <v>0.43791869666666194</v>
      </c>
      <c r="AV30">
        <v>0.43059477999999274</v>
      </c>
      <c r="AW30">
        <v>0.0097436400000000534</v>
      </c>
    </row>
    <row r="31">
      <c r="A31">
        <v>30</v>
      </c>
      <c r="B31">
        <v>7.6904783157894734</v>
      </c>
      <c r="C31">
        <v>7.9416405584795253</v>
      </c>
      <c r="D31">
        <v>8.0344268771930132</v>
      </c>
      <c r="E31">
        <v>8.1990694970760298</v>
      </c>
      <c r="F31">
        <v>8.6010446406375323</v>
      </c>
      <c r="G31">
        <v>8.3323788988648317</v>
      </c>
      <c r="H31">
        <v>8.4530072448114026</v>
      </c>
      <c r="I31">
        <v>8.4942594590069902</v>
      </c>
      <c r="J31">
        <v>5.1955469096681188</v>
      </c>
      <c r="K31">
        <v>5.1613840385281318</v>
      </c>
      <c r="L31">
        <v>5.1145954047618929</v>
      </c>
      <c r="M31">
        <v>5.4360007148503726</v>
      </c>
      <c r="N31">
        <v>9.1654892671568717</v>
      </c>
      <c r="O31">
        <v>8.6050913995098153</v>
      </c>
      <c r="P31">
        <v>9.3027541299019632</v>
      </c>
      <c r="Q31">
        <v>9.419615997549041</v>
      </c>
      <c r="R31">
        <v>7.6203055467836354</v>
      </c>
      <c r="S31">
        <v>7.9158587631578943</v>
      </c>
      <c r="T31">
        <v>7.7495425321637601</v>
      </c>
      <c r="U31">
        <v>7.7192397923976532</v>
      </c>
      <c r="V31">
        <v>8.439747926843264</v>
      </c>
      <c r="W31">
        <v>7.9247397899323637</v>
      </c>
      <c r="X31">
        <v>8.042302012613245</v>
      </c>
      <c r="Y31">
        <v>8.4764327343194736</v>
      </c>
      <c r="Z31">
        <v>8.1345258495585391</v>
      </c>
      <c r="AA31">
        <v>8.044815264763221</v>
      </c>
      <c r="AB31">
        <v>8.0198796485494839</v>
      </c>
      <c r="AC31">
        <v>8.2277493451439092</v>
      </c>
      <c r="AD31">
        <v>5.0345792200263642</v>
      </c>
      <c r="AE31">
        <v>5.0428165507936367</v>
      </c>
      <c r="AF31">
        <v>5.087897283694085</v>
      </c>
      <c r="AG31">
        <v>4.9411084453102525</v>
      </c>
      <c r="AH31">
        <v>6.9760323022556321</v>
      </c>
      <c r="AI31">
        <v>7.1766833699248256</v>
      </c>
      <c r="AJ31">
        <v>6.9340288822055154</v>
      </c>
      <c r="AK31">
        <v>6.8840715626566329</v>
      </c>
      <c r="AL31">
        <v>8.8449113735810361</v>
      </c>
      <c r="AM31">
        <v>8.3861102383900779</v>
      </c>
      <c r="AN31">
        <v>8.3045925274624608</v>
      </c>
      <c r="AO31">
        <v>8.398490224400895</v>
      </c>
      <c r="AP31">
        <v>0.0050474020650028706</v>
      </c>
      <c r="AQ31">
        <v>0.019631055510753725</v>
      </c>
      <c r="AR31">
        <v>0.013743090970187666</v>
      </c>
      <c r="AS31">
        <v>0.018623280119749452</v>
      </c>
      <c r="AT31">
        <v>-0.0037387907011225963</v>
      </c>
      <c r="AU31">
        <v>0.44944036333332882</v>
      </c>
      <c r="AV31">
        <v>0.44261777999999197</v>
      </c>
      <c r="AW31">
        <v>0.010244639999999916</v>
      </c>
    </row>
    <row r="32">
      <c r="A32">
        <v>31</v>
      </c>
      <c r="B32">
        <v>8.3611713508771928</v>
      </c>
      <c r="C32">
        <v>8.6433348921052566</v>
      </c>
      <c r="D32">
        <v>8.7448292649123154</v>
      </c>
      <c r="E32">
        <v>8.9304842333333383</v>
      </c>
      <c r="F32">
        <v>9.1788779758628483</v>
      </c>
      <c r="G32">
        <v>8.8802148641211094</v>
      </c>
      <c r="H32">
        <v>9.0116532319115059</v>
      </c>
      <c r="I32">
        <v>9.047067457459006</v>
      </c>
      <c r="J32">
        <v>6.2999006551226646</v>
      </c>
      <c r="K32">
        <v>6.2431552510822463</v>
      </c>
      <c r="L32">
        <v>6.2080367857142722</v>
      </c>
      <c r="M32">
        <v>6.6182765733107534</v>
      </c>
      <c r="N32">
        <v>9.5279449624183101</v>
      </c>
      <c r="O32">
        <v>8.9339761617647184</v>
      </c>
      <c r="P32">
        <v>9.6620213186274526</v>
      </c>
      <c r="Q32">
        <v>9.7927945310457734</v>
      </c>
      <c r="R32">
        <v>8.3530309815789643</v>
      </c>
      <c r="S32">
        <v>8.6915566763157859</v>
      </c>
      <c r="T32">
        <v>8.5021199631579112</v>
      </c>
      <c r="U32">
        <v>8.4693395166666612</v>
      </c>
      <c r="V32">
        <v>9.0418237001490773</v>
      </c>
      <c r="W32">
        <v>8.4514331473455044</v>
      </c>
      <c r="X32">
        <v>8.5759664233459603</v>
      </c>
      <c r="Y32">
        <v>9.0726040434010038</v>
      </c>
      <c r="Z32">
        <v>8.6480773051828947</v>
      </c>
      <c r="AA32">
        <v>8.5294695712647677</v>
      </c>
      <c r="AB32">
        <v>8.5055293757596715</v>
      </c>
      <c r="AC32">
        <v>8.7280140792340379</v>
      </c>
      <c r="AD32">
        <v>6.1370205869565382</v>
      </c>
      <c r="AE32">
        <v>6.1155581031745871</v>
      </c>
      <c r="AF32">
        <v>6.1823874711399753</v>
      </c>
      <c r="AG32">
        <v>5.9994439942280007</v>
      </c>
      <c r="AH32">
        <v>7.7649835639097677</v>
      </c>
      <c r="AI32">
        <v>7.9715136812030245</v>
      </c>
      <c r="AJ32">
        <v>7.7496962180451145</v>
      </c>
      <c r="AK32">
        <v>7.6501740141603936</v>
      </c>
      <c r="AL32">
        <v>9.2477793023736048</v>
      </c>
      <c r="AM32">
        <v>8.7676071456828168</v>
      </c>
      <c r="AN32">
        <v>8.6659020671941445</v>
      </c>
      <c r="AO32">
        <v>8.765765894335539</v>
      </c>
      <c r="AP32">
        <v>0.012160059934013034</v>
      </c>
      <c r="AQ32">
        <v>0.044066336357527547</v>
      </c>
      <c r="AR32">
        <v>0.021355037909337682</v>
      </c>
      <c r="AS32">
        <v>0.029425331347756156</v>
      </c>
      <c r="AT32">
        <v>-0.0046450620914963991</v>
      </c>
      <c r="AU32">
        <v>0.46396802999999487</v>
      </c>
      <c r="AV32">
        <v>0.45614344666666007</v>
      </c>
      <c r="AW32">
        <v>0.010244639999999916</v>
      </c>
    </row>
    <row r="33">
      <c r="A33">
        <v>32</v>
      </c>
      <c r="B33">
        <v>8.8515210526315844</v>
      </c>
      <c r="C33">
        <v>9.1536648923976536</v>
      </c>
      <c r="D33">
        <v>9.2568543192982808</v>
      </c>
      <c r="E33">
        <v>9.462018636257314</v>
      </c>
      <c r="F33">
        <v>9.5748649777548298</v>
      </c>
      <c r="G33">
        <v>9.2532178293773875</v>
      </c>
      <c r="H33">
        <v>9.3919598856782756</v>
      </c>
      <c r="I33">
        <v>9.4210351225776829</v>
      </c>
      <c r="J33">
        <v>7.2579757339105448</v>
      </c>
      <c r="K33">
        <v>7.1791487969696917</v>
      </c>
      <c r="L33">
        <v>7.1572034999999854</v>
      </c>
      <c r="M33">
        <v>7.6502664317711329</v>
      </c>
      <c r="N33">
        <v>9.7586499910130833</v>
      </c>
      <c r="O33">
        <v>9.1456375906862881</v>
      </c>
      <c r="P33">
        <v>9.8970521740196098</v>
      </c>
      <c r="Q33">
        <v>10.039231731209174</v>
      </c>
      <c r="R33">
        <v>8.8943920830409517</v>
      </c>
      <c r="S33">
        <v>9.2663719228070196</v>
      </c>
      <c r="T33">
        <v>9.0568207274853947</v>
      </c>
      <c r="U33">
        <v>9.0175549076023351</v>
      </c>
      <c r="V33">
        <v>9.4625541401215596</v>
      </c>
      <c r="W33">
        <v>8.8158171714253086</v>
      </c>
      <c r="X33">
        <v>8.9438155007453481</v>
      </c>
      <c r="Y33">
        <v>9.4924393524825295</v>
      </c>
      <c r="Z33">
        <v>8.9993197608072482</v>
      </c>
      <c r="AA33">
        <v>8.859830211099645</v>
      </c>
      <c r="AB33">
        <v>8.8333787696365214</v>
      </c>
      <c r="AC33">
        <v>9.0639661466574992</v>
      </c>
      <c r="AD33">
        <v>7.0961892872200423</v>
      </c>
      <c r="AE33">
        <v>7.0390156555555379</v>
      </c>
      <c r="AF33">
        <v>7.1275933252525299</v>
      </c>
      <c r="AG33">
        <v>6.9130038764790811</v>
      </c>
      <c r="AH33">
        <v>8.3520504922305658</v>
      </c>
      <c r="AI33">
        <v>8.5514349924812176</v>
      </c>
      <c r="AJ33">
        <v>8.351456220551384</v>
      </c>
      <c r="AK33">
        <v>8.2043727989974879</v>
      </c>
      <c r="AL33">
        <v>9.4958528978328456</v>
      </c>
      <c r="AM33">
        <v>9.001322719642225</v>
      </c>
      <c r="AN33">
        <v>8.8859422735924962</v>
      </c>
      <c r="AO33">
        <v>8.9857612309368484</v>
      </c>
      <c r="AP33">
        <v>0.021276384469691934</v>
      </c>
      <c r="AQ33">
        <v>0.081526283870969607</v>
      </c>
      <c r="AR33">
        <v>0.027964984848487973</v>
      </c>
      <c r="AS33">
        <v>0.043233049242431321</v>
      </c>
      <c r="AT33">
        <v>-0.0085570001485368863</v>
      </c>
      <c r="AU33">
        <v>0.47198336333332769</v>
      </c>
      <c r="AV33">
        <v>0.46465977999999453</v>
      </c>
      <c r="AW33">
        <v>0.010745639999999779</v>
      </c>
    </row>
    <row r="34">
      <c r="A34">
        <v>33</v>
      </c>
      <c r="B34">
        <v>9.1860740877193034</v>
      </c>
      <c r="C34">
        <v>9.4996822260233831</v>
      </c>
      <c r="D34">
        <v>9.6025623736842487</v>
      </c>
      <c r="E34">
        <v>9.8212250391812983</v>
      </c>
      <c r="F34">
        <v>9.8275793129801503</v>
      </c>
      <c r="G34">
        <v>9.4854527946336695</v>
      </c>
      <c r="H34">
        <v>9.6289935394450517</v>
      </c>
      <c r="I34">
        <v>9.6567394543630254</v>
      </c>
      <c r="J34">
        <v>8.0317001460317581</v>
      </c>
      <c r="K34">
        <v>7.9388066761904703</v>
      </c>
      <c r="L34">
        <v>7.9270288809523617</v>
      </c>
      <c r="M34">
        <v>8.4954009568981803</v>
      </c>
      <c r="N34">
        <v>9.9006863529411859</v>
      </c>
      <c r="O34">
        <v>9.2736396862745227</v>
      </c>
      <c r="P34">
        <v>10.037402696078436</v>
      </c>
      <c r="Q34">
        <v>10.192992598039245</v>
      </c>
      <c r="R34">
        <v>9.2854675178362776</v>
      </c>
      <c r="S34">
        <v>9.6563355026315794</v>
      </c>
      <c r="T34">
        <v>9.4351858251462168</v>
      </c>
      <c r="U34">
        <v>9.3839242985380142</v>
      </c>
      <c r="V34">
        <v>9.7360042467607055</v>
      </c>
      <c r="W34">
        <v>9.0439418621717831</v>
      </c>
      <c r="X34">
        <v>9.1774089114780608</v>
      </c>
      <c r="Y34">
        <v>9.7589829948973943</v>
      </c>
      <c r="Z34">
        <v>9.2173085497649385</v>
      </c>
      <c r="AA34">
        <v>9.066956184267859</v>
      </c>
      <c r="AB34">
        <v>9.042000830180033</v>
      </c>
      <c r="AC34">
        <v>9.2696702140809588</v>
      </c>
      <c r="AD34">
        <v>7.8624906541502142</v>
      </c>
      <c r="AE34">
        <v>7.766600207936488</v>
      </c>
      <c r="AF34">
        <v>7.8724178460317535</v>
      </c>
      <c r="AG34">
        <v>7.6346987587301687</v>
      </c>
      <c r="AH34">
        <v>8.7527627538847028</v>
      </c>
      <c r="AI34">
        <v>8.9364853037594152</v>
      </c>
      <c r="AJ34">
        <v>8.7528345563909848</v>
      </c>
      <c r="AK34">
        <v>8.5747215838345792</v>
      </c>
      <c r="AL34">
        <v>9.6462404932920798</v>
      </c>
      <c r="AM34">
        <v>9.1423619602682962</v>
      </c>
      <c r="AN34">
        <v>9.0133061466575111</v>
      </c>
      <c r="AO34">
        <v>9.1180899008714889</v>
      </c>
      <c r="AP34">
        <v>0.041413709005370336</v>
      </c>
      <c r="AQ34">
        <v>0.14804156471774554</v>
      </c>
      <c r="AR34">
        <v>0.039083598454304536</v>
      </c>
      <c r="AS34">
        <v>0.068562767137102298</v>
      </c>
      <c r="AT34">
        <v>-0.01497393820557491</v>
      </c>
      <c r="AU34">
        <v>0.47999869666666051</v>
      </c>
      <c r="AV34">
        <v>0.47367677999999458</v>
      </c>
      <c r="AW34">
        <v>0.010745639999999779</v>
      </c>
    </row>
    <row r="35">
      <c r="A35">
        <v>34</v>
      </c>
      <c r="B35">
        <v>9.3933847894736875</v>
      </c>
      <c r="C35">
        <v>9.7164532263157799</v>
      </c>
      <c r="D35">
        <v>9.8175214280702132</v>
      </c>
      <c r="E35">
        <v>10.043671108771939</v>
      </c>
      <c r="F35">
        <v>9.9801029815388027</v>
      </c>
      <c r="G35">
        <v>9.6240090932232771</v>
      </c>
      <c r="H35">
        <v>9.7688425265451571</v>
      </c>
      <c r="I35">
        <v>9.7937561194817011</v>
      </c>
      <c r="J35">
        <v>8.6065455581529715</v>
      </c>
      <c r="K35">
        <v>8.507601222077918</v>
      </c>
      <c r="L35">
        <v>8.4959719285714126</v>
      </c>
      <c r="M35">
        <v>9.1311368153585626</v>
      </c>
      <c r="N35">
        <v>9.9856140482026259</v>
      </c>
      <c r="O35">
        <v>9.3515464485294224</v>
      </c>
      <c r="P35">
        <v>10.123650218137263</v>
      </c>
      <c r="Q35">
        <v>10.289143798202646</v>
      </c>
      <c r="R35">
        <v>9.5332699526315956</v>
      </c>
      <c r="S35">
        <v>9.9040280824561435</v>
      </c>
      <c r="T35">
        <v>9.6757885894737043</v>
      </c>
      <c r="U35">
        <v>9.6125316894736841</v>
      </c>
      <c r="V35">
        <v>9.9042540200665243</v>
      </c>
      <c r="W35">
        <v>9.1884072195849225</v>
      </c>
      <c r="X35">
        <v>9.3188266555441093</v>
      </c>
      <c r="Y35">
        <v>9.9228309706455882</v>
      </c>
      <c r="Z35">
        <v>9.3491333387226252</v>
      </c>
      <c r="AA35">
        <v>9.1949314907694077</v>
      </c>
      <c r="AB35">
        <v>9.1694685573902177</v>
      </c>
      <c r="AC35">
        <v>9.3957226148377515</v>
      </c>
      <c r="AD35">
        <v>8.4178903544137214</v>
      </c>
      <c r="AE35">
        <v>8.2832834269841129</v>
      </c>
      <c r="AF35">
        <v>8.4043370334776366</v>
      </c>
      <c r="AG35">
        <v>8.1505016409812505</v>
      </c>
      <c r="AH35">
        <v>9.0112043488721731</v>
      </c>
      <c r="AI35">
        <v>9.1772609483709466</v>
      </c>
      <c r="AJ35">
        <v>8.993406892230583</v>
      </c>
      <c r="AK35">
        <v>8.8053043686716759</v>
      </c>
      <c r="AL35">
        <v>9.7385174220846498</v>
      </c>
      <c r="AM35">
        <v>9.2287972008943697</v>
      </c>
      <c r="AN35">
        <v>9.0875690197225278</v>
      </c>
      <c r="AO35">
        <v>9.1968165708061296</v>
      </c>
      <c r="AP35">
        <v>0.082590700207717305</v>
      </c>
      <c r="AQ35">
        <v>0.26665584556451805</v>
      </c>
      <c r="AR35">
        <v>0.062225212060120327</v>
      </c>
      <c r="AS35">
        <v>0.12344848503177275</v>
      </c>
      <c r="AT35">
        <v>-0.015379542929281342</v>
      </c>
      <c r="AU35">
        <v>0.48901602999999305</v>
      </c>
      <c r="AV35">
        <v>0.48369577999999436</v>
      </c>
      <c r="AW35">
        <v>0.011246639999999752</v>
      </c>
    </row>
    <row r="36">
      <c r="A36">
        <v>35</v>
      </c>
      <c r="B36">
        <v>9.5135298245614095</v>
      </c>
      <c r="C36">
        <v>9.8440545599415117</v>
      </c>
      <c r="D36">
        <v>9.9428098157895111</v>
      </c>
      <c r="E36">
        <v>10.172438511695917</v>
      </c>
      <c r="F36">
        <v>10.066500650097456</v>
      </c>
      <c r="G36">
        <v>9.7044550584795601</v>
      </c>
      <c r="H36">
        <v>9.8460721803119267</v>
      </c>
      <c r="I36">
        <v>9.8731631179337125</v>
      </c>
      <c r="J36">
        <v>8.9815106369408504</v>
      </c>
      <c r="K36">
        <v>8.8890391012986996</v>
      </c>
      <c r="L36">
        <v>8.8670379761904581</v>
      </c>
      <c r="M36">
        <v>9.5584760071522759</v>
      </c>
      <c r="N36">
        <v>10.034473076797395</v>
      </c>
      <c r="O36">
        <v>9.398394210784323</v>
      </c>
      <c r="P36">
        <v>10.171324073529417</v>
      </c>
      <c r="Q36">
        <v>10.344717665032714</v>
      </c>
      <c r="R36">
        <v>9.6718647207602508</v>
      </c>
      <c r="S36">
        <v>10.04652032894737</v>
      </c>
      <c r="T36">
        <v>9.812694020467859</v>
      </c>
      <c r="U36">
        <v>9.7449557470760233</v>
      </c>
      <c r="V36">
        <v>10.002370460039005</v>
      </c>
      <c r="W36">
        <v>9.2697525769980675</v>
      </c>
      <c r="X36">
        <v>9.4011320662768281</v>
      </c>
      <c r="Y36">
        <v>10.016044613060446</v>
      </c>
      <c r="Z36">
        <v>9.4178381276803176</v>
      </c>
      <c r="AA36">
        <v>9.2637941306042872</v>
      </c>
      <c r="AB36">
        <v>9.2428329512670668</v>
      </c>
      <c r="AC36">
        <v>9.4676720155945464</v>
      </c>
      <c r="AD36">
        <v>8.7709047213438929</v>
      </c>
      <c r="AE36">
        <v>8.6005866460317293</v>
      </c>
      <c r="AF36">
        <v>8.7293622209235249</v>
      </c>
      <c r="AG36">
        <v>8.4724351898990005</v>
      </c>
      <c r="AH36">
        <v>9.1624416105263098</v>
      </c>
      <c r="AI36">
        <v>9.3148399263158108</v>
      </c>
      <c r="AJ36">
        <v>9.1267748947368474</v>
      </c>
      <c r="AK36">
        <v>8.9427098201754358</v>
      </c>
      <c r="AL36">
        <v>9.7992340175438919</v>
      </c>
      <c r="AM36">
        <v>9.2821694415204412</v>
      </c>
      <c r="AN36">
        <v>9.1327768927875486</v>
      </c>
      <c r="AO36">
        <v>9.2484915740741016</v>
      </c>
      <c r="AP36">
        <v>0.15783269141006429</v>
      </c>
      <c r="AQ36">
        <v>0.4659237930779625</v>
      </c>
      <c r="AR36">
        <v>0.10290049233260312</v>
      </c>
      <c r="AS36">
        <v>0.22542386959311322</v>
      </c>
      <c r="AT36">
        <v>-0.014783147652989825</v>
      </c>
      <c r="AU36">
        <v>0.50153969666665965</v>
      </c>
      <c r="AV36">
        <v>0.49571877999999359</v>
      </c>
      <c r="AW36">
        <v>0.011747639999999837</v>
      </c>
    </row>
    <row r="37">
      <c r="A37">
        <v>36</v>
      </c>
      <c r="B37">
        <v>9.5740615263157949</v>
      </c>
      <c r="C37">
        <v>9.9155488935672409</v>
      </c>
      <c r="D37">
        <v>10.009987870175479</v>
      </c>
      <c r="E37">
        <v>10.244097247953224</v>
      </c>
      <c r="F37">
        <v>10.113823985322773</v>
      </c>
      <c r="G37">
        <v>9.7488323570691708</v>
      </c>
      <c r="H37">
        <v>9.8877341674120292</v>
      </c>
      <c r="I37">
        <v>9.9165011163857226</v>
      </c>
      <c r="J37">
        <v>9.194166715728727</v>
      </c>
      <c r="K37">
        <v>9.1086689805194805</v>
      </c>
      <c r="L37">
        <v>9.0727893571428435</v>
      </c>
      <c r="M37">
        <v>9.8029668656126532</v>
      </c>
      <c r="N37">
        <v>10.061290105392166</v>
      </c>
      <c r="O37">
        <v>9.4277086397058891</v>
      </c>
      <c r="P37">
        <v>10.203969595588246</v>
      </c>
      <c r="Q37">
        <v>10.382257198529446</v>
      </c>
      <c r="R37">
        <v>9.7453351555555692</v>
      </c>
      <c r="S37">
        <v>10.127395242105266</v>
      </c>
      <c r="T37">
        <v>9.8909877847953407</v>
      </c>
      <c r="U37">
        <v>9.8162634713450263</v>
      </c>
      <c r="V37">
        <v>10.060410566678152</v>
      </c>
      <c r="W37">
        <v>9.3190369344112103</v>
      </c>
      <c r="X37">
        <v>9.4473684770095421</v>
      </c>
      <c r="Y37">
        <v>10.073189588808642</v>
      </c>
      <c r="Z37">
        <v>9.4554835833046695</v>
      </c>
      <c r="AA37">
        <v>9.3025997704391692</v>
      </c>
      <c r="AB37">
        <v>9.282132678477252</v>
      </c>
      <c r="AC37">
        <v>9.5115680830180089</v>
      </c>
      <c r="AD37">
        <v>8.96661975494073</v>
      </c>
      <c r="AE37">
        <v>8.7696075317460132</v>
      </c>
      <c r="AF37">
        <v>8.9020977417027485</v>
      </c>
      <c r="AG37">
        <v>8.6520980721500784</v>
      </c>
      <c r="AH37">
        <v>9.2450482055137773</v>
      </c>
      <c r="AI37">
        <v>9.3862929042606709</v>
      </c>
      <c r="AJ37">
        <v>9.1905105639097773</v>
      </c>
      <c r="AK37">
        <v>9.0139892716791952</v>
      </c>
      <c r="AL37">
        <v>9.8344019463364614</v>
      </c>
      <c r="AM37">
        <v>9.3129986821465138</v>
      </c>
      <c r="AN37">
        <v>9.1579464325192301</v>
      </c>
      <c r="AO37">
        <v>9.2776235773420748</v>
      </c>
      <c r="AP37">
        <v>0.28116634927907747</v>
      </c>
      <c r="AQ37">
        <v>0.77940907392473591</v>
      </c>
      <c r="AR37">
        <v>0.1701261059384187</v>
      </c>
      <c r="AS37">
        <v>0.40103958748778545</v>
      </c>
      <c r="AT37">
        <v>-0.011181085710029848</v>
      </c>
      <c r="AU37">
        <v>0.51356269666665888</v>
      </c>
      <c r="AV37">
        <v>0.50623877999999323</v>
      </c>
      <c r="AW37">
        <v>0.012248639999999811</v>
      </c>
    </row>
    <row r="38">
      <c r="A38">
        <v>37</v>
      </c>
      <c r="B38">
        <v>9.6090442280701822</v>
      </c>
      <c r="C38">
        <v>9.9554832271929694</v>
      </c>
      <c r="D38">
        <v>10.04610659122811</v>
      </c>
      <c r="E38">
        <v>10.282692984210536</v>
      </c>
      <c r="F38">
        <v>10.142611987214755</v>
      </c>
      <c r="G38">
        <v>9.7746746556587816</v>
      </c>
      <c r="H38">
        <v>9.9093578211787996</v>
      </c>
      <c r="I38">
        <v>9.9448107815044047</v>
      </c>
      <c r="J38">
        <v>9.2981161278499407</v>
      </c>
      <c r="K38">
        <v>9.2230985264069236</v>
      </c>
      <c r="L38">
        <v>9.1728394047618913</v>
      </c>
      <c r="M38">
        <v>9.9302343907397024</v>
      </c>
      <c r="N38">
        <v>10.076585133986937</v>
      </c>
      <c r="O38">
        <v>9.4455010686274576</v>
      </c>
      <c r="P38">
        <v>10.222588450980401</v>
      </c>
      <c r="Q38">
        <v>10.408776065359511</v>
      </c>
      <c r="R38">
        <v>9.7767255903508943</v>
      </c>
      <c r="S38">
        <v>10.170197821929827</v>
      </c>
      <c r="T38">
        <v>9.9282035491228253</v>
      </c>
      <c r="U38">
        <v>9.8535061956140328</v>
      </c>
      <c r="V38">
        <v>10.088393339983966</v>
      </c>
      <c r="W38">
        <v>9.3427726251576875</v>
      </c>
      <c r="X38">
        <v>9.4705615544089223</v>
      </c>
      <c r="Y38">
        <v>10.100277231223503</v>
      </c>
      <c r="Z38">
        <v>9.4685820389290249</v>
      </c>
      <c r="AA38">
        <v>9.3173597436073834</v>
      </c>
      <c r="AB38">
        <v>9.3023960723541013</v>
      </c>
      <c r="AC38">
        <v>9.5284128171081353</v>
      </c>
      <c r="AD38">
        <v>9.0606414552042374</v>
      </c>
      <c r="AE38">
        <v>8.8434474174602986</v>
      </c>
      <c r="AF38">
        <v>8.977147262481969</v>
      </c>
      <c r="AG38">
        <v>8.7390842877344994</v>
      </c>
      <c r="AH38">
        <v>9.2850738005012445</v>
      </c>
      <c r="AI38">
        <v>9.4221782155388656</v>
      </c>
      <c r="AJ38">
        <v>9.2251908997493786</v>
      </c>
      <c r="AK38">
        <v>9.0471960565162899</v>
      </c>
      <c r="AL38">
        <v>9.8550422084623648</v>
      </c>
      <c r="AM38">
        <v>9.328799589439253</v>
      </c>
      <c r="AN38">
        <v>9.1730966389175794</v>
      </c>
      <c r="AO38">
        <v>9.2937309139433903</v>
      </c>
      <c r="AP38">
        <v>0.47413267381475777</v>
      </c>
      <c r="AQ38">
        <v>1.2256473547715085</v>
      </c>
      <c r="AR38">
        <v>0.27392138621090112</v>
      </c>
      <c r="AS38">
        <v>0.67684597204912222</v>
      </c>
      <c r="AT38">
        <v>-0.00056569043373855266</v>
      </c>
      <c r="AU38">
        <v>0.52458369666665838</v>
      </c>
      <c r="AV38">
        <v>0.51675877999999287</v>
      </c>
      <c r="AW38">
        <v>0.011747639999999837</v>
      </c>
    </row>
    <row r="39">
      <c r="A39">
        <v>38</v>
      </c>
      <c r="B39">
        <v>9.6289982631578983</v>
      </c>
      <c r="C39">
        <v>9.9783852274853668</v>
      </c>
      <c r="D39">
        <v>10.069200645614082</v>
      </c>
      <c r="E39">
        <v>10.305258387134513</v>
      </c>
      <c r="F39">
        <v>10.162883989106739</v>
      </c>
      <c r="G39">
        <v>9.7909986209150581</v>
      </c>
      <c r="H39">
        <v>9.9239681416122369</v>
      </c>
      <c r="I39">
        <v>9.9646041132897487</v>
      </c>
      <c r="J39">
        <v>9.3499662066378182</v>
      </c>
      <c r="K39">
        <v>9.2794174056277079</v>
      </c>
      <c r="L39">
        <v>9.2187867857142685</v>
      </c>
      <c r="M39">
        <v>9.9928789158667506</v>
      </c>
      <c r="N39">
        <v>10.086369495915042</v>
      </c>
      <c r="O39">
        <v>9.4567811642156965</v>
      </c>
      <c r="P39">
        <v>10.236698639705892</v>
      </c>
      <c r="Q39">
        <v>10.43078626552291</v>
      </c>
      <c r="R39">
        <v>9.7940893584795479</v>
      </c>
      <c r="S39">
        <v>10.196970068421054</v>
      </c>
      <c r="T39">
        <v>9.9538973134503141</v>
      </c>
      <c r="U39">
        <v>9.8752195865497043</v>
      </c>
      <c r="V39">
        <v>10.104854113289779</v>
      </c>
      <c r="W39">
        <v>9.359494982570828</v>
      </c>
      <c r="X39">
        <v>9.4847369651416393</v>
      </c>
      <c r="Y39">
        <v>10.122856206971699</v>
      </c>
      <c r="Z39">
        <v>9.4781738278867138</v>
      </c>
      <c r="AA39">
        <v>9.3286127167755968</v>
      </c>
      <c r="AB39">
        <v>9.3161474662309498</v>
      </c>
      <c r="AC39">
        <v>9.5387448845315959</v>
      </c>
      <c r="AD39">
        <v>9.1055694888010734</v>
      </c>
      <c r="AE39">
        <v>8.8782129698412557</v>
      </c>
      <c r="AF39">
        <v>9.0181317832611878</v>
      </c>
      <c r="AG39">
        <v>8.7844918366522489</v>
      </c>
      <c r="AH39">
        <v>9.3095700621553767</v>
      </c>
      <c r="AI39">
        <v>9.4440368601503941</v>
      </c>
      <c r="AJ39">
        <v>9.2483492355889751</v>
      </c>
      <c r="AK39">
        <v>9.0688811746867106</v>
      </c>
      <c r="AL39">
        <v>9.8716751372549361</v>
      </c>
      <c r="AM39">
        <v>9.341594496731993</v>
      </c>
      <c r="AN39">
        <v>9.1827365119825952</v>
      </c>
      <c r="AO39">
        <v>9.3033259172113638</v>
      </c>
      <c r="AP39">
        <v>0.74925533168377001</v>
      </c>
      <c r="AQ39">
        <v>1.7941183022849518</v>
      </c>
      <c r="AR39">
        <v>0.42430533315005192</v>
      </c>
      <c r="AS39">
        <v>1.0648660232771299</v>
      </c>
      <c r="AT39">
        <v>0.026581038175887528</v>
      </c>
      <c r="AU39">
        <v>0.53560469666665789</v>
      </c>
      <c r="AV39">
        <v>0.5287814466666596</v>
      </c>
      <c r="AW39">
        <v>0.012248639999999811</v>
      </c>
    </row>
    <row r="40">
      <c r="A40">
        <v>39</v>
      </c>
      <c r="B40">
        <v>9.6474496315789491</v>
      </c>
      <c r="C40">
        <v>9.9962775611110963</v>
      </c>
      <c r="D40">
        <v>10.085281033333386</v>
      </c>
      <c r="E40">
        <v>10.321311123391823</v>
      </c>
      <c r="F40">
        <v>10.179148324332054</v>
      </c>
      <c r="G40">
        <v>9.8078235861713363</v>
      </c>
      <c r="H40">
        <v>9.9340701287123441</v>
      </c>
      <c r="I40">
        <v>9.9803901117417588</v>
      </c>
      <c r="J40">
        <v>9.3797742854256985</v>
      </c>
      <c r="K40">
        <v>9.3141952848484895</v>
      </c>
      <c r="L40">
        <v>9.2451968333333134</v>
      </c>
      <c r="M40">
        <v>10.027971107660463</v>
      </c>
      <c r="N40">
        <v>10.092146524509817</v>
      </c>
      <c r="O40">
        <v>9.4630515931372656</v>
      </c>
      <c r="P40">
        <v>10.243795495098048</v>
      </c>
      <c r="Q40">
        <v>10.444781132352976</v>
      </c>
      <c r="R40">
        <v>9.8049407932748718</v>
      </c>
      <c r="S40">
        <v>10.214724981578945</v>
      </c>
      <c r="T40">
        <v>9.9690710777778015</v>
      </c>
      <c r="U40">
        <v>9.8924243108187095</v>
      </c>
      <c r="V40">
        <v>10.11580455326226</v>
      </c>
      <c r="W40">
        <v>9.3722093399839697</v>
      </c>
      <c r="X40">
        <v>9.495406042541024</v>
      </c>
      <c r="Y40">
        <v>10.13792084938656</v>
      </c>
      <c r="Z40">
        <v>9.4852609501777341</v>
      </c>
      <c r="AA40">
        <v>9.3378620232771485</v>
      </c>
      <c r="AB40">
        <v>9.3278948601077989</v>
      </c>
      <c r="AC40">
        <v>9.5440676186217228</v>
      </c>
      <c r="AD40">
        <v>9.1294575223979137</v>
      </c>
      <c r="AE40">
        <v>8.8969481888888726</v>
      </c>
      <c r="AF40">
        <v>9.042083637373743</v>
      </c>
      <c r="AG40">
        <v>8.8103617189033336</v>
      </c>
      <c r="AH40">
        <v>9.3260509904761779</v>
      </c>
      <c r="AI40">
        <v>9.4598841714285911</v>
      </c>
      <c r="AJ40">
        <v>9.2690029047619102</v>
      </c>
      <c r="AK40">
        <v>9.0850556261904689</v>
      </c>
      <c r="AL40">
        <v>9.8878070660475057</v>
      </c>
      <c r="AM40">
        <v>9.352886737358066</v>
      </c>
      <c r="AN40">
        <v>9.1913743850476113</v>
      </c>
      <c r="AO40">
        <v>9.3139229204793406</v>
      </c>
      <c r="AP40">
        <v>1.1090389895527828</v>
      </c>
      <c r="AQ40">
        <v>2.4307189164650573</v>
      </c>
      <c r="AR40">
        <v>0.62077694675586947</v>
      </c>
      <c r="AS40">
        <v>1.5405530745051372</v>
      </c>
      <c r="AT40">
        <v>0.080779433452182303</v>
      </c>
      <c r="AU40">
        <v>0.54712669666665725</v>
      </c>
      <c r="AV40">
        <v>0.54280811333332579</v>
      </c>
      <c r="AW40">
        <v>0.012248639999999811</v>
      </c>
    </row>
    <row r="41">
      <c r="A41">
        <v>40</v>
      </c>
      <c r="B41">
        <v>9.6513735000000018</v>
      </c>
      <c r="C41">
        <v>9.9998927280701473</v>
      </c>
      <c r="D41">
        <v>10.086834087719351</v>
      </c>
      <c r="E41">
        <v>10.324339192982466</v>
      </c>
      <c r="F41">
        <v>10.180133492890707</v>
      </c>
      <c r="G41">
        <v>9.8108720514276122</v>
      </c>
      <c r="H41">
        <v>9.9349042824791169</v>
      </c>
      <c r="I41">
        <v>9.9841529435271035</v>
      </c>
      <c r="J41">
        <v>9.3865383642135782</v>
      </c>
      <c r="K41">
        <v>9.3211701640692688</v>
      </c>
      <c r="L41">
        <v>9.2493145476190257</v>
      </c>
      <c r="M41">
        <v>10.036011966120842</v>
      </c>
      <c r="N41">
        <v>10.089908219771255</v>
      </c>
      <c r="O41">
        <v>9.4618078553921645</v>
      </c>
      <c r="P41">
        <v>10.242626517156875</v>
      </c>
      <c r="Q41">
        <v>10.449508165849705</v>
      </c>
      <c r="R41">
        <v>9.8032685614035362</v>
      </c>
      <c r="S41">
        <v>10.217451228070168</v>
      </c>
      <c r="T41">
        <v>9.9742256754386176</v>
      </c>
      <c r="U41">
        <v>9.8956023684210468</v>
      </c>
      <c r="V41">
        <v>10.114732159901404</v>
      </c>
      <c r="W41">
        <v>9.3721495307304412</v>
      </c>
      <c r="X41">
        <v>9.4970576199404064</v>
      </c>
      <c r="Y41">
        <v>10.144469325134752</v>
      </c>
      <c r="Z41">
        <v>9.4850844058020858</v>
      </c>
      <c r="AA41">
        <v>9.338845329778696</v>
      </c>
      <c r="AB41">
        <v>9.3286212539846449</v>
      </c>
      <c r="AC41">
        <v>9.5458835193785117</v>
      </c>
      <c r="AD41">
        <v>9.1305520559947517</v>
      </c>
      <c r="AE41">
        <v>8.8986507412698259</v>
      </c>
      <c r="AF41">
        <v>9.0482516581529602</v>
      </c>
      <c r="AG41">
        <v>8.816193767821078</v>
      </c>
      <c r="AH41">
        <v>9.3272527521303079</v>
      </c>
      <c r="AI41">
        <v>9.4614541493734503</v>
      </c>
      <c r="AJ41">
        <v>9.2738762406015063</v>
      </c>
      <c r="AK41">
        <v>9.0889569110275605</v>
      </c>
      <c r="AL41">
        <v>9.8961743281734051</v>
      </c>
      <c r="AM41">
        <v>9.3576663113174732</v>
      </c>
      <c r="AN41">
        <v>9.1929990914459569</v>
      </c>
      <c r="AO41">
        <v>9.3160034237473202</v>
      </c>
      <c r="AP41">
        <v>1.2982479807551233</v>
      </c>
      <c r="AQ41">
        <v>2.7572290306451599</v>
      </c>
      <c r="AR41">
        <v>0.72281889369501329</v>
      </c>
      <c r="AS41">
        <v>1.7910614590664693</v>
      </c>
      <c r="AT41">
        <v>0.10416916206179749</v>
      </c>
      <c r="AU41">
        <v>0.55288752999998536</v>
      </c>
      <c r="AV41">
        <v>0.55057277999998711</v>
      </c>
      <c r="AW41">
        <v>0.013000139999999827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0.39462530164988674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12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27.866404714824522</v>
      </c>
      <c r="D34">
        <v>0.83095463993183771</v>
      </c>
      <c r="E34">
        <v>0.99965988620456281</v>
      </c>
      <c r="F34" t="s">
        <v>65</v>
      </c>
    </row>
    <row r="35">
      <c r="A35" t="s">
        <v>67</v>
      </c>
      <c r="B35" t="s">
        <v>63</v>
      </c>
      <c r="C35">
        <v>27.718461111586656</v>
      </c>
      <c r="D35">
        <v>0.84482760898628095</v>
      </c>
      <c r="E35">
        <v>0.99949831702412328</v>
      </c>
      <c r="F35" t="s">
        <v>65</v>
      </c>
    </row>
    <row r="36">
      <c r="A36" t="s">
        <v>68</v>
      </c>
      <c r="B36" t="s">
        <v>63</v>
      </c>
      <c r="C36">
        <v>27.500501262259547</v>
      </c>
      <c r="D36">
        <v>0.9099876698538325</v>
      </c>
      <c r="E36">
        <v>0.99932262694467655</v>
      </c>
      <c r="F36" t="s">
        <v>65</v>
      </c>
    </row>
    <row r="37">
      <c r="A37" t="s">
        <v>69</v>
      </c>
      <c r="B37" t="s">
        <v>63</v>
      </c>
      <c r="C37">
        <v>27.611742063694841</v>
      </c>
      <c r="D37">
        <v>0.83009005578864614</v>
      </c>
      <c r="E37">
        <v>0.99973257478072675</v>
      </c>
      <c r="F37" t="s">
        <v>65</v>
      </c>
    </row>
    <row r="38">
      <c r="A38" t="s">
        <v>70</v>
      </c>
      <c r="B38" t="s">
        <v>71</v>
      </c>
      <c r="C38">
        <v>26.609926420350554</v>
      </c>
      <c r="D38">
        <v>0.86539130466252789</v>
      </c>
      <c r="E38">
        <v>0.99937300156792241</v>
      </c>
      <c r="F38" t="s">
        <v>65</v>
      </c>
    </row>
    <row r="39">
      <c r="A39" t="s">
        <v>72</v>
      </c>
      <c r="B39" t="s">
        <v>71</v>
      </c>
      <c r="C39">
        <v>26.588217685971404</v>
      </c>
      <c r="D39">
        <v>0.90463824096453349</v>
      </c>
      <c r="E39">
        <v>0.99874886855773537</v>
      </c>
      <c r="F39" t="s">
        <v>65</v>
      </c>
    </row>
    <row r="40">
      <c r="A40" t="s">
        <v>73</v>
      </c>
      <c r="B40" t="s">
        <v>71</v>
      </c>
      <c r="C40">
        <v>26.662486826621617</v>
      </c>
      <c r="D40">
        <v>0.88625339645114343</v>
      </c>
      <c r="E40">
        <v>0.99946595353362433</v>
      </c>
      <c r="F40" t="s">
        <v>65</v>
      </c>
    </row>
    <row r="41">
      <c r="A41" t="s">
        <v>74</v>
      </c>
      <c r="B41" t="s">
        <v>71</v>
      </c>
      <c r="C41">
        <v>26.491355230577255</v>
      </c>
      <c r="D41">
        <v>0.88297757548406564</v>
      </c>
      <c r="E41">
        <v>0.99945294908273552</v>
      </c>
      <c r="F41" t="s">
        <v>65</v>
      </c>
    </row>
    <row r="42">
      <c r="A42" t="s">
        <v>75</v>
      </c>
      <c r="B42" t="s">
        <v>76</v>
      </c>
      <c r="C42">
        <v>29.860758827897175</v>
      </c>
      <c r="D42">
        <v>0.95825984924560981</v>
      </c>
      <c r="E42">
        <v>0.99923618054120711</v>
      </c>
      <c r="F42" t="s">
        <v>65</v>
      </c>
    </row>
    <row r="43">
      <c r="A43" t="s">
        <v>77</v>
      </c>
      <c r="B43" t="s">
        <v>76</v>
      </c>
      <c r="C43">
        <v>30.369614531682068</v>
      </c>
      <c r="D43">
        <v>0.84137028526377966</v>
      </c>
      <c r="E43">
        <v>0.99991478133497413</v>
      </c>
      <c r="F43" t="s">
        <v>65</v>
      </c>
    </row>
    <row r="44">
      <c r="A44" t="s">
        <v>78</v>
      </c>
      <c r="B44" t="s">
        <v>76</v>
      </c>
      <c r="C44">
        <v>29.719834201220671</v>
      </c>
      <c r="D44">
        <v>0.94882061151269559</v>
      </c>
      <c r="E44">
        <v>0.99895078152568073</v>
      </c>
      <c r="F44" t="s">
        <v>65</v>
      </c>
    </row>
    <row r="45">
      <c r="A45" t="s">
        <v>79</v>
      </c>
      <c r="B45" t="s">
        <v>76</v>
      </c>
      <c r="C45">
        <v>30.100864055964028</v>
      </c>
      <c r="D45">
        <v>0.89230100902572551</v>
      </c>
      <c r="E45">
        <v>0.99971573108416634</v>
      </c>
      <c r="F45" t="s">
        <v>65</v>
      </c>
    </row>
    <row r="46">
      <c r="A46" t="s">
        <v>80</v>
      </c>
      <c r="B46" t="s">
        <v>81</v>
      </c>
      <c r="C46">
        <v>26.606304519643469</v>
      </c>
      <c r="D46">
        <v>0.86101261946691499</v>
      </c>
      <c r="E46">
        <v>0.99894641139872775</v>
      </c>
      <c r="F46" t="s">
        <v>65</v>
      </c>
    </row>
    <row r="47">
      <c r="A47" t="s">
        <v>82</v>
      </c>
      <c r="B47" t="s">
        <v>81</v>
      </c>
      <c r="C47">
        <v>26.815248393680051</v>
      </c>
      <c r="D47">
        <v>0.8080931305062522</v>
      </c>
      <c r="E47">
        <v>0.99862550156416086</v>
      </c>
      <c r="F47" t="s">
        <v>65</v>
      </c>
    </row>
    <row r="48">
      <c r="A48" t="s">
        <v>83</v>
      </c>
      <c r="B48" t="s">
        <v>81</v>
      </c>
      <c r="C48">
        <v>26.822357389052087</v>
      </c>
      <c r="D48">
        <v>0.78872903008934214</v>
      </c>
      <c r="E48">
        <v>0.99951136014190001</v>
      </c>
      <c r="F48" t="s">
        <v>65</v>
      </c>
    </row>
    <row r="49">
      <c r="A49" t="s">
        <v>84</v>
      </c>
      <c r="B49" t="s">
        <v>81</v>
      </c>
      <c r="C49">
        <v>26.885800208019806</v>
      </c>
      <c r="D49">
        <v>0.75890850040857227</v>
      </c>
      <c r="E49">
        <v>0.99963266101254633</v>
      </c>
      <c r="F49" t="s">
        <v>65</v>
      </c>
    </row>
    <row r="50">
      <c r="A50" t="s">
        <v>85</v>
      </c>
      <c r="B50" t="s">
        <v>86</v>
      </c>
      <c r="C50">
        <v>27.94487714485296</v>
      </c>
      <c r="D50">
        <v>0.87953444951506876</v>
      </c>
      <c r="E50">
        <v>0.99896417430582807</v>
      </c>
      <c r="F50" t="s">
        <v>65</v>
      </c>
    </row>
    <row r="51">
      <c r="A51" t="s">
        <v>87</v>
      </c>
      <c r="B51" t="s">
        <v>86</v>
      </c>
      <c r="C51">
        <v>27.852797512173826</v>
      </c>
      <c r="D51">
        <v>0.90673305799914794</v>
      </c>
      <c r="E51">
        <v>0.99944405054887742</v>
      </c>
      <c r="F51" t="s">
        <v>65</v>
      </c>
    </row>
    <row r="52">
      <c r="A52" t="s">
        <v>88</v>
      </c>
      <c r="B52" t="s">
        <v>86</v>
      </c>
      <c r="C52">
        <v>28.04092915407827</v>
      </c>
      <c r="D52">
        <v>0.79314752176678405</v>
      </c>
      <c r="E52">
        <v>0.9996257119588251</v>
      </c>
      <c r="F52" t="s">
        <v>65</v>
      </c>
    </row>
    <row r="53">
      <c r="A53" t="s">
        <v>89</v>
      </c>
      <c r="B53" t="s">
        <v>86</v>
      </c>
      <c r="C53">
        <v>27.793817666133798</v>
      </c>
      <c r="D53">
        <v>0.86484502738442592</v>
      </c>
      <c r="E53">
        <v>0.99879902600382475</v>
      </c>
      <c r="F53" t="s">
        <v>65</v>
      </c>
    </row>
    <row r="54">
      <c r="A54" t="s">
        <v>90</v>
      </c>
      <c r="B54" t="s">
        <v>91</v>
      </c>
      <c r="C54">
        <v>27.658936513651089</v>
      </c>
      <c r="D54">
        <v>0.83253559899459972</v>
      </c>
      <c r="E54">
        <v>0.99973746830789811</v>
      </c>
      <c r="F54" t="s">
        <v>65</v>
      </c>
    </row>
    <row r="55">
      <c r="A55" t="s">
        <v>92</v>
      </c>
      <c r="B55" t="s">
        <v>91</v>
      </c>
      <c r="C55">
        <v>27.67717639599854</v>
      </c>
      <c r="D55">
        <v>0.88590880435930175</v>
      </c>
      <c r="E55">
        <v>0.99884293478380304</v>
      </c>
      <c r="F55" t="s">
        <v>65</v>
      </c>
    </row>
    <row r="56">
      <c r="A56" t="s">
        <v>93</v>
      </c>
      <c r="B56" t="s">
        <v>91</v>
      </c>
      <c r="C56">
        <v>27.820120909197332</v>
      </c>
      <c r="D56">
        <v>0.8057473721544568</v>
      </c>
      <c r="E56">
        <v>0.99923835543502271</v>
      </c>
      <c r="F56" t="s">
        <v>65</v>
      </c>
    </row>
    <row r="57">
      <c r="A57" t="s">
        <v>94</v>
      </c>
      <c r="B57" t="s">
        <v>91</v>
      </c>
      <c r="C57">
        <v>27.775590580809379</v>
      </c>
      <c r="D57">
        <v>0.84473183317052891</v>
      </c>
      <c r="E57">
        <v>0.99942978561027618</v>
      </c>
      <c r="F57" t="s">
        <v>65</v>
      </c>
    </row>
    <row r="58">
      <c r="A58" t="s">
        <v>95</v>
      </c>
      <c r="B58" t="s">
        <v>96</v>
      </c>
      <c r="C58">
        <v>27.176911949224991</v>
      </c>
      <c r="D58">
        <v>0.79137211128259266</v>
      </c>
      <c r="E58">
        <v>0.99951295261108153</v>
      </c>
      <c r="F58" t="s">
        <v>65</v>
      </c>
    </row>
    <row r="59">
      <c r="A59" t="s">
        <v>97</v>
      </c>
      <c r="B59" t="s">
        <v>96</v>
      </c>
      <c r="C59">
        <v>27.233812577292461</v>
      </c>
      <c r="D59">
        <v>0.77114077604561282</v>
      </c>
      <c r="E59">
        <v>0.99972265813088446</v>
      </c>
      <c r="F59" t="s">
        <v>65</v>
      </c>
    </row>
    <row r="60">
      <c r="A60" t="s">
        <v>98</v>
      </c>
      <c r="B60" t="s">
        <v>96</v>
      </c>
      <c r="C60">
        <v>27.377738664522326</v>
      </c>
      <c r="D60">
        <v>0.77439055000928048</v>
      </c>
      <c r="E60">
        <v>0.99792224300574661</v>
      </c>
      <c r="F60" t="s">
        <v>65</v>
      </c>
    </row>
    <row r="61">
      <c r="A61" t="s">
        <v>99</v>
      </c>
      <c r="B61" t="s">
        <v>96</v>
      </c>
      <c r="C61">
        <v>27.345528980164605</v>
      </c>
      <c r="D61">
        <v>0.72102332428974858</v>
      </c>
      <c r="E61">
        <v>0.9998650113502402</v>
      </c>
      <c r="F61" t="s">
        <v>65</v>
      </c>
    </row>
    <row r="62">
      <c r="A62" t="s">
        <v>100</v>
      </c>
      <c r="B62" t="s">
        <v>101</v>
      </c>
      <c r="C62">
        <v>29.081360396498656</v>
      </c>
      <c r="D62">
        <v>0.94206975318407093</v>
      </c>
      <c r="E62">
        <v>0.99834344076561787</v>
      </c>
      <c r="F62" t="s">
        <v>65</v>
      </c>
    </row>
    <row r="63">
      <c r="A63" t="s">
        <v>102</v>
      </c>
      <c r="B63" t="s">
        <v>101</v>
      </c>
      <c r="C63">
        <v>28.922259780669613</v>
      </c>
      <c r="D63">
        <v>0.94892987149942076</v>
      </c>
      <c r="E63">
        <v>0.99978961180230119</v>
      </c>
      <c r="F63" t="s">
        <v>65</v>
      </c>
    </row>
    <row r="64">
      <c r="A64" t="s">
        <v>103</v>
      </c>
      <c r="B64" t="s">
        <v>101</v>
      </c>
      <c r="C64">
        <v>28.954159062805839</v>
      </c>
      <c r="D64">
        <v>0.89534533088834611</v>
      </c>
      <c r="E64">
        <v>0.9997139173634304</v>
      </c>
      <c r="F64" t="s">
        <v>65</v>
      </c>
    </row>
    <row r="65">
      <c r="A65" t="s">
        <v>104</v>
      </c>
      <c r="B65" t="s">
        <v>101</v>
      </c>
      <c r="C65">
        <v>28.956665979872874</v>
      </c>
      <c r="D65">
        <v>0.94487516027995788</v>
      </c>
      <c r="E65">
        <v>0.99951088196882287</v>
      </c>
      <c r="F65" t="s">
        <v>65</v>
      </c>
    </row>
    <row r="66">
      <c r="A66" t="s">
        <v>105</v>
      </c>
      <c r="B66" t="s">
        <v>106</v>
      </c>
      <c r="C66">
        <v>26.929812784093961</v>
      </c>
      <c r="D66">
        <v>0.96327426026397367</v>
      </c>
      <c r="E66">
        <v>0.9994630148394622</v>
      </c>
      <c r="F66" t="s">
        <v>65</v>
      </c>
    </row>
    <row r="67">
      <c r="A67" t="s">
        <v>107</v>
      </c>
      <c r="B67" t="s">
        <v>106</v>
      </c>
      <c r="C67">
        <v>26.832593614290097</v>
      </c>
      <c r="D67">
        <v>0.87714067733697942</v>
      </c>
      <c r="E67">
        <v>0.99921898565809075</v>
      </c>
      <c r="F67" t="s">
        <v>65</v>
      </c>
    </row>
    <row r="68">
      <c r="A68" t="s">
        <v>108</v>
      </c>
      <c r="B68" t="s">
        <v>106</v>
      </c>
      <c r="C68">
        <v>27.405344924322677</v>
      </c>
      <c r="D68">
        <v>0.91071756568244266</v>
      </c>
      <c r="E68">
        <v>0.9996800144804201</v>
      </c>
      <c r="F68" t="s">
        <v>65</v>
      </c>
    </row>
    <row r="69">
      <c r="A69" t="s">
        <v>109</v>
      </c>
      <c r="B69" t="s">
        <v>106</v>
      </c>
      <c r="C69">
        <v>26.724376723754101</v>
      </c>
      <c r="D69">
        <v>0.91498788883919135</v>
      </c>
      <c r="E69">
        <v>0.99932205439992694</v>
      </c>
      <c r="F69" t="s">
        <v>65</v>
      </c>
    </row>
    <row r="70">
      <c r="A70" t="s">
        <v>110</v>
      </c>
      <c r="B70" t="s">
        <v>111</v>
      </c>
      <c r="C70">
        <v>26.853832508117257</v>
      </c>
      <c r="D70">
        <v>0.72904997445665831</v>
      </c>
      <c r="E70">
        <v>0.99961258384320451</v>
      </c>
      <c r="F70" t="s">
        <v>65</v>
      </c>
    </row>
    <row r="71">
      <c r="A71" t="s">
        <v>112</v>
      </c>
      <c r="B71" t="s">
        <v>111</v>
      </c>
      <c r="C71">
        <v>27.030442274926685</v>
      </c>
      <c r="D71">
        <v>0.78986125860167888</v>
      </c>
      <c r="E71">
        <v>0.99941684423928845</v>
      </c>
      <c r="F71" t="s">
        <v>65</v>
      </c>
    </row>
    <row r="72">
      <c r="A72" t="s">
        <v>113</v>
      </c>
      <c r="B72" t="s">
        <v>111</v>
      </c>
      <c r="C72">
        <v>26.803821910229342</v>
      </c>
      <c r="D72">
        <v>0.748374067151377</v>
      </c>
      <c r="E72">
        <v>0.99933550908038393</v>
      </c>
      <c r="F72" t="s">
        <v>65</v>
      </c>
    </row>
    <row r="73">
      <c r="A73" t="s">
        <v>114</v>
      </c>
      <c r="B73" t="s">
        <v>111</v>
      </c>
      <c r="C73">
        <v>26.618053979529556</v>
      </c>
      <c r="D73">
        <v>0.7599936712919817</v>
      </c>
      <c r="E73">
        <v>0.99953204050633526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0.06671962871794701</v>
      </c>
      <c r="C2">
        <v>0.082274449230765434</v>
      </c>
      <c r="D2">
        <v>0.053046941538458015</v>
      </c>
      <c r="E2">
        <v>0.083316532307693869</v>
      </c>
      <c r="F2">
        <v>0.076611549444442595</v>
      </c>
      <c r="G2">
        <v>0.062437552222220027</v>
      </c>
      <c r="H2">
        <v>0.068916057222223159</v>
      </c>
      <c r="I2">
        <v>0.075645382222217172</v>
      </c>
      <c r="J2">
        <v>0.019290664903001797</v>
      </c>
      <c r="K2">
        <v>0.046890269400352125</v>
      </c>
      <c r="L2">
        <v>0.03943230467371972</v>
      </c>
      <c r="M2">
        <v>0.061829503527332186</v>
      </c>
      <c r="N2">
        <v>0.065739643888889532</v>
      </c>
      <c r="O2">
        <v>0.07538733388888641</v>
      </c>
      <c r="P2">
        <v>0.084712765555556402</v>
      </c>
      <c r="Q2">
        <v>0.11715498944444303</v>
      </c>
      <c r="R2">
        <v>0.014805740512819021</v>
      </c>
      <c r="S2">
        <v>0.080168474871794793</v>
      </c>
      <c r="T2">
        <v>0.081774129230764991</v>
      </c>
      <c r="U2">
        <v>0.067034257435900635</v>
      </c>
      <c r="V2">
        <v>0.080051294358973735</v>
      </c>
      <c r="W2">
        <v>0.066109070769232225</v>
      </c>
      <c r="X2">
        <v>0.087009381538460495</v>
      </c>
      <c r="Y2">
        <v>0.089500016410253735</v>
      </c>
      <c r="Z2">
        <v>0.055031514999999587</v>
      </c>
      <c r="AA2">
        <v>0.060643123888883821</v>
      </c>
      <c r="AB2">
        <v>0.070964548888897916</v>
      </c>
      <c r="AC2">
        <v>0.071424738888885564</v>
      </c>
      <c r="AD2">
        <v>0.039138663817657182</v>
      </c>
      <c r="AE2">
        <v>0.043573002849005782</v>
      </c>
      <c r="AF2">
        <v>0.041010430199432513</v>
      </c>
      <c r="AG2">
        <v>0.039373490028487446</v>
      </c>
      <c r="AH2">
        <v>0.03498613833333053</v>
      </c>
      <c r="AI2">
        <v>0.074740009444444588</v>
      </c>
      <c r="AJ2">
        <v>0.097901903589740158</v>
      </c>
      <c r="AK2">
        <v>0.05781666777777339</v>
      </c>
      <c r="AL2">
        <v>0.095941413043479251</v>
      </c>
      <c r="AM2">
        <v>0.079706743333335162</v>
      </c>
      <c r="AN2">
        <v>0.080329693840582195</v>
      </c>
      <c r="AO2">
        <v>0.073202101449277635</v>
      </c>
      <c r="AP2">
        <v>0.11503783000000123</v>
      </c>
      <c r="AQ2">
        <v>0.078494666666667712</v>
      </c>
      <c r="AR2">
        <v>0.13957414000000057</v>
      </c>
      <c r="AS2">
        <v>0.15701528000000042</v>
      </c>
      <c r="AT2">
        <v>0.050091071236560758</v>
      </c>
      <c r="AU2">
        <v>0.026414948148144823</v>
      </c>
      <c r="AV2">
        <v>0.14067311999999976</v>
      </c>
      <c r="AW2">
        <v>0.020439650000000142</v>
      </c>
    </row>
    <row r="3">
      <c r="A3">
        <v>2</v>
      </c>
      <c r="B3">
        <v>0.039016344102562606</v>
      </c>
      <c r="C3">
        <v>0.04989988512820176</v>
      </c>
      <c r="D3">
        <v>0.033118289743586438</v>
      </c>
      <c r="E3">
        <v>0.050405324615385716</v>
      </c>
      <c r="F3">
        <v>0.045755024009659806</v>
      </c>
      <c r="G3">
        <v>0.038857567004829896</v>
      </c>
      <c r="H3">
        <v>0.039936819758454867</v>
      </c>
      <c r="I3">
        <v>0.04613054584540599</v>
      </c>
      <c r="J3">
        <v>0.01151524243657942</v>
      </c>
      <c r="K3">
        <v>0.029212072513905341</v>
      </c>
      <c r="L3">
        <v>0.023238765092930436</v>
      </c>
      <c r="M3">
        <v>0.036962631935961276</v>
      </c>
      <c r="N3">
        <v>0.040132558309179167</v>
      </c>
      <c r="O3">
        <v>0.047071166570045619</v>
      </c>
      <c r="P3">
        <v>0.049496037149760141</v>
      </c>
      <c r="Q3">
        <v>0.071867722850240234</v>
      </c>
      <c r="R3">
        <v>0.010713574358973688</v>
      </c>
      <c r="S3">
        <v>0.046008753076923092</v>
      </c>
      <c r="T3">
        <v>0.047061108461534218</v>
      </c>
      <c r="U3">
        <v>0.039424271538464062</v>
      </c>
      <c r="V3">
        <v>0.047910385384614784</v>
      </c>
      <c r="W3">
        <v>0.038695544871796272</v>
      </c>
      <c r="X3">
        <v>0.050390086410255996</v>
      </c>
      <c r="Y3">
        <v>0.051984049487177053</v>
      </c>
      <c r="Z3">
        <v>0.033137888695651263</v>
      </c>
      <c r="AA3">
        <v>0.034799134251202624</v>
      </c>
      <c r="AB3">
        <v>0.04220936468599934</v>
      </c>
      <c r="AC3">
        <v>0.04046219758453784</v>
      </c>
      <c r="AD3">
        <v>0.022147595327629332</v>
      </c>
      <c r="AE3">
        <v>0.023281082621085858</v>
      </c>
      <c r="AF3">
        <v>0.02294222039886229</v>
      </c>
      <c r="AG3">
        <v>0.021699288774926551</v>
      </c>
      <c r="AH3">
        <v>0.023421635362316451</v>
      </c>
      <c r="AI3">
        <v>0.043327404154589466</v>
      </c>
      <c r="AJ3">
        <v>0.057312970512817252</v>
      </c>
      <c r="AK3">
        <v>0.034561086763281068</v>
      </c>
      <c r="AL3">
        <v>0.061945608695652687</v>
      </c>
      <c r="AM3">
        <v>0.048376512028987406</v>
      </c>
      <c r="AN3">
        <v>0.043478591897235574</v>
      </c>
      <c r="AO3">
        <v>0.0428777075098834</v>
      </c>
      <c r="AP3">
        <v>0.091767830000001105</v>
      </c>
      <c r="AQ3">
        <v>0.049420701149426982</v>
      </c>
      <c r="AR3">
        <v>0.10905614000000075</v>
      </c>
      <c r="AS3">
        <v>0.13336394666666695</v>
      </c>
      <c r="AT3">
        <v>0.029941303763442839</v>
      </c>
      <c r="AU3">
        <v>0.0084093314814790432</v>
      </c>
      <c r="AV3">
        <v>0.10977345333333322</v>
      </c>
      <c r="AW3">
        <v>0.01929515000000015</v>
      </c>
    </row>
    <row r="4">
      <c r="A4">
        <v>3</v>
      </c>
      <c r="B4">
        <v>0.010550059487178132</v>
      </c>
      <c r="C4">
        <v>0.01256615435897146</v>
      </c>
      <c r="D4">
        <v>0.0089933046153811702</v>
      </c>
      <c r="E4">
        <v>0.012916450256411416</v>
      </c>
      <c r="F4">
        <v>0.008413665241543633</v>
      </c>
      <c r="G4">
        <v>0.011462915120771022</v>
      </c>
      <c r="H4">
        <v>0.0082870822946867762</v>
      </c>
      <c r="I4">
        <v>0.012419376135262006</v>
      </c>
      <c r="J4">
        <v>0.0041211533034894998</v>
      </c>
      <c r="K4">
        <v>0.0050487089607909041</v>
      </c>
      <c r="L4">
        <v>0.0074267255121407416</v>
      </c>
      <c r="M4">
        <v>0.012858760344589548</v>
      </c>
      <c r="N4">
        <v>0.0088033060628021076</v>
      </c>
      <c r="O4">
        <v>0.011125499251204651</v>
      </c>
      <c r="P4">
        <v>0.010464642077296915</v>
      </c>
      <c r="Q4">
        <v>0.018569622922703921</v>
      </c>
      <c r="R4">
        <v>0.0092915748717929958</v>
      </c>
      <c r="S4">
        <v>0.014519364615384056</v>
      </c>
      <c r="T4">
        <v>0.0073889210256368187</v>
      </c>
      <c r="U4">
        <v>0.007236452307695096</v>
      </c>
      <c r="V4">
        <v>0.0085214764102561347</v>
      </c>
      <c r="W4">
        <v>0.011663852307692402</v>
      </c>
      <c r="X4">
        <v>0.0091931246153844626</v>
      </c>
      <c r="Y4">
        <v>0.012560749230766888</v>
      </c>
      <c r="Z4">
        <v>0.0028517623913035806</v>
      </c>
      <c r="AA4">
        <v>0.003995977946856577</v>
      </c>
      <c r="AB4">
        <v>0.0035355138164323563</v>
      </c>
      <c r="AC4">
        <v>0.0049219896135239694</v>
      </c>
      <c r="AD4">
        <v>-0.00018397316239937567</v>
      </c>
      <c r="AE4">
        <v>0.00031882905983238174</v>
      </c>
      <c r="AF4">
        <v>0.004874177264960089</v>
      </c>
      <c r="AG4">
        <v>0.0059325875213662727</v>
      </c>
      <c r="AH4">
        <v>0.004227632391302194</v>
      </c>
      <c r="AI4">
        <v>0.012296298864733934</v>
      </c>
      <c r="AJ4">
        <v>0.01062037076922806</v>
      </c>
      <c r="AK4">
        <v>0.0044391724154548839</v>
      </c>
      <c r="AL4">
        <v>0.015742471014493553</v>
      </c>
      <c r="AM4">
        <v>0.011324280724639202</v>
      </c>
      <c r="AN4">
        <v>0.0054826566205550264</v>
      </c>
      <c r="AO4">
        <v>0.0079756469038221312</v>
      </c>
      <c r="AP4">
        <v>0.061249830000001282</v>
      </c>
      <c r="AQ4">
        <v>0.017294735632184199</v>
      </c>
      <c r="AR4">
        <v>0.067093806666666644</v>
      </c>
      <c r="AS4">
        <v>0.089112946666667803</v>
      </c>
      <c r="AT4">
        <v>0.0094102029569915757</v>
      </c>
      <c r="AU4">
        <v>-0.019514618518519988</v>
      </c>
      <c r="AV4">
        <v>0.065522120000000683</v>
      </c>
      <c r="AW4">
        <v>0.016243150000000206</v>
      </c>
    </row>
    <row r="5">
      <c r="A5">
        <v>4</v>
      </c>
      <c r="B5">
        <v>-0.0072352251282064017</v>
      </c>
      <c r="C5">
        <v>-0.010271243076926062</v>
      </c>
      <c r="D5">
        <v>0.0031793194871774233</v>
      </c>
      <c r="E5">
        <v>-0.0077877574358957702</v>
      </c>
      <c r="F5">
        <v>-0.0075653601932383907</v>
      </c>
      <c r="G5">
        <v>-0.0037244034299526163</v>
      </c>
      <c r="H5">
        <v>-0.0073406551690817778</v>
      </c>
      <c r="I5">
        <v>-0.0060324602415491313</v>
      </c>
      <c r="J5">
        <v>0.0074083975037337879</v>
      </c>
      <c r="K5">
        <v>-0.0023293212589887702</v>
      </c>
      <c r="L5">
        <v>0.0015330192646834107</v>
      </c>
      <c r="M5">
        <v>0.0040138887532181755</v>
      </c>
      <c r="N5">
        <v>-0.005740946183574458</v>
      </c>
      <c r="O5">
        <v>-0.008798168067635892</v>
      </c>
      <c r="P5">
        <v>-0.012544752995167663</v>
      </c>
      <c r="Q5">
        <v>-0.0141291436714992</v>
      </c>
      <c r="R5">
        <v>0.011684575384613538</v>
      </c>
      <c r="S5">
        <v>-0.014681023846153884</v>
      </c>
      <c r="T5">
        <v>-0.01015793307692725</v>
      </c>
      <c r="U5">
        <v>-0.00435170025640641</v>
      </c>
      <c r="V5">
        <v>-0.0079787658974366238</v>
      </c>
      <c r="W5">
        <v>-0.010027506923075968</v>
      </c>
      <c r="X5">
        <v>-0.015982170512821803</v>
      </c>
      <c r="Y5">
        <v>-0.010077884358976164</v>
      </c>
      <c r="Z5">
        <v>0.0023206360869565401</v>
      </c>
      <c r="AA5">
        <v>-0.00086684502415845799</v>
      </c>
      <c r="AB5">
        <v>-0.011486337053133511</v>
      </c>
      <c r="AC5">
        <v>-0.0062038850241563637</v>
      </c>
      <c r="AD5">
        <v>0.0026617916809064113</v>
      </c>
      <c r="AE5">
        <v>-0.0066214245014206696</v>
      </c>
      <c r="AF5">
        <v>-0.0017495325356104985</v>
      </c>
      <c r="AG5">
        <v>-0.00067878039886259955</v>
      </c>
      <c r="AH5">
        <v>0.0063962960869545782</v>
      </c>
      <c r="AI5">
        <v>-0.010342139758454216</v>
      </c>
      <c r="AJ5">
        <v>-0.015472562307695448</v>
      </c>
      <c r="AK5">
        <v>-0.0020314085990369435</v>
      </c>
      <c r="AL5">
        <v>-0.017490666666665433</v>
      </c>
      <c r="AM5">
        <v>-0.010469283913042027</v>
      </c>
      <c r="AN5">
        <v>-0.017253945322790898</v>
      </c>
      <c r="AO5">
        <v>-0.011667413702238782</v>
      </c>
      <c r="AP5">
        <v>0.049042496666666935</v>
      </c>
      <c r="AQ5">
        <v>-0.0094905632183897026</v>
      </c>
      <c r="AR5">
        <v>0.048020140000000211</v>
      </c>
      <c r="AS5">
        <v>0.057831946666667911</v>
      </c>
      <c r="AT5">
        <v>0.0033751021505388223</v>
      </c>
      <c r="AU5">
        <v>-0.019972235185186982</v>
      </c>
      <c r="AV5">
        <v>0.051789120000000466</v>
      </c>
      <c r="AW5">
        <v>0.013954150000000332</v>
      </c>
    </row>
    <row r="6">
      <c r="A6">
        <v>5</v>
      </c>
      <c r="B6">
        <v>-0.0059465097435911218</v>
      </c>
      <c r="C6">
        <v>-0.0094569738461567354</v>
      </c>
      <c r="D6">
        <v>-0.0018719989743614107</v>
      </c>
      <c r="E6">
        <v>-0.0094182984615365228</v>
      </c>
      <c r="F6">
        <v>-0.0082853856280218352</v>
      </c>
      <c r="G6">
        <v>-0.0074673886473446416</v>
      </c>
      <c r="H6">
        <v>-0.0084723926328491572</v>
      </c>
      <c r="I6">
        <v>-0.0084622966183598436</v>
      </c>
      <c r="J6">
        <v>0.0061179750373101527</v>
      </c>
      <c r="K6">
        <v>-0.0028410181454345818</v>
      </c>
      <c r="L6">
        <v>0.00097964635056158045</v>
      </c>
      <c r="M6">
        <v>-0.00025298283815367029</v>
      </c>
      <c r="N6">
        <v>-0.0096038650966185912</v>
      </c>
      <c r="O6">
        <v>-0.014225835386475261</v>
      </c>
      <c r="P6">
        <v>-0.011139814734297815</v>
      </c>
      <c r="Q6">
        <v>-0.022413243599033628</v>
      </c>
      <c r="R6">
        <v>0.0049219092307666301</v>
      </c>
      <c r="S6">
        <v>-0.014126412307692071</v>
      </c>
      <c r="T6">
        <v>-0.0086307871794906177</v>
      </c>
      <c r="U6">
        <v>-0.0029698528205086561</v>
      </c>
      <c r="V6">
        <v>-0.011508674871795854</v>
      </c>
      <c r="W6">
        <v>-0.013407866153844594</v>
      </c>
      <c r="X6">
        <v>-0.01903179897436047</v>
      </c>
      <c r="Y6">
        <v>-0.011353851282053462</v>
      </c>
      <c r="Z6">
        <v>0.0017895097826086115</v>
      </c>
      <c r="AA6">
        <v>-0.0011520013285055697</v>
      </c>
      <c r="AB6">
        <v>-0.013538521256033498</v>
      </c>
      <c r="AC6">
        <v>-0.008937092995171092</v>
      </c>
      <c r="AD6">
        <v>-0.0021217768091217337</v>
      </c>
      <c r="AE6">
        <v>-0.0044063447293405389</v>
      </c>
      <c r="AF6">
        <v>0.0007824243304854761</v>
      </c>
      <c r="AG6">
        <v>0.0018655183475759785</v>
      </c>
      <c r="AH6">
        <v>0.0024609597826064089</v>
      </c>
      <c r="AI6">
        <v>-0.013906911714975045</v>
      </c>
      <c r="AJ6">
        <v>-0.020202828717951427</v>
      </c>
      <c r="AK6">
        <v>-0.00087232294686323542</v>
      </c>
      <c r="AL6">
        <v>-0.023257471014492381</v>
      </c>
      <c r="AM6">
        <v>-0.0093741818840573643</v>
      </c>
      <c r="AN6">
        <v>-0.018628213932803561</v>
      </c>
      <c r="AO6">
        <v>-0.012236474308298995</v>
      </c>
      <c r="AP6">
        <v>0.058197830000001005</v>
      </c>
      <c r="AQ6">
        <v>-0.013387528735631982</v>
      </c>
      <c r="AR6">
        <v>0.052597806666667246</v>
      </c>
      <c r="AS6">
        <v>0.04867628000000046</v>
      </c>
      <c r="AT6">
        <v>0.00039166801075385393</v>
      </c>
      <c r="AU6">
        <v>-0.012037518518519086</v>
      </c>
      <c r="AV6">
        <v>0.05941878666666689</v>
      </c>
      <c r="AW6">
        <v>0.013954150000000332</v>
      </c>
    </row>
    <row r="7">
      <c r="A7">
        <v>6</v>
      </c>
      <c r="B7">
        <v>-0.0069464610256417814</v>
      </c>
      <c r="C7">
        <v>-0.010931704615386728</v>
      </c>
      <c r="D7">
        <v>-0.0046343174359000372</v>
      </c>
      <c r="E7">
        <v>-0.01410050615384506</v>
      </c>
      <c r="F7">
        <v>-0.01053141106280453</v>
      </c>
      <c r="G7">
        <v>-0.0089217071980689511</v>
      </c>
      <c r="H7">
        <v>-0.012655796763284322</v>
      </c>
      <c r="I7">
        <v>-0.01470713299517179</v>
      </c>
      <c r="J7">
        <v>0.0078795525708867942</v>
      </c>
      <c r="K7">
        <v>-0.0048783816985489281</v>
      </c>
      <c r="L7">
        <v>-0.0041513932302281731</v>
      </c>
      <c r="M7">
        <v>-0.0045201877628571197</v>
      </c>
      <c r="N7">
        <v>-0.0081264506763290001</v>
      </c>
      <c r="O7">
        <v>-0.015075836038649371</v>
      </c>
      <c r="P7">
        <v>-0.012786876473429132</v>
      </c>
      <c r="Q7">
        <v>-0.024594010193237814</v>
      </c>
      <c r="R7">
        <v>0.0027369097435885337</v>
      </c>
      <c r="S7">
        <v>-0.015097467435897904</v>
      </c>
      <c r="T7">
        <v>-0.01015530794872177</v>
      </c>
      <c r="U7">
        <v>-0.0061653387179454455</v>
      </c>
      <c r="V7">
        <v>-0.011986917179488188</v>
      </c>
      <c r="W7">
        <v>-0.014499558717948169</v>
      </c>
      <c r="X7">
        <v>-0.019029427435897972</v>
      </c>
      <c r="Y7">
        <v>-0.014918818205129192</v>
      </c>
      <c r="Z7">
        <v>-0.0010302831884052566</v>
      </c>
      <c r="AA7">
        <v>-0.0029628242995194398</v>
      </c>
      <c r="AB7">
        <v>-0.016353372125598398</v>
      </c>
      <c r="AC7">
        <v>-0.01167030096618582</v>
      </c>
      <c r="AD7">
        <v>-3.9011965816904137E-05</v>
      </c>
      <c r="AE7">
        <v>-0.0067689316239274433</v>
      </c>
      <c r="AF7">
        <v>-0.0058412854700842232</v>
      </c>
      <c r="AG7">
        <v>-0.0039828495726519364</v>
      </c>
      <c r="AH7">
        <v>0.0031032901449252748</v>
      </c>
      <c r="AI7">
        <v>-0.01823468367149772</v>
      </c>
      <c r="AJ7">
        <v>-0.021881428461541397</v>
      </c>
      <c r="AK7">
        <v>-0.0050542372946882352</v>
      </c>
      <c r="AL7">
        <v>-0.022920608695652156</v>
      </c>
      <c r="AM7">
        <v>-0.012093746521737891</v>
      </c>
      <c r="AN7">
        <v>-0.018476149209484483</v>
      </c>
      <c r="AO7">
        <v>-0.013568868247692656</v>
      </c>
      <c r="AP7">
        <v>0.068116163333335145</v>
      </c>
      <c r="AQ7">
        <v>-0.011943494252872888</v>
      </c>
      <c r="AR7">
        <v>0.061753473333334696</v>
      </c>
      <c r="AS7">
        <v>0.057068613333334461</v>
      </c>
      <c r="AT7">
        <v>-0.0041177661290312528</v>
      </c>
      <c r="AU7">
        <v>-0.0048658018518521473</v>
      </c>
      <c r="AV7">
        <v>0.070863120000000279</v>
      </c>
      <c r="AW7">
        <v>0.014717150000000179</v>
      </c>
    </row>
    <row r="8">
      <c r="A8">
        <v>7</v>
      </c>
      <c r="B8">
        <v>-0.010998078974359338</v>
      </c>
      <c r="C8">
        <v>-0.014695435384617817</v>
      </c>
      <c r="D8">
        <v>-0.0096856358974388712</v>
      </c>
      <c r="E8">
        <v>-0.016494047179485882</v>
      </c>
      <c r="F8">
        <v>-0.014303103164253983</v>
      </c>
      <c r="G8">
        <v>-0.010376025748793261</v>
      </c>
      <c r="H8">
        <v>-0.01302453422705252</v>
      </c>
      <c r="I8">
        <v>-0.015611302705315744</v>
      </c>
      <c r="J8">
        <v>0.0043001301044647278</v>
      </c>
      <c r="K8">
        <v>-0.0046270785849955587</v>
      </c>
      <c r="L8">
        <v>-0.0069934328110168309</v>
      </c>
      <c r="M8">
        <v>-0.0095500593542281464</v>
      </c>
      <c r="N8">
        <v>-0.010463369589372995</v>
      </c>
      <c r="O8">
        <v>-0.015925503357489212</v>
      </c>
      <c r="P8">
        <v>-0.01519693821255963</v>
      </c>
      <c r="Q8">
        <v>-0.02906344345410794</v>
      </c>
      <c r="R8">
        <v>-0.0017370897435906585</v>
      </c>
      <c r="S8">
        <v>-0.013779855897436022</v>
      </c>
      <c r="T8">
        <v>-0.013205828717951285</v>
      </c>
      <c r="U8">
        <v>-0.0085978246153821658</v>
      </c>
      <c r="V8">
        <v>-0.016280159487179979</v>
      </c>
      <c r="W8">
        <v>-0.011776251282050509</v>
      </c>
      <c r="X8">
        <v>-0.015212055897436016</v>
      </c>
      <c r="Y8">
        <v>-0.018483451794874206</v>
      </c>
      <c r="Z8">
        <v>-0.0091907428260871171</v>
      </c>
      <c r="AA8">
        <v>-0.011640313937199664</v>
      </c>
      <c r="AB8">
        <v>-0.014590889661831419</v>
      </c>
      <c r="AC8">
        <v>-0.015929508937200687</v>
      </c>
      <c r="AD8">
        <v>-0.0048225804558450491</v>
      </c>
      <c r="AE8">
        <v>-0.0076055185185150975</v>
      </c>
      <c r="AF8">
        <v>-0.0033096619373207403</v>
      </c>
      <c r="AG8">
        <v>-0.0022015508262134276</v>
      </c>
      <c r="AH8">
        <v>-0.0015950461594220755</v>
      </c>
      <c r="AI8">
        <v>-0.020273788961351791</v>
      </c>
      <c r="AJ8">
        <v>-0.02203402820513034</v>
      </c>
      <c r="AK8">
        <v>-0.0061841516425147347</v>
      </c>
      <c r="AL8">
        <v>-0.022583413043478551</v>
      </c>
      <c r="AM8">
        <v>-0.015576311159419376</v>
      </c>
      <c r="AN8">
        <v>-0.017561084486164447</v>
      </c>
      <c r="AO8">
        <v>-0.016426928853753964</v>
      </c>
      <c r="AP8">
        <v>0.074219830000002318</v>
      </c>
      <c r="AQ8">
        <v>-0.014314126436781649</v>
      </c>
      <c r="AR8">
        <v>0.073960806666667267</v>
      </c>
      <c r="AS8">
        <v>0.066223946666668532</v>
      </c>
      <c r="AT8">
        <v>-0.01015320026881561</v>
      </c>
      <c r="AU8">
        <v>0.0015429148148164984</v>
      </c>
      <c r="AV8">
        <v>0.081544120000001108</v>
      </c>
      <c r="AW8">
        <v>0.015480150000000137</v>
      </c>
    </row>
    <row r="9">
      <c r="A9">
        <v>8</v>
      </c>
      <c r="B9">
        <v>-0.016576030256410412</v>
      </c>
      <c r="C9">
        <v>-0.020748166153848224</v>
      </c>
      <c r="D9">
        <v>-0.0086332876923105317</v>
      </c>
      <c r="E9">
        <v>-0.02117625487179442</v>
      </c>
      <c r="F9">
        <v>-0.018837795265702617</v>
      </c>
      <c r="G9">
        <v>-0.012593344299516751</v>
      </c>
      <c r="H9">
        <v>-0.016444938357487615</v>
      </c>
      <c r="I9">
        <v>-0.020330139082127552</v>
      </c>
      <c r="J9">
        <v>0.0014837076380418424</v>
      </c>
      <c r="K9">
        <v>-0.010479108804775983</v>
      </c>
      <c r="L9">
        <v>-0.009835139058472997</v>
      </c>
      <c r="M9">
        <v>-0.010002264278933026</v>
      </c>
      <c r="N9">
        <v>-0.012037621835749412</v>
      </c>
      <c r="O9">
        <v>-0.016775170676329942</v>
      </c>
      <c r="P9">
        <v>-0.019895999951690335</v>
      </c>
      <c r="Q9">
        <v>-0.028955210048311031</v>
      </c>
      <c r="R9">
        <v>-0.0031590892307695739</v>
      </c>
      <c r="S9">
        <v>-0.017802911025642132</v>
      </c>
      <c r="T9">
        <v>-0.016256682820515067</v>
      </c>
      <c r="U9">
        <v>-0.013319310512817317</v>
      </c>
      <c r="V9">
        <v>-0.018284401794872451</v>
      </c>
      <c r="W9">
        <v>-0.012104943846153127</v>
      </c>
      <c r="X9">
        <v>-0.014446684358974338</v>
      </c>
      <c r="Y9">
        <v>-0.020522418717949797</v>
      </c>
      <c r="Z9">
        <v>-0.014299535797102081</v>
      </c>
      <c r="AA9">
        <v>-0.014977136908214561</v>
      </c>
      <c r="AB9">
        <v>-0.016642740531397138</v>
      </c>
      <c r="AC9">
        <v>-0.014848050241547561</v>
      </c>
      <c r="AD9">
        <v>-0.0042658156125394697</v>
      </c>
      <c r="AE9">
        <v>-0.014545772079769037</v>
      </c>
      <c r="AF9">
        <v>-0.0084077050712245693</v>
      </c>
      <c r="AG9">
        <v>-0.007287252079773765</v>
      </c>
      <c r="AH9">
        <v>-0.006293049130436934</v>
      </c>
      <c r="AI9">
        <v>-0.019260894251206473</v>
      </c>
      <c r="AJ9">
        <v>-0.019134961282053276</v>
      </c>
      <c r="AK9">
        <v>-0.014180399323673321</v>
      </c>
      <c r="AL9">
        <v>-0.029875884057970481</v>
      </c>
      <c r="AM9">
        <v>-0.023636542463766119</v>
      </c>
      <c r="AN9">
        <v>-0.015120353096176764</v>
      </c>
      <c r="AO9">
        <v>-0.021573989459814591</v>
      </c>
      <c r="AP9">
        <v>0.078797496666669353</v>
      </c>
      <c r="AQ9">
        <v>-0.015921758620689452</v>
      </c>
      <c r="AR9">
        <v>0.080827473333333621</v>
      </c>
      <c r="AS9">
        <v>0.073090613333335774</v>
      </c>
      <c r="AT9">
        <v>-0.011610634408599552</v>
      </c>
      <c r="AU9">
        <v>0.0064256314814841176</v>
      </c>
      <c r="AV9">
        <v>0.088410453333334971</v>
      </c>
      <c r="AW9">
        <v>0.01395415000000011</v>
      </c>
    </row>
    <row r="10">
      <c r="A10">
        <v>9</v>
      </c>
      <c r="B10">
        <v>-0.019864981538462168</v>
      </c>
      <c r="C10">
        <v>-0.025274896923078494</v>
      </c>
      <c r="D10">
        <v>-0.01139593948718165</v>
      </c>
      <c r="E10">
        <v>-0.023569462564100974</v>
      </c>
      <c r="F10">
        <v>-0.023372487367152139</v>
      </c>
      <c r="G10">
        <v>-0.016336329516907</v>
      </c>
      <c r="H10">
        <v>-0.016050675821255744</v>
      </c>
      <c r="I10">
        <v>-0.021233975458939014</v>
      </c>
      <c r="J10">
        <v>-0.0059103814950463018</v>
      </c>
      <c r="K10">
        <v>-0.010227805691223502</v>
      </c>
      <c r="L10">
        <v>-0.0088621786392621971</v>
      </c>
      <c r="M10">
        <v>-0.017320802536970881</v>
      </c>
      <c r="N10">
        <v>-0.017426540748792796</v>
      </c>
      <c r="O10">
        <v>-0.019150837995169923</v>
      </c>
      <c r="P10">
        <v>-0.021543061690821652</v>
      </c>
      <c r="Q10">
        <v>-0.034187309975846958</v>
      </c>
      <c r="R10">
        <v>-0.0083960887179497234</v>
      </c>
      <c r="S10">
        <v>-0.018774299487180457</v>
      </c>
      <c r="T10">
        <v>-0.020070536923078919</v>
      </c>
      <c r="U10">
        <v>-0.017278129743587556</v>
      </c>
      <c r="V10">
        <v>-0.022577644102565131</v>
      </c>
      <c r="W10">
        <v>-0.011670636410256563</v>
      </c>
      <c r="X10">
        <v>-0.014444312820512728</v>
      </c>
      <c r="Y10">
        <v>-0.024087052307693924</v>
      </c>
      <c r="Z10">
        <v>-0.022460328768116433</v>
      </c>
      <c r="AA10">
        <v>-0.020602959879229665</v>
      </c>
      <c r="AB10">
        <v>-0.014879924734295891</v>
      </c>
      <c r="AC10">
        <v>-0.019870258212561609</v>
      </c>
      <c r="AD10">
        <v>-0.01362738410256803</v>
      </c>
      <c r="AE10">
        <v>-0.010804692307689656</v>
      </c>
      <c r="AF10">
        <v>-0.0066390815384602675</v>
      </c>
      <c r="AG10">
        <v>-0.0070319533333353945</v>
      </c>
      <c r="AH10">
        <v>-0.01480571876811787</v>
      </c>
      <c r="AI10">
        <v>-0.017484999541061974</v>
      </c>
      <c r="AJ10">
        <v>-0.017761561025642081</v>
      </c>
      <c r="AK10">
        <v>-0.017598980338164871</v>
      </c>
      <c r="AL10">
        <v>-0.033353355072463842</v>
      </c>
      <c r="AM10">
        <v>-0.026356107101447535</v>
      </c>
      <c r="AN10">
        <v>-0.016494288372857824</v>
      </c>
      <c r="AO10">
        <v>-0.025957716732541769</v>
      </c>
      <c r="AP10">
        <v>0.085664163333335708</v>
      </c>
      <c r="AQ10">
        <v>-0.016766724137931455</v>
      </c>
      <c r="AR10">
        <v>0.09150880666666783</v>
      </c>
      <c r="AS10">
        <v>0.083771946666668207</v>
      </c>
      <c r="AT10">
        <v>-0.016882735215052236</v>
      </c>
      <c r="AU10">
        <v>0.013597348148150168</v>
      </c>
      <c r="AV10">
        <v>0.098328786666667334</v>
      </c>
      <c r="AW10">
        <v>0.013191150000000262</v>
      </c>
    </row>
    <row r="11">
      <c r="A11">
        <v>10</v>
      </c>
      <c r="B11">
        <v>-0.018576266153845111</v>
      </c>
      <c r="C11">
        <v>-0.022934961025642409</v>
      </c>
      <c r="D11">
        <v>-0.01415859128205188</v>
      </c>
      <c r="E11">
        <v>-0.022148003589743226</v>
      </c>
      <c r="F11">
        <v>-0.023329846135267118</v>
      </c>
      <c r="G11">
        <v>-0.019316648067632336</v>
      </c>
      <c r="H11">
        <v>-0.016419413285023943</v>
      </c>
      <c r="I11">
        <v>-0.021375145169083787</v>
      </c>
      <c r="J11">
        <v>-0.0087264706281358073</v>
      </c>
      <c r="K11">
        <v>-0.01226550257767034</v>
      </c>
      <c r="L11">
        <v>-0.0056005515533854577</v>
      </c>
      <c r="M11">
        <v>-0.022350674128342796</v>
      </c>
      <c r="N11">
        <v>-0.020526792995169352</v>
      </c>
      <c r="O11">
        <v>-0.020000838647344032</v>
      </c>
      <c r="P11">
        <v>-0.021664123429951054</v>
      </c>
      <c r="Q11">
        <v>-0.037130743236716057</v>
      </c>
      <c r="R11">
        <v>-0.0075290882051284314</v>
      </c>
      <c r="S11">
        <v>-0.017457021282051954</v>
      </c>
      <c r="T11">
        <v>-0.025410057692309529</v>
      </c>
      <c r="U11">
        <v>-0.023525615641022846</v>
      </c>
      <c r="V11">
        <v>-0.01771521974359036</v>
      </c>
      <c r="W11">
        <v>-0.015814328974359526</v>
      </c>
      <c r="X11">
        <v>-0.019782607948717335</v>
      </c>
      <c r="Y11">
        <v>-0.023074019230770126</v>
      </c>
      <c r="Z11">
        <v>-0.019176788405797396</v>
      </c>
      <c r="AA11">
        <v>-0.018599449516909949</v>
      </c>
      <c r="AB11">
        <v>-0.018457775603862636</v>
      </c>
      <c r="AC11">
        <v>-0.018025799516909302</v>
      </c>
      <c r="AD11">
        <v>-0.010018952592595554</v>
      </c>
      <c r="AE11">
        <v>-0.0070636125356102752</v>
      </c>
      <c r="AF11">
        <v>-0.010211124672363958</v>
      </c>
      <c r="AG11">
        <v>-0.011354654586896551</v>
      </c>
      <c r="AH11">
        <v>-0.018740721739131772</v>
      </c>
      <c r="AI11">
        <v>-0.015709104830916587</v>
      </c>
      <c r="AJ11">
        <v>-0.017151160769231844</v>
      </c>
      <c r="AK11">
        <v>-0.022543561352658337</v>
      </c>
      <c r="AL11">
        <v>-0.033779492753622797</v>
      </c>
      <c r="AM11">
        <v>-0.025260671739128604</v>
      </c>
      <c r="AN11">
        <v>-0.018631223649537176</v>
      </c>
      <c r="AO11">
        <v>-0.024238110671934265</v>
      </c>
      <c r="AP11">
        <v>0.096345496666669028</v>
      </c>
      <c r="AQ11">
        <v>-0.015323022988504853</v>
      </c>
      <c r="AR11">
        <v>0.098375140000000805</v>
      </c>
      <c r="AS11">
        <v>0.08987561333333538</v>
      </c>
      <c r="AT11">
        <v>-0.014525169354837608</v>
      </c>
      <c r="AU11">
        <v>0.01695439814815014</v>
      </c>
      <c r="AV11">
        <v>0.10443245333333273</v>
      </c>
      <c r="AW11">
        <v>0.015480150000000248</v>
      </c>
    </row>
    <row r="12">
      <c r="A12">
        <v>11</v>
      </c>
      <c r="B12">
        <v>-0.01652421743589727</v>
      </c>
      <c r="C12">
        <v>-0.021358025128205504</v>
      </c>
      <c r="D12">
        <v>-0.018447243076923137</v>
      </c>
      <c r="E12">
        <v>-0.02072654461538459</v>
      </c>
      <c r="F12">
        <v>-0.022523871570049536</v>
      </c>
      <c r="G12">
        <v>-0.020770633285023266</v>
      </c>
      <c r="H12">
        <v>-0.015262484082125383</v>
      </c>
      <c r="I12">
        <v>-0.019227648212561732</v>
      </c>
      <c r="J12">
        <v>-0.013068893094557943</v>
      </c>
      <c r="K12">
        <v>-0.011251532797450281</v>
      </c>
      <c r="L12">
        <v>-0.0069165911341757536</v>
      </c>
      <c r="M12">
        <v>-0.025854879053047952</v>
      </c>
      <c r="N12">
        <v>-0.018286378574879691</v>
      </c>
      <c r="O12">
        <v>-0.017798839299517866</v>
      </c>
      <c r="P12">
        <v>-0.024073851835748172</v>
      </c>
      <c r="Q12">
        <v>-0.036259509830918191</v>
      </c>
      <c r="R12">
        <v>-0.0074254210256414765</v>
      </c>
      <c r="S12">
        <v>-0.015376409743590891</v>
      </c>
      <c r="T12">
        <v>-0.026934578461539793</v>
      </c>
      <c r="U12">
        <v>-0.025958101538459566</v>
      </c>
      <c r="V12">
        <v>-0.016667795384615935</v>
      </c>
      <c r="W12">
        <v>-0.015380021538462962</v>
      </c>
      <c r="X12">
        <v>-0.019017236410255656</v>
      </c>
      <c r="Y12">
        <v>-0.022823986153847287</v>
      </c>
      <c r="Z12">
        <v>-0.021233581376812083</v>
      </c>
      <c r="AA12">
        <v>-0.020410605821257199</v>
      </c>
      <c r="AB12">
        <v>-0.017457959806761458</v>
      </c>
      <c r="AC12">
        <v>-0.019233340821257272</v>
      </c>
      <c r="AD12">
        <v>-0.010224854415956663</v>
      </c>
      <c r="AE12">
        <v>-0.0025595327635317133</v>
      </c>
      <c r="AF12">
        <v>-0.0092051678062681219</v>
      </c>
      <c r="AG12">
        <v>-0.010336355840458111</v>
      </c>
      <c r="AH12">
        <v>-0.021150058043479802</v>
      </c>
      <c r="AI12">
        <v>-0.016222210120772296</v>
      </c>
      <c r="AJ12">
        <v>-0.017303760512821675</v>
      </c>
      <c r="AK12">
        <v>-0.021384809033816232</v>
      </c>
      <c r="AL12">
        <v>-0.031153630434782364</v>
      </c>
      <c r="AM12">
        <v>-0.024928236376810631</v>
      </c>
      <c r="AN12">
        <v>-0.01619015892621789</v>
      </c>
      <c r="AO12">
        <v>-0.021755504611328469</v>
      </c>
      <c r="AP12">
        <v>0.10702683000000235</v>
      </c>
      <c r="AQ12">
        <v>-0.016167988505745967</v>
      </c>
      <c r="AR12">
        <v>0.11134514000000006</v>
      </c>
      <c r="AS12">
        <v>0.10131994666666877</v>
      </c>
      <c r="AT12">
        <v>-0.016745603494622507</v>
      </c>
      <c r="AU12">
        <v>0.024126114814818855</v>
      </c>
      <c r="AV12">
        <v>0.11816578666666633</v>
      </c>
      <c r="AW12">
        <v>0.017006150000000275</v>
      </c>
    </row>
    <row r="13">
      <c r="A13">
        <v>12</v>
      </c>
      <c r="B13">
        <v>-0.015235502051281991</v>
      </c>
      <c r="C13">
        <v>-0.01825508923076935</v>
      </c>
      <c r="D13">
        <v>-0.018920894871794935</v>
      </c>
      <c r="E13">
        <v>-0.019305085641025954</v>
      </c>
      <c r="F13">
        <v>-0.019429230338166015</v>
      </c>
      <c r="G13">
        <v>-0.018410285169081497</v>
      </c>
      <c r="H13">
        <v>-0.017919888212560409</v>
      </c>
      <c r="I13">
        <v>-0.018605817922707324</v>
      </c>
      <c r="J13">
        <v>-0.012833648894313932</v>
      </c>
      <c r="K13">
        <v>-0.007948563017230903</v>
      </c>
      <c r="L13">
        <v>-0.0067069640482984028</v>
      </c>
      <c r="M13">
        <v>-0.024018417311086893</v>
      </c>
      <c r="N13">
        <v>-0.019097630821255152</v>
      </c>
      <c r="O13">
        <v>-0.018648839951691087</v>
      </c>
      <c r="P13">
        <v>-0.021143246908213342</v>
      </c>
      <c r="Q13">
        <v>-0.030810609758453289</v>
      </c>
      <c r="R13">
        <v>-0.0080844205128203228</v>
      </c>
      <c r="S13">
        <v>-0.017110798205128397</v>
      </c>
      <c r="T13">
        <v>-0.023118432564104729</v>
      </c>
      <c r="U13">
        <v>-0.022286920769229113</v>
      </c>
      <c r="V13">
        <v>-0.013331371025641303</v>
      </c>
      <c r="W13">
        <v>-0.017997714102564899</v>
      </c>
      <c r="X13">
        <v>-0.021303864871794254</v>
      </c>
      <c r="Y13">
        <v>-0.017233286410256454</v>
      </c>
      <c r="Z13">
        <v>-0.015661041014492838</v>
      </c>
      <c r="AA13">
        <v>-0.016118095458938164</v>
      </c>
      <c r="AB13">
        <v>-0.017984144009661307</v>
      </c>
      <c r="AC13">
        <v>-0.01281121545893793</v>
      </c>
      <c r="AD13">
        <v>-0.0050904229059849371</v>
      </c>
      <c r="AE13">
        <v>-0.005684786324785307</v>
      </c>
      <c r="AF13">
        <v>-0.011250877606837406</v>
      </c>
      <c r="AG13">
        <v>-0.010844390427351414</v>
      </c>
      <c r="AH13">
        <v>-0.017455727681161548</v>
      </c>
      <c r="AI13">
        <v>-0.017497982077292917</v>
      </c>
      <c r="AJ13">
        <v>-0.017456360256412395</v>
      </c>
      <c r="AK13">
        <v>-0.016411056714976446</v>
      </c>
      <c r="AL13">
        <v>-0.023950101449274896</v>
      </c>
      <c r="AM13">
        <v>-0.021544467681158253</v>
      </c>
      <c r="AN13">
        <v>-0.015275427536232122</v>
      </c>
      <c r="AO13">
        <v>-0.017747231884055914</v>
      </c>
      <c r="AP13">
        <v>0.12075983000000257</v>
      </c>
      <c r="AQ13">
        <v>-0.019301620689653021</v>
      </c>
      <c r="AR13">
        <v>0.11973747333333318</v>
      </c>
      <c r="AS13">
        <v>0.10818661333333601</v>
      </c>
      <c r="AT13">
        <v>-0.011336704301074363</v>
      </c>
      <c r="AU13">
        <v>0.029771831481485656</v>
      </c>
      <c r="AV13">
        <v>0.12655845333333282</v>
      </c>
      <c r="AW13">
        <v>0.015480483333333517</v>
      </c>
    </row>
    <row r="14">
      <c r="A14">
        <v>13</v>
      </c>
      <c r="B14">
        <v>-0.013946786666666711</v>
      </c>
      <c r="C14">
        <v>-0.015915153333332377</v>
      </c>
      <c r="D14">
        <v>-0.017868546666666596</v>
      </c>
      <c r="E14">
        <v>-0.01635762666666718</v>
      </c>
      <c r="F14">
        <v>-0.017860255772949252</v>
      </c>
      <c r="G14">
        <v>-0.017575603719806487</v>
      </c>
      <c r="H14">
        <v>-0.015236959009662598</v>
      </c>
      <c r="I14">
        <v>-0.017220987632851958</v>
      </c>
      <c r="J14">
        <v>-0.014124071360736679</v>
      </c>
      <c r="K14">
        <v>-0.0069342599036774644</v>
      </c>
      <c r="L14">
        <v>-0.0087860036290878796</v>
      </c>
      <c r="M14">
        <v>-0.019892955569122961</v>
      </c>
      <c r="N14">
        <v>-0.013805216400966103</v>
      </c>
      <c r="O14">
        <v>-0.014158173937197205</v>
      </c>
      <c r="P14">
        <v>-0.022790308647344659</v>
      </c>
      <c r="Q14">
        <v>-0.022309709685989887</v>
      </c>
      <c r="R14">
        <v>-0.0079807533333324798</v>
      </c>
      <c r="S14">
        <v>-0.018844853333333411</v>
      </c>
      <c r="T14">
        <v>-0.017013620000002838</v>
      </c>
      <c r="U14">
        <v>-0.016327073333331832</v>
      </c>
      <c r="V14">
        <v>-0.017624280000000603</v>
      </c>
      <c r="W14">
        <v>-0.01298540666666792</v>
      </c>
      <c r="X14">
        <v>-0.015198159999999739</v>
      </c>
      <c r="Y14">
        <v>-0.017746253333333684</v>
      </c>
      <c r="Z14">
        <v>-0.016954833985507456</v>
      </c>
      <c r="AA14">
        <v>-0.017165918429951965</v>
      </c>
      <c r="AB14">
        <v>-0.013169661545894051</v>
      </c>
      <c r="AC14">
        <v>-0.013255756763285831</v>
      </c>
      <c r="AD14">
        <v>-0.0098739913960130821</v>
      </c>
      <c r="AE14">
        <v>-0.0049957065527062028</v>
      </c>
      <c r="AF14">
        <v>-0.0094819207407415007</v>
      </c>
      <c r="AG14">
        <v>-0.0090630916809129047</v>
      </c>
      <c r="AH14">
        <v>-0.013761397318841517</v>
      </c>
      <c r="AI14">
        <v>-0.016485087367148488</v>
      </c>
      <c r="AJ14">
        <v>-0.020660960000000728</v>
      </c>
      <c r="AK14">
        <v>-0.012199971062801573</v>
      </c>
      <c r="AL14">
        <v>-0.013694572463768928</v>
      </c>
      <c r="AM14">
        <v>-0.015108698985505598</v>
      </c>
      <c r="AN14">
        <v>-0.015123696146245535</v>
      </c>
      <c r="AO14">
        <v>-0.012212625823450729</v>
      </c>
      <c r="AP14">
        <v>0.13449283000000278</v>
      </c>
      <c r="AQ14">
        <v>-0.02319825287356192</v>
      </c>
      <c r="AR14">
        <v>0.13118180666666657</v>
      </c>
      <c r="AS14">
        <v>0.12115694666666865</v>
      </c>
      <c r="AT14">
        <v>-0.011268471774192435</v>
      </c>
      <c r="AU14">
        <v>0.040758214814820448</v>
      </c>
      <c r="AV14">
        <v>0.14181745333333318</v>
      </c>
      <c r="AW14">
        <v>0.013954483333333489</v>
      </c>
    </row>
    <row r="15">
      <c r="A15">
        <v>14</v>
      </c>
      <c r="B15">
        <v>-0.012658071282051431</v>
      </c>
      <c r="C15">
        <v>-0.015863884102563119</v>
      </c>
      <c r="D15">
        <v>-0.013764198461538868</v>
      </c>
      <c r="E15">
        <v>-0.013410167692307517</v>
      </c>
      <c r="F15">
        <v>-0.019343281207730989</v>
      </c>
      <c r="G15">
        <v>-0.012163588937197822</v>
      </c>
      <c r="H15">
        <v>-0.012553696473429632</v>
      </c>
      <c r="I15">
        <v>-0.016599157342995774</v>
      </c>
      <c r="J15">
        <v>-0.0093108271604931403</v>
      </c>
      <c r="K15">
        <v>-0.0066829567901240949</v>
      </c>
      <c r="L15">
        <v>-0.010102376543210667</v>
      </c>
      <c r="M15">
        <v>-0.013478827160494866</v>
      </c>
      <c r="N15">
        <v>-0.016142135314010098</v>
      </c>
      <c r="O15">
        <v>-0.016534174589371453</v>
      </c>
      <c r="P15">
        <v>-0.016045037053141087</v>
      </c>
      <c r="Q15">
        <v>-0.018386809613525124</v>
      </c>
      <c r="R15">
        <v>-0.010165752820512353</v>
      </c>
      <c r="S15">
        <v>-0.015238575128206477</v>
      </c>
      <c r="T15">
        <v>-0.010146140769233369</v>
      </c>
      <c r="U15">
        <v>-0.0080785592307686116</v>
      </c>
      <c r="V15">
        <v>-0.020391188974360652</v>
      </c>
      <c r="W15">
        <v>-0.0064474325641032948</v>
      </c>
      <c r="X15">
        <v>-0.010618121794871094</v>
      </c>
      <c r="Y15">
        <v>-0.017496220256410844</v>
      </c>
      <c r="Z15">
        <v>-0.014434293623188488</v>
      </c>
      <c r="AA15">
        <v>-0.0143990747342988</v>
      </c>
      <c r="AB15">
        <v>-0.0098811790821260459</v>
      </c>
      <c r="AC15">
        <v>-0.011411631400966904</v>
      </c>
      <c r="AD15">
        <v>-0.0085542265527074335</v>
      </c>
      <c r="AE15">
        <v>-0.0035432934472936495</v>
      </c>
      <c r="AF15">
        <v>-0.010764963874643207</v>
      </c>
      <c r="AG15">
        <v>-0.0095707929344746034</v>
      </c>
      <c r="AH15">
        <v>-0.010830066956522444</v>
      </c>
      <c r="AI15">
        <v>-0.013946192657003031</v>
      </c>
      <c r="AJ15">
        <v>-0.017761559743591171</v>
      </c>
      <c r="AK15">
        <v>-0.010277885410628684</v>
      </c>
      <c r="AL15">
        <v>-0.0095427101449274687</v>
      </c>
      <c r="AM15">
        <v>-0.011724930289854107</v>
      </c>
      <c r="AN15">
        <v>-0.012682964756259629</v>
      </c>
      <c r="AO15">
        <v>-0.0097300197628449325</v>
      </c>
      <c r="AP15">
        <v>0.14898883000000218</v>
      </c>
      <c r="AQ15">
        <v>-0.019465551724135999</v>
      </c>
      <c r="AR15">
        <v>0.14338913999999914</v>
      </c>
      <c r="AS15">
        <v>0.1310752800000019</v>
      </c>
      <c r="AT15">
        <v>-0.0058592392473109101</v>
      </c>
      <c r="AU15">
        <v>0.049455931481487525</v>
      </c>
      <c r="AV15">
        <v>0.15478745333333244</v>
      </c>
      <c r="AW15">
        <v>0.016243150000000206</v>
      </c>
    </row>
    <row r="16">
      <c r="A16">
        <v>15</v>
      </c>
      <c r="B16">
        <v>-0.011369355897435263</v>
      </c>
      <c r="C16">
        <v>-0.014286948205127104</v>
      </c>
      <c r="D16">
        <v>-0.01271185025640964</v>
      </c>
      <c r="E16">
        <v>-0.011226042051281304</v>
      </c>
      <c r="F16">
        <v>-0.015485639975847398</v>
      </c>
      <c r="G16">
        <v>-0.012091907487921993</v>
      </c>
      <c r="H16">
        <v>-0.011396433937197692</v>
      </c>
      <c r="I16">
        <v>-0.014451660386474607</v>
      </c>
      <c r="J16">
        <v>-0.0060235829602488522</v>
      </c>
      <c r="K16">
        <v>-0.008720653676570933</v>
      </c>
      <c r="L16">
        <v>-0.0091294161239989791</v>
      </c>
      <c r="M16">
        <v>-0.01011636541853278</v>
      </c>
      <c r="N16">
        <v>-0.012375387560386919</v>
      </c>
      <c r="O16">
        <v>-0.012806175241545148</v>
      </c>
      <c r="P16">
        <v>-0.012351098792271031</v>
      </c>
      <c r="Q16">
        <v>-0.015226909541061318</v>
      </c>
      <c r="R16">
        <v>-0.0077730856410243021</v>
      </c>
      <c r="S16">
        <v>-0.011631963589745276</v>
      </c>
      <c r="T16">
        <v>-0.009381994871796806</v>
      </c>
      <c r="U16">
        <v>-0.0082223784615376161</v>
      </c>
      <c r="V16">
        <v>-0.016291764615386839</v>
      </c>
      <c r="W16">
        <v>-0.0067761251282068002</v>
      </c>
      <c r="X16">
        <v>-0.010615750256409484</v>
      </c>
      <c r="Y16">
        <v>-0.017246187179488004</v>
      </c>
      <c r="Z16">
        <v>-0.011913419927537028</v>
      </c>
      <c r="AA16">
        <v>-0.013921231038646731</v>
      </c>
      <c r="AB16">
        <v>-0.0058296966183579713</v>
      </c>
      <c r="AC16">
        <v>-0.013382172705314943</v>
      </c>
      <c r="AD16">
        <v>-0.010286128376068682</v>
      </c>
      <c r="AE16">
        <v>-0.00056521367521344956</v>
      </c>
      <c r="AF16">
        <v>-0.0067076736752138544</v>
      </c>
      <c r="AG16">
        <v>-0.0077894941880360946</v>
      </c>
      <c r="AH16">
        <v>-0.010187736594203578</v>
      </c>
      <c r="AI16">
        <v>-0.0091186312801916358</v>
      </c>
      <c r="AJ16">
        <v>-0.015625159487179907</v>
      </c>
      <c r="AK16">
        <v>-0.012933466425120166</v>
      </c>
      <c r="AL16">
        <v>-0.0046281811594210964</v>
      </c>
      <c r="AM16">
        <v>-0.0075778282608691683</v>
      </c>
      <c r="AN16">
        <v>-0.012530900032938774</v>
      </c>
      <c r="AO16">
        <v>-0.0041954137022388593</v>
      </c>
      <c r="AP16">
        <v>0.16424783000000254</v>
      </c>
      <c r="AQ16">
        <v>-0.014969850574710897</v>
      </c>
      <c r="AR16">
        <v>0.15407047333333335</v>
      </c>
      <c r="AS16">
        <v>0.14251928000000191</v>
      </c>
      <c r="AT16">
        <v>-0.0042646733870963516</v>
      </c>
      <c r="AU16">
        <v>0.061205314814821499</v>
      </c>
      <c r="AV16">
        <v>0.17004645333333279</v>
      </c>
      <c r="AW16">
        <v>0.020057816666666839</v>
      </c>
    </row>
    <row r="17">
      <c r="A17">
        <v>16</v>
      </c>
      <c r="B17">
        <v>-0.01313230717948688</v>
      </c>
      <c r="C17">
        <v>-0.015762012307691364</v>
      </c>
      <c r="D17">
        <v>-0.010896502051281232</v>
      </c>
      <c r="E17">
        <v>-0.013619249743589634</v>
      </c>
      <c r="F17">
        <v>-0.012390665410629609</v>
      </c>
      <c r="G17">
        <v>-0.010494226038646914</v>
      </c>
      <c r="H17">
        <v>-0.014816838067632787</v>
      </c>
      <c r="I17">
        <v>-0.01611883009661863</v>
      </c>
      <c r="J17">
        <v>-0.0019736720933378749</v>
      </c>
      <c r="K17">
        <v>-0.012284017229683641</v>
      </c>
      <c r="L17">
        <v>-0.013497455704788663</v>
      </c>
      <c r="M17">
        <v>-0.0059909036765706247</v>
      </c>
      <c r="N17">
        <v>-0.011660639806764017</v>
      </c>
      <c r="O17">
        <v>-0.012892842560386697</v>
      </c>
      <c r="P17">
        <v>-0.010946160531401183</v>
      </c>
      <c r="Q17">
        <v>-0.010541009468598261</v>
      </c>
      <c r="R17">
        <v>-0.006143085128203829</v>
      </c>
      <c r="S17">
        <v>-0.01336635205128367</v>
      </c>
      <c r="T17">
        <v>-0.0086178489743593545</v>
      </c>
      <c r="U17">
        <v>-0.0091291976923075779</v>
      </c>
      <c r="V17">
        <v>-0.012955340256412207</v>
      </c>
      <c r="W17">
        <v>-0.0093938176923087369</v>
      </c>
      <c r="X17">
        <v>-0.010613378717946986</v>
      </c>
      <c r="Y17">
        <v>-0.015470487435897518</v>
      </c>
      <c r="Z17">
        <v>-0.010155879565218129</v>
      </c>
      <c r="AA17">
        <v>-0.011154720676328722</v>
      </c>
      <c r="AB17">
        <v>-0.0063555474879217755</v>
      </c>
      <c r="AC17">
        <v>-0.014589714009662913</v>
      </c>
      <c r="AD17">
        <v>-0.0066773635327628256</v>
      </c>
      <c r="AE17">
        <v>-0.0036904672364679314</v>
      </c>
      <c r="AF17">
        <v>-0.0087537168091165185</v>
      </c>
      <c r="AG17">
        <v>-0.010586195441596224</v>
      </c>
      <c r="AH17">
        <v>-0.009545406231883824</v>
      </c>
      <c r="AI17">
        <v>-0.0065797365700470678</v>
      </c>
      <c r="AJ17">
        <v>-0.010437092564103523</v>
      </c>
      <c r="AK17">
        <v>-0.015589380772945916</v>
      </c>
      <c r="AL17">
        <v>-0.0088689855072470181</v>
      </c>
      <c r="AM17">
        <v>-0.011823392898550722</v>
      </c>
      <c r="AN17">
        <v>-0.0078011686429517724</v>
      </c>
      <c r="AO17">
        <v>-0.0070534743083001672</v>
      </c>
      <c r="AP17">
        <v>0.17492916333333586</v>
      </c>
      <c r="AQ17">
        <v>-0.007422149425285518</v>
      </c>
      <c r="AR17">
        <v>0.16856647333333363</v>
      </c>
      <c r="AS17">
        <v>0.15625228000000213</v>
      </c>
      <c r="AT17">
        <v>-0.0057221075268811816</v>
      </c>
      <c r="AU17">
        <v>0.076769698148154042</v>
      </c>
      <c r="AV17">
        <v>0.18606845333333411</v>
      </c>
      <c r="AW17">
        <v>0.015480150000000137</v>
      </c>
    </row>
    <row r="18">
      <c r="A18">
        <v>17</v>
      </c>
      <c r="B18">
        <v>-0.010317591794872349</v>
      </c>
      <c r="C18">
        <v>-0.01265940974358859</v>
      </c>
      <c r="D18">
        <v>-0.013659153846153238</v>
      </c>
      <c r="E18">
        <v>-0.015249790769230387</v>
      </c>
      <c r="F18">
        <v>-0.0070070241787449916</v>
      </c>
      <c r="G18">
        <v>-0.015763211256039078</v>
      </c>
      <c r="H18">
        <v>-0.015948575531401055</v>
      </c>
      <c r="I18">
        <v>-0.013970999806763196</v>
      </c>
      <c r="J18">
        <v>-0.0047900945597607603</v>
      </c>
      <c r="K18">
        <v>-0.01355838078279703</v>
      </c>
      <c r="L18">
        <v>-0.013287495285578821</v>
      </c>
      <c r="M18">
        <v>-0.0072061086012755737</v>
      </c>
      <c r="N18">
        <v>-0.010183225386473538</v>
      </c>
      <c r="O18">
        <v>-0.01069084321256053</v>
      </c>
      <c r="P18">
        <v>-0.01335588893719919</v>
      </c>
      <c r="Q18">
        <v>-0.0073807760628019636</v>
      </c>
      <c r="R18">
        <v>-0.0060390846153834943</v>
      </c>
      <c r="S18">
        <v>-0.015863407179487865</v>
      </c>
      <c r="T18">
        <v>-0.014720036410255766</v>
      </c>
      <c r="U18">
        <v>-0.016139350256411333</v>
      </c>
      <c r="V18">
        <v>-0.0073302492307698586</v>
      </c>
      <c r="W18">
        <v>-0.015826176923079416</v>
      </c>
      <c r="X18">
        <v>-0.014425673846153231</v>
      </c>
      <c r="Y18">
        <v>-0.014457454358974609</v>
      </c>
      <c r="Z18">
        <v>-0.0091610058695659191</v>
      </c>
      <c r="AA18">
        <v>-0.0099138769806756954</v>
      </c>
      <c r="AB18">
        <v>-0.0076443983574892016</v>
      </c>
      <c r="AC18">
        <v>-0.013508255314010675</v>
      </c>
      <c r="AD18">
        <v>-0.0068835986894582035</v>
      </c>
      <c r="AE18">
        <v>-0.006816054131054905</v>
      </c>
      <c r="AF18">
        <v>-0.010799759943019183</v>
      </c>
      <c r="AG18">
        <v>-0.012619896695157173</v>
      </c>
      <c r="AH18">
        <v>-0.0058510758695646814</v>
      </c>
      <c r="AI18">
        <v>-0.0078555085265694657</v>
      </c>
      <c r="AJ18">
        <v>-0.013641692307692743</v>
      </c>
      <c r="AK18">
        <v>-0.012141295120772888</v>
      </c>
      <c r="AL18">
        <v>-0.0024284565217405074</v>
      </c>
      <c r="AM18">
        <v>-0.0084392908695649638</v>
      </c>
      <c r="AN18">
        <v>-0.0099381039196320131</v>
      </c>
      <c r="AO18">
        <v>-0.0030448682476951205</v>
      </c>
      <c r="AP18">
        <v>0.18866249666666945</v>
      </c>
      <c r="AQ18">
        <v>-0.011318781609193529</v>
      </c>
      <c r="AR18">
        <v>0.17695914000000013</v>
      </c>
      <c r="AS18">
        <v>0.16540761333333531</v>
      </c>
      <c r="AT18">
        <v>-0.0071795416666660117</v>
      </c>
      <c r="AU18">
        <v>0.08470441481482105</v>
      </c>
      <c r="AV18">
        <v>0.19674978666666743</v>
      </c>
      <c r="AW18">
        <v>0.012428483333333351</v>
      </c>
    </row>
    <row r="19">
      <c r="A19">
        <v>18</v>
      </c>
      <c r="B19">
        <v>-0.012080543076923078</v>
      </c>
      <c r="C19">
        <v>-0.0095564738461524357</v>
      </c>
      <c r="D19">
        <v>-0.016421472307691865</v>
      </c>
      <c r="E19">
        <v>-0.015353998461538509</v>
      </c>
      <c r="F19">
        <v>-0.0031490496135271329</v>
      </c>
      <c r="G19">
        <v>-0.017980196473430077</v>
      </c>
      <c r="H19">
        <v>-0.014028646328503314</v>
      </c>
      <c r="I19">
        <v>-0.011823169516907761</v>
      </c>
      <c r="J19">
        <v>-0.0091321836928504041</v>
      </c>
      <c r="K19">
        <v>-0.013307077669245437</v>
      </c>
      <c r="L19">
        <v>-0.01155186819970222</v>
      </c>
      <c r="M19">
        <v>-0.01071031352598073</v>
      </c>
      <c r="N19">
        <v>-0.013283477632850094</v>
      </c>
      <c r="O19">
        <v>-0.012303843864732933</v>
      </c>
      <c r="P19">
        <v>-0.015765950676329687</v>
      </c>
      <c r="Q19">
        <v>-0.0042205426570038895</v>
      </c>
      <c r="R19">
        <v>-0.0097497507692301255</v>
      </c>
      <c r="S19">
        <v>-0.01530879564102694</v>
      </c>
      <c r="T19">
        <v>-0.014718890512819272</v>
      </c>
      <c r="U19">
        <v>-0.015520169487180269</v>
      </c>
      <c r="V19">
        <v>-0.0085714915384622614</v>
      </c>
      <c r="W19">
        <v>-0.014628869487181007</v>
      </c>
      <c r="X19">
        <v>-0.014423302307691621</v>
      </c>
      <c r="Y19">
        <v>-0.012681421282050742</v>
      </c>
      <c r="Z19">
        <v>-0.010455132173913029</v>
      </c>
      <c r="AA19">
        <v>-0.010199033285023695</v>
      </c>
      <c r="AB19">
        <v>-0.0074072492270538248</v>
      </c>
      <c r="AC19">
        <v>-0.012426796618356661</v>
      </c>
      <c r="AD19">
        <v>-0.0093785005128195209</v>
      </c>
      <c r="AE19">
        <v>-0.007652641025641671</v>
      </c>
      <c r="AF19">
        <v>-0.012082803076922666</v>
      </c>
      <c r="AG19">
        <v>-0.014653597948718122</v>
      </c>
      <c r="AH19">
        <v>-0.0059714121739125048</v>
      </c>
      <c r="AI19">
        <v>-0.0091316138164234673</v>
      </c>
      <c r="AJ19">
        <v>-0.017608958717949541</v>
      </c>
      <c r="AK19">
        <v>-0.010219542801931603</v>
      </c>
      <c r="AL19">
        <v>0.00096040579709999463</v>
      </c>
      <c r="AM19">
        <v>-0.0073441888405794131</v>
      </c>
      <c r="AN19">
        <v>-0.0090233725296462453</v>
      </c>
      <c r="AO19">
        <v>-0.0028512621870895316</v>
      </c>
      <c r="AP19">
        <v>0.19629216333333588</v>
      </c>
      <c r="AQ19">
        <v>-0.011400747126434574</v>
      </c>
      <c r="AR19">
        <v>0.19069214000000034</v>
      </c>
      <c r="AS19">
        <v>0.18142961333333485</v>
      </c>
      <c r="AT19">
        <v>-0.013977642473118834</v>
      </c>
      <c r="AU19">
        <v>0.097979798148155162</v>
      </c>
      <c r="AV19">
        <v>0.21353445333333454</v>
      </c>
      <c r="AW19">
        <v>0.0070878166666666909</v>
      </c>
    </row>
    <row r="20">
      <c r="A20">
        <v>19</v>
      </c>
      <c r="B20">
        <v>-0.012317494358973669</v>
      </c>
      <c r="C20">
        <v>-0.010268204615382359</v>
      </c>
      <c r="D20">
        <v>-0.016132457435896086</v>
      </c>
      <c r="E20">
        <v>-0.014695539487179055</v>
      </c>
      <c r="F20">
        <v>-0.003869075048308801</v>
      </c>
      <c r="G20">
        <v>-0.015619848357488308</v>
      </c>
      <c r="H20">
        <v>-0.010582383792271166</v>
      </c>
      <c r="I20">
        <v>-0.0073866725603846106</v>
      </c>
      <c r="J20">
        <v>-0.013474272825940048</v>
      </c>
      <c r="K20">
        <v>-0.010767107889026128</v>
      </c>
      <c r="L20">
        <v>-0.006764241113824454</v>
      </c>
      <c r="M20">
        <v>-0.01497751845068418</v>
      </c>
      <c r="N20">
        <v>-0.014857729879227399</v>
      </c>
      <c r="O20">
        <v>-0.011627844516906016</v>
      </c>
      <c r="P20">
        <v>-0.010546345748793762</v>
      </c>
      <c r="Q20">
        <v>-0.0064009759178729198</v>
      </c>
      <c r="R20">
        <v>-0.014986750256408499</v>
      </c>
      <c r="S20">
        <v>-0.0078875174358987721</v>
      </c>
      <c r="T20">
        <v>-0.013954744615383596</v>
      </c>
      <c r="U20">
        <v>-0.014900988717950092</v>
      </c>
      <c r="V20">
        <v>-0.0098127338461537761</v>
      </c>
      <c r="W20">
        <v>-0.0096168953846165195</v>
      </c>
      <c r="X20">
        <v>-0.01365793076923083</v>
      </c>
      <c r="Y20">
        <v>-0.010142388205126807</v>
      </c>
      <c r="Z20">
        <v>-0.0079342584782615688</v>
      </c>
      <c r="AA20">
        <v>-0.0081951895893714877</v>
      </c>
      <c r="AB20">
        <v>-0.0056447667632868459</v>
      </c>
      <c r="AC20">
        <v>-0.008293671256037527</v>
      </c>
      <c r="AD20">
        <v>-0.011873402336181726</v>
      </c>
      <c r="AE20">
        <v>-0.0092522279202285063</v>
      </c>
      <c r="AF20">
        <v>-0.011077179544160209</v>
      </c>
      <c r="AG20">
        <v>-0.012109299202278656</v>
      </c>
      <c r="AH20">
        <v>-0.0068547484782612855</v>
      </c>
      <c r="AI20">
        <v>-0.0088817191062782186</v>
      </c>
      <c r="AJ20">
        <v>-0.016235558461538346</v>
      </c>
      <c r="AK20">
        <v>-0.007534457149756868</v>
      </c>
      <c r="AL20">
        <v>0.005112268115941454</v>
      </c>
      <c r="AM20">
        <v>-0.0062490868115938625</v>
      </c>
      <c r="AN20">
        <v>-0.0050566411396602007</v>
      </c>
      <c r="AO20">
        <v>0.00039434387351633404</v>
      </c>
      <c r="AP20">
        <v>0.21002549666666859</v>
      </c>
      <c r="AQ20">
        <v>-0.013008712643676645</v>
      </c>
      <c r="AR20">
        <v>0.20061047333333359</v>
      </c>
      <c r="AS20">
        <v>0.1882962800000012</v>
      </c>
      <c r="AT20">
        <v>-0.011620409946236698</v>
      </c>
      <c r="AU20">
        <v>0.10286251481482278</v>
      </c>
      <c r="AV20">
        <v>0.22269012000000021</v>
      </c>
      <c r="AW20">
        <v>0.010139483333333477</v>
      </c>
    </row>
    <row r="21">
      <c r="A21">
        <v>20</v>
      </c>
      <c r="B21">
        <v>-0.014843445641023578</v>
      </c>
      <c r="C21">
        <v>-0.010979935384613171</v>
      </c>
      <c r="D21">
        <v>-0.01202844256410085</v>
      </c>
      <c r="E21">
        <v>-0.012511080512819461</v>
      </c>
      <c r="F21">
        <v>-0.0038261004830912881</v>
      </c>
      <c r="G21">
        <v>-0.0086815002415461251</v>
      </c>
      <c r="H21">
        <v>-0.0056104545893740365</v>
      </c>
      <c r="I21">
        <v>-0.0037131756038624175</v>
      </c>
      <c r="J21">
        <v>-0.012475695292362587</v>
      </c>
      <c r="K21">
        <v>-0.0074641381088058623</v>
      </c>
      <c r="L21">
        <v>-0.0065542806946137233</v>
      </c>
      <c r="M21">
        <v>-0.012377723375388783</v>
      </c>
      <c r="N21">
        <v>-0.012616982125602583</v>
      </c>
      <c r="O21">
        <v>-0.0078998451690805993</v>
      </c>
      <c r="P21">
        <v>-0.0045637408212568786</v>
      </c>
      <c r="Q21">
        <v>-0.0024777425120747765</v>
      </c>
      <c r="R21">
        <v>-0.013357083076921406</v>
      </c>
      <c r="S21">
        <v>-0.0058072392307710885</v>
      </c>
      <c r="T21">
        <v>-0.005561265384613101</v>
      </c>
      <c r="U21">
        <v>-0.0074151412820535612</v>
      </c>
      <c r="V21">
        <v>-0.011816976153846248</v>
      </c>
      <c r="W21">
        <v>-0.00689358794871886</v>
      </c>
      <c r="X21">
        <v>-0.0083148925641021165</v>
      </c>
      <c r="Y21">
        <v>-0.0037886884615376815</v>
      </c>
      <c r="Z21">
        <v>-0.006176718115943558</v>
      </c>
      <c r="AA21">
        <v>-0.0061916792270517718</v>
      </c>
      <c r="AB21">
        <v>0.0014583823671481255</v>
      </c>
      <c r="AC21">
        <v>-0.005686212560385151</v>
      </c>
      <c r="AD21">
        <v>-0.014368304159542156</v>
      </c>
      <c r="AE21">
        <v>-0.0070371481481492637</v>
      </c>
      <c r="AF21">
        <v>-0.0085455560113958384</v>
      </c>
      <c r="AG21">
        <v>-0.0095650004558409663</v>
      </c>
      <c r="AH21">
        <v>-0.0085007514492749792</v>
      </c>
      <c r="AI21">
        <v>-0.003291157729467642</v>
      </c>
      <c r="AJ21">
        <v>-0.011047491538461074</v>
      </c>
      <c r="AK21">
        <v>-0.0086643714975824793</v>
      </c>
      <c r="AL21">
        <v>0.0085011304347819561</v>
      </c>
      <c r="AM21">
        <v>-0.0051539847826092</v>
      </c>
      <c r="AN21">
        <v>0.0042504235836604565</v>
      </c>
      <c r="AO21">
        <v>0.0028769499341221305</v>
      </c>
      <c r="AP21">
        <v>0.21918083000000266</v>
      </c>
      <c r="AQ21">
        <v>-0.0077500114942514742</v>
      </c>
      <c r="AR21">
        <v>0.21510647333333388</v>
      </c>
      <c r="AS21">
        <v>0.20355528000000156</v>
      </c>
      <c r="AT21">
        <v>-0.01155217741935477</v>
      </c>
      <c r="AU21">
        <v>0.11537489814815682</v>
      </c>
      <c r="AV21">
        <v>0.23642345333333381</v>
      </c>
      <c r="AW21">
        <v>0.011665483333333504</v>
      </c>
    </row>
    <row r="22">
      <c r="A22">
        <v>21</v>
      </c>
      <c r="B22">
        <v>-0.0066880635897419438</v>
      </c>
      <c r="C22">
        <v>-0.004825332820511008</v>
      </c>
      <c r="D22">
        <v>-0.0086874276923056826</v>
      </c>
      <c r="E22">
        <v>-0.0057489548717946093</v>
      </c>
      <c r="F22">
        <v>-0.0030204592512061978</v>
      </c>
      <c r="G22">
        <v>0.0013085145410629551</v>
      </c>
      <c r="H22">
        <v>0.0001244746135249386</v>
      </c>
      <c r="I22">
        <v>-0.00080267864734029359</v>
      </c>
      <c r="J22">
        <v>-0.0099514510921192567</v>
      </c>
      <c r="K22">
        <v>-0.0087388349952535194</v>
      </c>
      <c r="L22">
        <v>-0.010921986942070916</v>
      </c>
      <c r="M22">
        <v>-0.0067262616334264891</v>
      </c>
      <c r="N22">
        <v>-0.0050355677053133263</v>
      </c>
      <c r="O22">
        <v>-0.0018828458212549748</v>
      </c>
      <c r="P22">
        <v>0.0044705307729451249</v>
      </c>
      <c r="Q22">
        <v>0.0022081575603882797</v>
      </c>
      <c r="R22">
        <v>-0.014016082564100252</v>
      </c>
      <c r="S22">
        <v>8.8038974356940969E-05</v>
      </c>
      <c r="T22">
        <v>0.00054354717948967846</v>
      </c>
      <c r="U22">
        <v>-0.0022182938461554613</v>
      </c>
      <c r="V22">
        <v>-0.010769218461538443</v>
      </c>
      <c r="W22">
        <v>-0.0041702805128212006</v>
      </c>
      <c r="X22">
        <v>-0.0006828543589740832</v>
      </c>
      <c r="Y22">
        <v>-0.0050646553846140918</v>
      </c>
      <c r="Z22">
        <v>0.00015882224637486786</v>
      </c>
      <c r="AA22">
        <v>0.0019158311352667212</v>
      </c>
      <c r="AB22">
        <v>0.0024578648309159234</v>
      </c>
      <c r="AC22">
        <v>0.0022615794686000612</v>
      </c>
      <c r="AD22">
        <v>-0.0084708726495703601</v>
      </c>
      <c r="AE22">
        <v>-0.0093997350427352799</v>
      </c>
      <c r="AF22">
        <v>-0.0090655991452992524</v>
      </c>
      <c r="AG22">
        <v>-0.0070207017094015001</v>
      </c>
      <c r="AH22">
        <v>-0.0025174210869574054</v>
      </c>
      <c r="AI22">
        <v>0.0007737369806779526</v>
      </c>
      <c r="AJ22">
        <v>-0.004333757948717043</v>
      </c>
      <c r="AK22">
        <v>-0.0014016191787415977</v>
      </c>
      <c r="AL22">
        <v>0.011889992753622458</v>
      </c>
      <c r="AM22">
        <v>-0.0032958827536235802</v>
      </c>
      <c r="AN22">
        <v>0.017372488306978795</v>
      </c>
      <c r="AO22">
        <v>0.0068855559947280653</v>
      </c>
      <c r="AP22">
        <v>0.23062483000000178</v>
      </c>
      <c r="AQ22">
        <v>-0.001728310344827122</v>
      </c>
      <c r="AR22">
        <v>0.22960247333333417</v>
      </c>
      <c r="AS22">
        <v>0.21423661333333488</v>
      </c>
      <c r="AT22">
        <v>-0.0076689448924724957</v>
      </c>
      <c r="AU22">
        <v>0.12330961481482294</v>
      </c>
      <c r="AV22">
        <v>0.24634178666666706</v>
      </c>
      <c r="AW22">
        <v>0.014717150000000179</v>
      </c>
    </row>
    <row r="23">
      <c r="A23">
        <v>22</v>
      </c>
      <c r="B23">
        <v>0.00070431846153873323</v>
      </c>
      <c r="C23">
        <v>0.0020922697435921123</v>
      </c>
      <c r="D23">
        <v>0.0007575871794882616</v>
      </c>
      <c r="E23">
        <v>0.00025017076923017356</v>
      </c>
      <c r="F23">
        <v>0.0054148486473453161</v>
      </c>
      <c r="G23">
        <v>0.016639195990338251</v>
      </c>
      <c r="H23">
        <v>0.010437070483090061</v>
      </c>
      <c r="I23">
        <v>0.0089748183091815648</v>
      </c>
      <c r="J23">
        <v>-0.0036125402252080718</v>
      </c>
      <c r="K23">
        <v>-0.0061985318816999424</v>
      </c>
      <c r="L23">
        <v>-0.012238026522860324</v>
      </c>
      <c r="M23">
        <v>0.00045086677520167484</v>
      </c>
      <c r="N23">
        <v>0.012464180048309181</v>
      </c>
      <c r="O23">
        <v>0.013289153526570452</v>
      </c>
      <c r="P23">
        <v>0.013504802367148905</v>
      </c>
      <c r="Q23">
        <v>0.019864390966184864</v>
      </c>
      <c r="R23">
        <v>-0.0062824153846143815</v>
      </c>
      <c r="S23">
        <v>0.0021683171794846245</v>
      </c>
      <c r="T23">
        <v>0.0089370264102592856</v>
      </c>
      <c r="U23">
        <v>0.0083192202564070783</v>
      </c>
      <c r="V23">
        <v>-0.0036181274358977333</v>
      </c>
      <c r="W23">
        <v>-0.0037359730769228605</v>
      </c>
      <c r="X23">
        <v>0.0038971838461545616</v>
      </c>
      <c r="Y23">
        <v>0.0051037110256428875</v>
      </c>
      <c r="Z23">
        <v>0.0095460292753601905</v>
      </c>
      <c r="AA23">
        <v>0.010786008164252792</v>
      </c>
      <c r="AB23">
        <v>0.012613347294684552</v>
      </c>
      <c r="AC23">
        <v>0.011735704830918792</v>
      </c>
      <c r="AD23">
        <v>-0.0063881078062646424</v>
      </c>
      <c r="AE23">
        <v>-0.0056589886039892789</v>
      </c>
      <c r="AF23">
        <v>-0.0042449756125364502</v>
      </c>
      <c r="AG23">
        <v>-0.004476736296296302</v>
      </c>
      <c r="AH23">
        <v>0.0072805759420289107</v>
      </c>
      <c r="AI23">
        <v>0.0094159650241563142</v>
      </c>
      <c r="AJ23">
        <v>0.0016173089743594105</v>
      </c>
      <c r="AK23">
        <v>0.011201466473433008</v>
      </c>
      <c r="AL23">
        <v>0.029011855072462289</v>
      </c>
      <c r="AM23">
        <v>0.012295552608694749</v>
      </c>
      <c r="AN23">
        <v>0.02820555303029959</v>
      </c>
      <c r="AO23">
        <v>0.024627162055333329</v>
      </c>
      <c r="AP23">
        <v>0.24817249666666896</v>
      </c>
      <c r="AQ23">
        <v>-0.00028427586206891675</v>
      </c>
      <c r="AR23">
        <v>0.2402838066666666</v>
      </c>
      <c r="AS23">
        <v>0.225680613333334</v>
      </c>
      <c r="AT23">
        <v>-0.001496712365590902</v>
      </c>
      <c r="AU23">
        <v>0.13048133148149077</v>
      </c>
      <c r="AV23">
        <v>0.26160078666666742</v>
      </c>
      <c r="AW23">
        <v>0.017006150000000164</v>
      </c>
    </row>
    <row r="24">
      <c r="A24">
        <v>23</v>
      </c>
      <c r="B24">
        <v>0.013437367179488291</v>
      </c>
      <c r="C24">
        <v>0.015876538974362475</v>
      </c>
      <c r="D24">
        <v>0.0094396020512830248</v>
      </c>
      <c r="E24">
        <v>0.015404629743589027</v>
      </c>
      <c r="F24">
        <v>0.029872156545896367</v>
      </c>
      <c r="G24">
        <v>0.031206877439614367</v>
      </c>
      <c r="H24">
        <v>0.030667999685988434</v>
      </c>
      <c r="I24">
        <v>0.031722315265703571</v>
      </c>
      <c r="J24">
        <v>-0.0049029626916299307</v>
      </c>
      <c r="K24">
        <v>-0.0028955621014805644</v>
      </c>
      <c r="L24">
        <v>-0.0059247327703166874</v>
      </c>
      <c r="M24">
        <v>-1.6714828365849144E-06</v>
      </c>
      <c r="N24">
        <v>0.033778594468598655</v>
      </c>
      <c r="O24">
        <v>0.033038819541062914</v>
      </c>
      <c r="P24">
        <v>0.033983407294685186</v>
      </c>
      <c r="Q24">
        <v>0.039809291038648276</v>
      </c>
      <c r="R24">
        <v>0.0029769184615400235</v>
      </c>
      <c r="S24">
        <v>0.014930262051279897</v>
      </c>
      <c r="T24">
        <v>0.014278838974361996</v>
      </c>
      <c r="U24">
        <v>0.013516067692306066</v>
      </c>
      <c r="V24">
        <v>0.01192563025640947</v>
      </c>
      <c r="W24">
        <v>0.0073796676923061355</v>
      </c>
      <c r="X24">
        <v>0.011528888717949215</v>
      </c>
      <c r="Y24">
        <v>0.013746077435900617</v>
      </c>
      <c r="Z24">
        <v>0.028851902971012144</v>
      </c>
      <c r="AA24">
        <v>0.030337851859905562</v>
      </c>
      <c r="AB24">
        <v>0.019716829758451127</v>
      </c>
      <c r="AC24">
        <v>0.030364830193238213</v>
      </c>
      <c r="AD24">
        <v>0.0033243237037074991</v>
      </c>
      <c r="AE24">
        <v>-0.0080215754985770715</v>
      </c>
      <c r="AF24">
        <v>0.00057564792022812838</v>
      </c>
      <c r="AG24">
        <v>0.0011188957834757929</v>
      </c>
      <c r="AH24">
        <v>0.02318190630434902</v>
      </c>
      <c r="AI24">
        <v>0.026450526400967789</v>
      </c>
      <c r="AJ24">
        <v>0.014435042564103995</v>
      </c>
      <c r="AK24">
        <v>0.0299082187922739</v>
      </c>
      <c r="AL24">
        <v>0.048422384057968948</v>
      </c>
      <c r="AM24">
        <v>0.030938654637680862</v>
      </c>
      <c r="AN24">
        <v>0.04666828442028681</v>
      </c>
      <c r="AO24">
        <v>0.045420434782606378</v>
      </c>
      <c r="AP24">
        <v>0.26266849666666836</v>
      </c>
      <c r="AQ24">
        <v>0.0026857586206894268</v>
      </c>
      <c r="AR24">
        <v>0.25401680666666682</v>
      </c>
      <c r="AS24">
        <v>0.23712494666666739</v>
      </c>
      <c r="AT24">
        <v>-0.00066514650537730091</v>
      </c>
      <c r="AU24">
        <v>0.14070504814815799</v>
      </c>
      <c r="AV24">
        <v>0.27685978666666688</v>
      </c>
      <c r="AW24">
        <v>0.014717150000000179</v>
      </c>
    </row>
    <row r="25">
      <c r="A25">
        <v>24</v>
      </c>
      <c r="B25">
        <v>0.029222415897436349</v>
      </c>
      <c r="C25">
        <v>0.031949474871798778</v>
      </c>
      <c r="D25">
        <v>0.031854616923078005</v>
      </c>
      <c r="E25">
        <v>0.034373755384614846</v>
      </c>
      <c r="F25">
        <v>0.068062797777780126</v>
      </c>
      <c r="G25">
        <v>0.066374225555555277</v>
      </c>
      <c r="H25">
        <v>0.065395262222220474</v>
      </c>
      <c r="I25">
        <v>0.07278081222222621</v>
      </c>
      <c r="J25">
        <v>-0.00085271849138646161</v>
      </c>
      <c r="K25">
        <v>0.00040774101207130542</v>
      </c>
      <c r="L25">
        <v>-0.0011371056844389216</v>
      </c>
      <c r="M25">
        <v>0.0056497902591257088</v>
      </c>
      <c r="N25">
        <v>0.070351675555555104</v>
      </c>
      <c r="O25">
        <v>0.067284485555555662</v>
      </c>
      <c r="P25">
        <v>0.069721012222221823</v>
      </c>
      <c r="Q25">
        <v>0.075013524444445423</v>
      </c>
      <c r="R25">
        <v>0.02215458564102768</v>
      </c>
      <c r="S25">
        <v>0.030743873589741177</v>
      </c>
      <c r="T25">
        <v>0.02724998487179775</v>
      </c>
      <c r="U25">
        <v>0.027105248461535503</v>
      </c>
      <c r="V25">
        <v>0.034335721282050535</v>
      </c>
      <c r="W25">
        <v>0.025361641794870771</v>
      </c>
      <c r="X25">
        <v>0.02755292692307787</v>
      </c>
      <c r="Y25">
        <v>0.037647443846156925</v>
      </c>
      <c r="Z25">
        <v>0.056549776666664719</v>
      </c>
      <c r="AA25">
        <v>0.055993028888891239</v>
      </c>
      <c r="AB25">
        <v>0.044368312222219153</v>
      </c>
      <c r="AC25">
        <v>0.058912622222224265</v>
      </c>
      <c r="AD25">
        <v>0.0099850885470127437</v>
      </c>
      <c r="AE25">
        <v>-0.001991829059830863</v>
      </c>
      <c r="AF25">
        <v>0.0069222714529910689</v>
      </c>
      <c r="AG25">
        <v>0.0090035278632489835</v>
      </c>
      <c r="AH25">
        <v>0.049001903333333985</v>
      </c>
      <c r="AI25">
        <v>0.05721842111111286</v>
      </c>
      <c r="AJ25">
        <v>0.037934109487181011</v>
      </c>
      <c r="AK25">
        <v>0.059296304444447223</v>
      </c>
      <c r="AL25">
        <v>0.083092246376809342</v>
      </c>
      <c r="AM25">
        <v>0.063315090000000573</v>
      </c>
      <c r="AN25">
        <v>0.078101349143605781</v>
      </c>
      <c r="AO25">
        <v>0.084524707509879171</v>
      </c>
      <c r="AP25">
        <v>0.27945349666666885</v>
      </c>
      <c r="AQ25">
        <v>0.0048927931034477012</v>
      </c>
      <c r="AR25">
        <v>0.26393547333333256</v>
      </c>
      <c r="AS25">
        <v>0.24628061333333395</v>
      </c>
      <c r="AT25">
        <v>0.006269752688170982</v>
      </c>
      <c r="AU25">
        <v>0.14635109814815905</v>
      </c>
      <c r="AV25">
        <v>0.28754112000000021</v>
      </c>
      <c r="AW25">
        <v>0.01929481666666677</v>
      </c>
    </row>
    <row r="26">
      <c r="A26">
        <v>25</v>
      </c>
      <c r="B26">
        <v>0.065606797948719375</v>
      </c>
      <c r="C26">
        <v>0.069385077435901721</v>
      </c>
      <c r="D26">
        <v>0.069528298461539961</v>
      </c>
      <c r="E26">
        <v>0.076231547692307444</v>
      </c>
      <c r="F26">
        <v>0.13982310567633238</v>
      </c>
      <c r="G26">
        <v>0.13282290700483124</v>
      </c>
      <c r="H26">
        <v>0.13064019142511896</v>
      </c>
      <c r="I26">
        <v>0.14740864251208219</v>
      </c>
      <c r="J26">
        <v>0.00090885904219017988</v>
      </c>
      <c r="K26">
        <v>0.009814377458957857</v>
      </c>
      <c r="L26">
        <v>0.0097541880681051296</v>
      </c>
      <c r="M26">
        <v>0.011301252001088002</v>
      </c>
      <c r="N26">
        <v>0.13668008997584469</v>
      </c>
      <c r="O26">
        <v>0.12823348490338304</v>
      </c>
      <c r="P26">
        <v>0.13368795048309057</v>
      </c>
      <c r="Q26">
        <v>0.13158009118357761</v>
      </c>
      <c r="R26">
        <v>0.053539252820514527</v>
      </c>
      <c r="S26">
        <v>0.059527818461535986</v>
      </c>
      <c r="T26">
        <v>0.060821130769233456</v>
      </c>
      <c r="U26">
        <v>0.059768429230766529</v>
      </c>
      <c r="V26">
        <v>0.072767812307692914</v>
      </c>
      <c r="W26">
        <v>0.063943615897433581</v>
      </c>
      <c r="X26">
        <v>0.067228631794873372</v>
      </c>
      <c r="Y26">
        <v>0.066126476923080268</v>
      </c>
      <c r="Z26">
        <v>0.10561065036231643</v>
      </c>
      <c r="AA26">
        <v>0.10453687258454281</v>
      </c>
      <c r="AB26">
        <v>0.09038212801932044</v>
      </c>
      <c r="AC26">
        <v>0.10577108091787668</v>
      </c>
      <c r="AD26">
        <v>0.021223186723650755</v>
      </c>
      <c r="AE26">
        <v>0.017008250712248874</v>
      </c>
      <c r="AF26">
        <v>0.02013522831908876</v>
      </c>
      <c r="AG26">
        <v>0.02375482660968764</v>
      </c>
      <c r="AH26">
        <v>0.10305123369565194</v>
      </c>
      <c r="AI26">
        <v>0.12079331582125885</v>
      </c>
      <c r="AJ26">
        <v>0.075929176410258314</v>
      </c>
      <c r="AK26">
        <v>0.12225439009662153</v>
      </c>
      <c r="AL26">
        <v>0.1360727753623161</v>
      </c>
      <c r="AM26">
        <v>0.11781685869565184</v>
      </c>
      <c r="AN26">
        <v>0.13776341386692614</v>
      </c>
      <c r="AO26">
        <v>0.14956931357048564</v>
      </c>
      <c r="AP26">
        <v>0.28708316333333528</v>
      </c>
      <c r="AQ26">
        <v>0.010914494252872942</v>
      </c>
      <c r="AR26">
        <v>0.27766880666666616</v>
      </c>
      <c r="AS26">
        <v>0.26688028000000141</v>
      </c>
      <c r="AT26">
        <v>0.0048123185483861519</v>
      </c>
      <c r="AU26">
        <v>0.15733781481482545</v>
      </c>
      <c r="AV26">
        <v>0.30432578666666643</v>
      </c>
      <c r="AW26">
        <v>0.014717150000000179</v>
      </c>
    </row>
    <row r="27">
      <c r="A27">
        <v>26</v>
      </c>
      <c r="B27">
        <v>0.12411684666666822</v>
      </c>
      <c r="C27">
        <v>0.1312350133333382</v>
      </c>
      <c r="D27">
        <v>0.1415349800000012</v>
      </c>
      <c r="E27">
        <v>0.141741006666666</v>
      </c>
      <c r="F27">
        <v>0.25964941357488236</v>
      </c>
      <c r="G27">
        <v>0.26488525512077299</v>
      </c>
      <c r="H27">
        <v>0.25081778729468507</v>
      </c>
      <c r="I27">
        <v>0.27773213946860231</v>
      </c>
      <c r="J27">
        <v>0.019455103242434824</v>
      </c>
      <c r="K27">
        <v>0.023036013905843866</v>
      </c>
      <c r="L27">
        <v>0.022171481820647543</v>
      </c>
      <c r="M27">
        <v>0.029160047076383755</v>
      </c>
      <c r="N27">
        <v>0.26328150439613385</v>
      </c>
      <c r="O27">
        <v>0.24106348425120938</v>
      </c>
      <c r="P27">
        <v>0.24037988874396188</v>
      </c>
      <c r="Q27">
        <v>0.23773865792270676</v>
      </c>
      <c r="R27">
        <v>0.11239058666666857</v>
      </c>
      <c r="S27">
        <v>0.11348909666666351</v>
      </c>
      <c r="T27">
        <v>0.1188066100000027</v>
      </c>
      <c r="U27">
        <v>0.12447527666666414</v>
      </c>
      <c r="V27">
        <v>0.13866623666666733</v>
      </c>
      <c r="W27">
        <v>0.12846558999999758</v>
      </c>
      <c r="X27">
        <v>0.1313190033333349</v>
      </c>
      <c r="Y27">
        <v>0.12741251000000364</v>
      </c>
      <c r="Z27">
        <v>0.19663352405796886</v>
      </c>
      <c r="AA27">
        <v>0.18741338294686116</v>
      </c>
      <c r="AB27">
        <v>0.17454361048308797</v>
      </c>
      <c r="AC27">
        <v>0.18543653961352913</v>
      </c>
      <c r="AD27">
        <v>0.044668618233624002</v>
      </c>
      <c r="AE27">
        <v>0.050504330484328008</v>
      </c>
      <c r="AF27">
        <v>0.050896185185185239</v>
      </c>
      <c r="AG27">
        <v>0.048424458689460437</v>
      </c>
      <c r="AH27">
        <v>0.20745523072463712</v>
      </c>
      <c r="AI27">
        <v>0.23243421053140256</v>
      </c>
      <c r="AJ27">
        <v>0.15054591000000173</v>
      </c>
      <c r="AK27">
        <v>0.2401451424154617</v>
      </c>
      <c r="AL27">
        <v>0.2386453043478225</v>
      </c>
      <c r="AM27">
        <v>0.21580696072463734</v>
      </c>
      <c r="AN27">
        <v>0.24854347859024539</v>
      </c>
      <c r="AO27">
        <v>0.26954625296442369</v>
      </c>
      <c r="AP27">
        <v>0.30157916333333468</v>
      </c>
      <c r="AQ27">
        <v>0.014647195402297974</v>
      </c>
      <c r="AR27">
        <v>0.29369080666666658</v>
      </c>
      <c r="AS27">
        <v>0.27832461333333391</v>
      </c>
      <c r="AT27">
        <v>0.011747217741935323</v>
      </c>
      <c r="AU27">
        <v>0.16756119814816106</v>
      </c>
      <c r="AV27">
        <v>0.31653278666666651</v>
      </c>
      <c r="AW27">
        <v>0.01929481666666677</v>
      </c>
    </row>
    <row r="28">
      <c r="A28">
        <v>27</v>
      </c>
      <c r="B28">
        <v>0.23221856205128422</v>
      </c>
      <c r="C28">
        <v>0.2487806158974406</v>
      </c>
      <c r="D28">
        <v>0.27534066153846304</v>
      </c>
      <c r="E28">
        <v>0.26447179897435813</v>
      </c>
      <c r="F28">
        <v>0.48094805480676595</v>
      </c>
      <c r="G28">
        <v>0.48544993657004998</v>
      </c>
      <c r="H28">
        <v>0.46789004983091598</v>
      </c>
      <c r="I28">
        <v>0.51563163642512411</v>
      </c>
      <c r="J28">
        <v>0.048682680776012788</v>
      </c>
      <c r="K28">
        <v>0.049990650352730093</v>
      </c>
      <c r="L28">
        <v>0.054425108906524855</v>
      </c>
      <c r="M28">
        <v>0.053122175485011525</v>
      </c>
      <c r="N28">
        <v>0.47991158548308999</v>
      </c>
      <c r="O28">
        <v>0.42942548359903476</v>
      </c>
      <c r="P28">
        <v>0.42794482700483183</v>
      </c>
      <c r="Q28">
        <v>0.41485155799517148</v>
      </c>
      <c r="R28">
        <v>0.2200705871794888</v>
      </c>
      <c r="S28">
        <v>0.22238270820512529</v>
      </c>
      <c r="T28">
        <v>0.21646575589743833</v>
      </c>
      <c r="U28">
        <v>0.24030012410256063</v>
      </c>
      <c r="V28">
        <v>0.25568232769230903</v>
      </c>
      <c r="W28">
        <v>0.25173523076922866</v>
      </c>
      <c r="X28">
        <v>0.2419493748717958</v>
      </c>
      <c r="Y28">
        <v>0.24057954307692597</v>
      </c>
      <c r="Z28">
        <v>0.3486927310869552</v>
      </c>
      <c r="AA28">
        <v>0.33742955997584723</v>
      </c>
      <c r="AB28">
        <v>0.31211175961352211</v>
      </c>
      <c r="AC28">
        <v>0.31621966497584797</v>
      </c>
      <c r="AD28">
        <v>0.092528383076929011</v>
      </c>
      <c r="AE28">
        <v>0.10612607692307474</v>
      </c>
      <c r="AF28">
        <v>0.11141214205128147</v>
      </c>
      <c r="AG28">
        <v>0.10361209076923306</v>
      </c>
      <c r="AH28">
        <v>0.40875389442029064</v>
      </c>
      <c r="AI28">
        <v>0.42723643857488192</v>
      </c>
      <c r="AJ28">
        <v>0.29077631025641182</v>
      </c>
      <c r="AK28">
        <v>0.45340456140096919</v>
      </c>
      <c r="AL28">
        <v>0.42132749999999763</v>
      </c>
      <c r="AM28">
        <v>0.3862770627536225</v>
      </c>
      <c r="AN28">
        <v>0.43027754331356505</v>
      </c>
      <c r="AO28">
        <v>0.47192185902502981</v>
      </c>
      <c r="AP28">
        <v>0.31149749666666882</v>
      </c>
      <c r="AQ28">
        <v>0.020668896551723215</v>
      </c>
      <c r="AR28">
        <v>0.3074238066666668</v>
      </c>
      <c r="AS28">
        <v>0.29510928000000014</v>
      </c>
      <c r="AT28">
        <v>0.0041861169354842076</v>
      </c>
      <c r="AU28">
        <v>0.18159924814816097</v>
      </c>
      <c r="AV28">
        <v>0.33408078666666619</v>
      </c>
      <c r="AW28">
        <v>0.01395415000000011</v>
      </c>
    </row>
    <row r="29">
      <c r="A29">
        <v>28</v>
      </c>
      <c r="B29">
        <v>0.41966761076923298</v>
      </c>
      <c r="C29">
        <v>0.45177655179487797</v>
      </c>
      <c r="D29">
        <v>0.51367100974359126</v>
      </c>
      <c r="E29">
        <v>0.4772305912820487</v>
      </c>
      <c r="F29">
        <v>0.85025936270531677</v>
      </c>
      <c r="G29">
        <v>0.85936761801932438</v>
      </c>
      <c r="H29">
        <v>0.82916031236714716</v>
      </c>
      <c r="I29">
        <v>0.91603980004831254</v>
      </c>
      <c r="J29">
        <v>0.10766525830958962</v>
      </c>
      <c r="K29">
        <v>0.08762662013294964</v>
      </c>
      <c r="L29">
        <v>0.11795973599240295</v>
      </c>
      <c r="M29">
        <v>0.099209970560306893</v>
      </c>
      <c r="N29">
        <v>0.81861366657004719</v>
      </c>
      <c r="O29">
        <v>0.72078614961352816</v>
      </c>
      <c r="P29">
        <v>0.73529276526570175</v>
      </c>
      <c r="Q29">
        <v>0.70411845806763385</v>
      </c>
      <c r="R29">
        <v>0.4048085876923091</v>
      </c>
      <c r="S29">
        <v>0.42435631974358579</v>
      </c>
      <c r="T29">
        <v>0.38279023512820665</v>
      </c>
      <c r="U29">
        <v>0.43470897153845911</v>
      </c>
      <c r="V29">
        <v>0.4665417520512829</v>
      </c>
      <c r="W29">
        <v>0.46274387153845975</v>
      </c>
      <c r="X29">
        <v>0.42811207974359089</v>
      </c>
      <c r="Y29">
        <v>0.43919690948718326</v>
      </c>
      <c r="Z29">
        <v>0.60832793811594055</v>
      </c>
      <c r="AA29">
        <v>0.58205173700483215</v>
      </c>
      <c r="AB29">
        <v>0.53055257541062328</v>
      </c>
      <c r="AC29">
        <v>0.5431344570048342</v>
      </c>
      <c r="AD29">
        <v>0.19379481458690062</v>
      </c>
      <c r="AE29">
        <v>0.20752515669515414</v>
      </c>
      <c r="AF29">
        <v>0.21312743225071085</v>
      </c>
      <c r="AG29">
        <v>0.20533972284900504</v>
      </c>
      <c r="AH29">
        <v>0.75272422478260914</v>
      </c>
      <c r="AI29">
        <v>0.76699966661836161</v>
      </c>
      <c r="AJ29">
        <v>0.54697537717948919</v>
      </c>
      <c r="AK29">
        <v>0.81391364705314295</v>
      </c>
      <c r="AL29">
        <v>0.70624536231883717</v>
      </c>
      <c r="AM29">
        <v>0.66050883144927486</v>
      </c>
      <c r="AN29">
        <v>0.71424727470355265</v>
      </c>
      <c r="AO29">
        <v>0.77958479841896899</v>
      </c>
      <c r="AP29">
        <v>0.32828249666666842</v>
      </c>
      <c r="AQ29">
        <v>0.022875931034480601</v>
      </c>
      <c r="AR29">
        <v>0.3219198066666662</v>
      </c>
      <c r="AS29">
        <v>0.30121294666666731</v>
      </c>
      <c r="AT29">
        <v>0.0080693494623647055</v>
      </c>
      <c r="AU29">
        <v>0.19105963148149474</v>
      </c>
      <c r="AV29">
        <v>0.34171045333333439</v>
      </c>
      <c r="AW29">
        <v>0.01929481666666677</v>
      </c>
    </row>
    <row r="30">
      <c r="A30">
        <v>29</v>
      </c>
      <c r="B30">
        <v>0.74444765948718139</v>
      </c>
      <c r="C30">
        <v>0.79362982102564761</v>
      </c>
      <c r="D30">
        <v>0.91374669128205355</v>
      </c>
      <c r="E30">
        <v>0.84029071692307422</v>
      </c>
      <c r="F30">
        <v>1.4240416706038674</v>
      </c>
      <c r="G30">
        <v>1.4354672994686002</v>
      </c>
      <c r="H30">
        <v>1.3880349082367136</v>
      </c>
      <c r="I30">
        <v>1.5277852970048338</v>
      </c>
      <c r="J30">
        <v>0.21776583584316622</v>
      </c>
      <c r="K30">
        <v>0.16264692324650376</v>
      </c>
      <c r="L30">
        <v>0.23795269641161276</v>
      </c>
      <c r="M30">
        <v>0.1918377656356034</v>
      </c>
      <c r="N30">
        <v>1.3244020809903372</v>
      </c>
      <c r="O30">
        <v>1.1624478156280205</v>
      </c>
      <c r="P30">
        <v>1.1967570368599043</v>
      </c>
      <c r="Q30">
        <v>1.1528420248067643</v>
      </c>
      <c r="R30">
        <v>0.72153692153846283</v>
      </c>
      <c r="S30">
        <v>0.7583202646153806</v>
      </c>
      <c r="T30">
        <v>0.67195004769230948</v>
      </c>
      <c r="U30">
        <v>0.76950081897435663</v>
      </c>
      <c r="V30">
        <v>0.81854684307692427</v>
      </c>
      <c r="W30">
        <v>0.80879517897435704</v>
      </c>
      <c r="X30">
        <v>0.74321311794872003</v>
      </c>
      <c r="Y30">
        <v>0.76751594256410716</v>
      </c>
      <c r="Z30">
        <v>0.99613914514492663</v>
      </c>
      <c r="AA30">
        <v>0.94569424736715124</v>
      </c>
      <c r="AB30">
        <v>0.87335439120772396</v>
      </c>
      <c r="AC30">
        <v>0.88983258236715379</v>
      </c>
      <c r="AD30">
        <v>0.36906757943020629</v>
      </c>
      <c r="AE30">
        <v>0.41039656980056716</v>
      </c>
      <c r="AF30">
        <v>0.40334505578347457</v>
      </c>
      <c r="AG30">
        <v>0.40319935492877779</v>
      </c>
      <c r="AH30">
        <v>1.2981138884782615</v>
      </c>
      <c r="AI30">
        <v>1.3097078946618401</v>
      </c>
      <c r="AJ30">
        <v>0.96873477743590097</v>
      </c>
      <c r="AK30">
        <v>1.3796563993719841</v>
      </c>
      <c r="AL30">
        <v>1.1201018913043441</v>
      </c>
      <c r="AM30">
        <v>1.0713086001449268</v>
      </c>
      <c r="AN30">
        <v>1.1164743394268726</v>
      </c>
      <c r="AO30">
        <v>1.2146607378129088</v>
      </c>
      <c r="AP30">
        <v>0.34659349666666817</v>
      </c>
      <c r="AQ30">
        <v>0.021268298850572798</v>
      </c>
      <c r="AR30">
        <v>0.33565280666666641</v>
      </c>
      <c r="AS30">
        <v>0.31570894666666671</v>
      </c>
      <c r="AT30">
        <v>0.0089009153225791948</v>
      </c>
      <c r="AU30">
        <v>0.20280901481482783</v>
      </c>
      <c r="AV30">
        <v>0.35696945333333474</v>
      </c>
      <c r="AW30">
        <v>0.016243150000000206</v>
      </c>
    </row>
    <row r="31">
      <c r="A31">
        <v>30</v>
      </c>
      <c r="B31">
        <v>1.2431807082051298</v>
      </c>
      <c r="C31">
        <v>1.3178284235897495</v>
      </c>
      <c r="D31">
        <v>1.5167673728205147</v>
      </c>
      <c r="E31">
        <v>1.3948515092307661</v>
      </c>
      <c r="F31">
        <v>2.2236576451690855</v>
      </c>
      <c r="G31">
        <v>2.2335856475845421</v>
      </c>
      <c r="H31">
        <v>2.1704538374396112</v>
      </c>
      <c r="I31">
        <v>2.359260793961357</v>
      </c>
      <c r="J31">
        <v>0.42323508004341015</v>
      </c>
      <c r="K31">
        <v>0.30175522636005692</v>
      </c>
      <c r="L31">
        <v>0.45560365683082349</v>
      </c>
      <c r="M31">
        <v>0.36381222737756502</v>
      </c>
      <c r="N31">
        <v>2.0277944954106264</v>
      </c>
      <c r="O31">
        <v>1.7765364816425135</v>
      </c>
      <c r="P31">
        <v>1.8451443084541079</v>
      </c>
      <c r="Q31">
        <v>1.784673924879228</v>
      </c>
      <c r="R31">
        <v>1.2099292553846164</v>
      </c>
      <c r="S31">
        <v>1.2715778761538408</v>
      </c>
      <c r="T31">
        <v>1.1404031935897452</v>
      </c>
      <c r="U31">
        <v>1.2904526664102534</v>
      </c>
      <c r="V31">
        <v>1.3582379341025641</v>
      </c>
      <c r="W31">
        <v>1.328799153076921</v>
      </c>
      <c r="X31">
        <v>1.2276894894871822</v>
      </c>
      <c r="Y31">
        <v>1.2674986423076975</v>
      </c>
      <c r="Z31">
        <v>1.5426440188405772</v>
      </c>
      <c r="AA31">
        <v>1.4512457577294713</v>
      </c>
      <c r="AB31">
        <v>1.3618798736714908</v>
      </c>
      <c r="AC31">
        <v>1.3837803743961397</v>
      </c>
      <c r="AD31">
        <v>0.68319734427351086</v>
      </c>
      <c r="AE31">
        <v>0.76280631623931328</v>
      </c>
      <c r="AF31">
        <v>0.7377603459829043</v>
      </c>
      <c r="AG31">
        <v>0.73686432034188254</v>
      </c>
      <c r="AH31">
        <v>2.0647592188405808</v>
      </c>
      <c r="AI31">
        <v>2.1003754560386518</v>
      </c>
      <c r="AJ31">
        <v>1.604883511025645</v>
      </c>
      <c r="AK31">
        <v>2.1674181516908257</v>
      </c>
      <c r="AL31">
        <v>1.6560304202898513</v>
      </c>
      <c r="AM31">
        <v>1.6079957021739126</v>
      </c>
      <c r="AN31">
        <v>1.6346700708168589</v>
      </c>
      <c r="AO31">
        <v>1.769520010540182</v>
      </c>
      <c r="AP31">
        <v>0.36948216333333495</v>
      </c>
      <c r="AQ31">
        <v>0.015845666666664648</v>
      </c>
      <c r="AR31">
        <v>0.3501488066666667</v>
      </c>
      <c r="AS31">
        <v>0.32791628000000106</v>
      </c>
      <c r="AT31">
        <v>0.015073147849460788</v>
      </c>
      <c r="AU31">
        <v>0.21303273148149593</v>
      </c>
      <c r="AV31">
        <v>0.37299145333333428</v>
      </c>
      <c r="AW31">
        <v>0.018532150000000303</v>
      </c>
    </row>
    <row r="32">
      <c r="A32">
        <v>31</v>
      </c>
      <c r="B32">
        <v>1.9410437569230794</v>
      </c>
      <c r="C32">
        <v>2.0464980261538512</v>
      </c>
      <c r="D32">
        <v>2.3318883876923104</v>
      </c>
      <c r="E32">
        <v>2.1630389682051252</v>
      </c>
      <c r="F32">
        <v>3.2162999530676366</v>
      </c>
      <c r="G32">
        <v>3.2048939957004823</v>
      </c>
      <c r="H32">
        <v>3.1512400999758441</v>
      </c>
      <c r="I32">
        <v>3.3608746242512106</v>
      </c>
      <c r="J32">
        <v>0.77290232424365435</v>
      </c>
      <c r="K32">
        <v>0.553017196140277</v>
      </c>
      <c r="L32">
        <v>0.81668961725003442</v>
      </c>
      <c r="M32">
        <v>0.66930335578619449</v>
      </c>
      <c r="N32">
        <v>2.9112435764975846</v>
      </c>
      <c r="O32">
        <v>2.5607631476570063</v>
      </c>
      <c r="P32">
        <v>2.6728252467149778</v>
      </c>
      <c r="Q32">
        <v>2.6034284916183594</v>
      </c>
      <c r="R32">
        <v>1.9035559225641041</v>
      </c>
      <c r="S32">
        <v>1.9885434876923034</v>
      </c>
      <c r="T32">
        <v>1.8133273394871807</v>
      </c>
      <c r="U32">
        <v>2.0212158471794845</v>
      </c>
      <c r="V32">
        <v>2.1031626917948723</v>
      </c>
      <c r="W32">
        <v>2.035726127179486</v>
      </c>
      <c r="X32">
        <v>1.9006145276923103</v>
      </c>
      <c r="Y32">
        <v>1.9574563420512883</v>
      </c>
      <c r="Z32">
        <v>2.2302945592028962</v>
      </c>
      <c r="AA32">
        <v>2.0880246014251238</v>
      </c>
      <c r="AB32">
        <v>1.9984180228019257</v>
      </c>
      <c r="AC32">
        <v>2.015822166425127</v>
      </c>
      <c r="AD32">
        <v>1.1834871091168173</v>
      </c>
      <c r="AE32">
        <v>1.3082423960113934</v>
      </c>
      <c r="AF32">
        <v>1.2667283028489997</v>
      </c>
      <c r="AG32">
        <v>1.2566892857549892</v>
      </c>
      <c r="AH32">
        <v>3.032060882536233</v>
      </c>
      <c r="AI32">
        <v>3.0817803507487973</v>
      </c>
      <c r="AJ32">
        <v>2.4477919112820565</v>
      </c>
      <c r="AK32">
        <v>3.1352362373429994</v>
      </c>
      <c r="AL32">
        <v>2.2972462826086915</v>
      </c>
      <c r="AM32">
        <v>2.2377624708695629</v>
      </c>
      <c r="AN32">
        <v>2.2505234688735127</v>
      </c>
      <c r="AO32">
        <v>2.4075409499341216</v>
      </c>
      <c r="AP32">
        <v>0.38168916333333502</v>
      </c>
      <c r="AQ32">
        <v>0.0188153678160905</v>
      </c>
      <c r="AR32">
        <v>0.36845947333333307</v>
      </c>
      <c r="AS32">
        <v>0.34317528000000141</v>
      </c>
      <c r="AT32">
        <v>0.014378713709676916</v>
      </c>
      <c r="AU32">
        <v>0.22783411481483107</v>
      </c>
      <c r="AV32">
        <v>0.38596145333333354</v>
      </c>
      <c r="AW32">
        <v>0.017769150000000233</v>
      </c>
    </row>
    <row r="33">
      <c r="A33">
        <v>32</v>
      </c>
      <c r="B33">
        <v>2.7991268056410288</v>
      </c>
      <c r="C33">
        <v>2.946068295384622</v>
      </c>
      <c r="D33">
        <v>3.3110440692307712</v>
      </c>
      <c r="E33">
        <v>3.1120457605128165</v>
      </c>
      <c r="F33">
        <v>4.3096515942995204</v>
      </c>
      <c r="G33">
        <v>4.266993677149757</v>
      </c>
      <c r="H33">
        <v>4.2441803625120755</v>
      </c>
      <c r="I33">
        <v>4.4418354545410654</v>
      </c>
      <c r="J33">
        <v>1.3186475684438985</v>
      </c>
      <c r="K33">
        <v>0.95610683258716289</v>
      </c>
      <c r="L33">
        <v>1.3776685776692439</v>
      </c>
      <c r="M33">
        <v>1.1517991508614909</v>
      </c>
      <c r="N33">
        <v>3.9274459909178727</v>
      </c>
      <c r="O33">
        <v>3.4609584803381681</v>
      </c>
      <c r="P33">
        <v>3.6485185183091806</v>
      </c>
      <c r="Q33">
        <v>3.5663810583574884</v>
      </c>
      <c r="R33">
        <v>2.7711352564102585</v>
      </c>
      <c r="S33">
        <v>2.8901434325640984</v>
      </c>
      <c r="T33">
        <v>2.6785148187179511</v>
      </c>
      <c r="U33">
        <v>2.932035694615382</v>
      </c>
      <c r="V33">
        <v>3.0212774494871812</v>
      </c>
      <c r="W33">
        <v>2.9028727679487165</v>
      </c>
      <c r="X33">
        <v>2.7375742325641061</v>
      </c>
      <c r="Y33">
        <v>2.819841041794878</v>
      </c>
      <c r="Z33">
        <v>3.0217064328985472</v>
      </c>
      <c r="AA33">
        <v>2.8346684451207764</v>
      </c>
      <c r="AB33">
        <v>2.7440581719323607</v>
      </c>
      <c r="AC33">
        <v>2.7645956251207791</v>
      </c>
      <c r="AD33">
        <v>1.8935882072934556</v>
      </c>
      <c r="AE33">
        <v>2.0543348091168072</v>
      </c>
      <c r="AF33">
        <v>2.0039819263817646</v>
      </c>
      <c r="AG33">
        <v>1.9725925845014283</v>
      </c>
      <c r="AH33">
        <v>4.1000718795652169</v>
      </c>
      <c r="AI33">
        <v>4.169235578792275</v>
      </c>
      <c r="AJ33">
        <v>3.4326089782051339</v>
      </c>
      <c r="AK33">
        <v>4.175534656328507</v>
      </c>
      <c r="AL33">
        <v>3.0048388115941975</v>
      </c>
      <c r="AM33">
        <v>2.9232249062318818</v>
      </c>
      <c r="AN33">
        <v>2.9197835335968323</v>
      </c>
      <c r="AO33">
        <v>3.0890502226613936</v>
      </c>
      <c r="AP33">
        <v>0.39008149666666903</v>
      </c>
      <c r="AQ33">
        <v>0.026362735632182499</v>
      </c>
      <c r="AR33">
        <v>0.37914080666666727</v>
      </c>
      <c r="AS33">
        <v>0.35690828000000074</v>
      </c>
      <c r="AT33">
        <v>0.014446946236558844</v>
      </c>
      <c r="AU33">
        <v>0.23424316481483043</v>
      </c>
      <c r="AV33">
        <v>0.398168786666667</v>
      </c>
      <c r="AW33">
        <v>0.01929515000000015</v>
      </c>
    </row>
    <row r="34">
      <c r="A34">
        <v>33</v>
      </c>
      <c r="B34">
        <v>3.7426601876923096</v>
      </c>
      <c r="C34">
        <v>3.9341408979487236</v>
      </c>
      <c r="D34">
        <v>4.3642057507692336</v>
      </c>
      <c r="E34">
        <v>4.1655768861538425</v>
      </c>
      <c r="F34">
        <v>5.4007145688647373</v>
      </c>
      <c r="G34">
        <v>5.3145970252656989</v>
      </c>
      <c r="H34">
        <v>5.3455132917149717</v>
      </c>
      <c r="I34">
        <v>5.5037222848309222</v>
      </c>
      <c r="J34">
        <v>2.0703901459774752</v>
      </c>
      <c r="K34">
        <v>1.5484081357007149</v>
      </c>
      <c r="L34">
        <v>2.1522738714217882</v>
      </c>
      <c r="M34">
        <v>1.8479212792701203</v>
      </c>
      <c r="N34">
        <v>4.9848480720048283</v>
      </c>
      <c r="O34">
        <v>4.4206641463526601</v>
      </c>
      <c r="P34">
        <v>4.6921147899033828</v>
      </c>
      <c r="Q34">
        <v>4.6063916250966201</v>
      </c>
      <c r="R34">
        <v>3.7470535902564102</v>
      </c>
      <c r="S34">
        <v>3.9069490441025616</v>
      </c>
      <c r="T34">
        <v>3.6688262979487201</v>
      </c>
      <c r="U34">
        <v>3.9466168753846134</v>
      </c>
      <c r="V34">
        <v>4.0530722071794871</v>
      </c>
      <c r="W34">
        <v>3.8623364087179457</v>
      </c>
      <c r="X34">
        <v>3.679058270769235</v>
      </c>
      <c r="Y34">
        <v>3.7867500748718026</v>
      </c>
      <c r="Z34">
        <v>3.8588956399275318</v>
      </c>
      <c r="AA34">
        <v>3.6331929554830955</v>
      </c>
      <c r="AB34">
        <v>3.5537859877294622</v>
      </c>
      <c r="AC34">
        <v>3.5805087504830979</v>
      </c>
      <c r="AD34">
        <v>2.7715389721367618</v>
      </c>
      <c r="AE34">
        <v>2.9507285555555525</v>
      </c>
      <c r="AF34">
        <v>2.8961145499145289</v>
      </c>
      <c r="AG34">
        <v>2.8349825499145336</v>
      </c>
      <c r="AH34">
        <v>5.1635052099275356</v>
      </c>
      <c r="AI34">
        <v>5.2399058068357514</v>
      </c>
      <c r="AJ34">
        <v>4.4494700451282121</v>
      </c>
      <c r="AK34">
        <v>5.1876037419806833</v>
      </c>
      <c r="AL34">
        <v>3.73913467391304</v>
      </c>
      <c r="AM34">
        <v>3.6308126749275331</v>
      </c>
      <c r="AN34">
        <v>3.6119322649868186</v>
      </c>
      <c r="AO34">
        <v>3.7736111620553316</v>
      </c>
      <c r="AP34">
        <v>0.39771083000000207</v>
      </c>
      <c r="AQ34">
        <v>0.035436103448275524</v>
      </c>
      <c r="AR34">
        <v>0.39821447333333371</v>
      </c>
      <c r="AS34">
        <v>0.37293028000000117</v>
      </c>
      <c r="AT34">
        <v>0.016804178763440092</v>
      </c>
      <c r="AU34">
        <v>0.24675554814816447</v>
      </c>
      <c r="AV34">
        <v>0.41113878666666714</v>
      </c>
      <c r="AW34">
        <v>0.016243483333333475</v>
      </c>
    </row>
    <row r="35">
      <c r="A35">
        <v>34</v>
      </c>
      <c r="B35">
        <v>4.6655939030769256</v>
      </c>
      <c r="C35">
        <v>4.9092435005128285</v>
      </c>
      <c r="D35">
        <v>5.3899014323076955</v>
      </c>
      <c r="E35">
        <v>5.2152930117948681</v>
      </c>
      <c r="F35">
        <v>6.3895422100966197</v>
      </c>
      <c r="G35">
        <v>6.2698833733816421</v>
      </c>
      <c r="H35">
        <v>6.3530028875845366</v>
      </c>
      <c r="I35">
        <v>6.4511664484541118</v>
      </c>
      <c r="J35">
        <v>2.9876927235110529</v>
      </c>
      <c r="K35">
        <v>2.3108477721476026</v>
      </c>
      <c r="L35">
        <v>3.0771801651743322</v>
      </c>
      <c r="M35">
        <v>2.729440407678748</v>
      </c>
      <c r="N35">
        <v>6.0025764864251148</v>
      </c>
      <c r="O35">
        <v>5.3567181457004862</v>
      </c>
      <c r="P35">
        <v>5.724266728164249</v>
      </c>
      <c r="Q35">
        <v>5.6258028585024169</v>
      </c>
      <c r="R35">
        <v>4.7237349241025655</v>
      </c>
      <c r="S35">
        <v>4.9474059889743565</v>
      </c>
      <c r="T35">
        <v>4.6988114438461572</v>
      </c>
      <c r="U35">
        <v>4.9734053894871764</v>
      </c>
      <c r="V35">
        <v>5.0940222982051271</v>
      </c>
      <c r="W35">
        <v>4.830192716153844</v>
      </c>
      <c r="X35">
        <v>4.6419049756410287</v>
      </c>
      <c r="Y35">
        <v>4.7567111079487248</v>
      </c>
      <c r="Z35">
        <v>4.6716705136231846</v>
      </c>
      <c r="AA35">
        <v>4.4271401325120818</v>
      </c>
      <c r="AB35">
        <v>4.3635138035265637</v>
      </c>
      <c r="AC35">
        <v>4.3948962091787509</v>
      </c>
      <c r="AD35">
        <v>3.7196810703134</v>
      </c>
      <c r="AE35">
        <v>3.893662635327634</v>
      </c>
      <c r="AF35">
        <v>3.8462315067806276</v>
      </c>
      <c r="AG35">
        <v>3.7561198486609726</v>
      </c>
      <c r="AH35">
        <v>6.1254662069565216</v>
      </c>
      <c r="AI35">
        <v>6.218259034879229</v>
      </c>
      <c r="AJ35">
        <v>5.404532112051287</v>
      </c>
      <c r="AK35">
        <v>6.0852301609661898</v>
      </c>
      <c r="AL35">
        <v>4.4581715362318803</v>
      </c>
      <c r="AM35">
        <v>4.3208527769565181</v>
      </c>
      <c r="AN35">
        <v>4.2789036630434714</v>
      </c>
      <c r="AO35">
        <v>4.4360464347826039</v>
      </c>
      <c r="AP35">
        <v>0.41525883000000263</v>
      </c>
      <c r="AQ35">
        <v>0.037643137931033799</v>
      </c>
      <c r="AR35">
        <v>0.4066071400000002</v>
      </c>
      <c r="AS35">
        <v>0.38513761333333374</v>
      </c>
      <c r="AT35">
        <v>0.020687077956988986</v>
      </c>
      <c r="AU35">
        <v>0.25545326481483155</v>
      </c>
      <c r="AV35">
        <v>0.43021278666666696</v>
      </c>
      <c r="AW35">
        <v>0.015480483333333517</v>
      </c>
    </row>
    <row r="36">
      <c r="A36">
        <v>35</v>
      </c>
      <c r="B36">
        <v>5.496210285128206</v>
      </c>
      <c r="C36">
        <v>5.7958437697435992</v>
      </c>
      <c r="D36">
        <v>6.308783780512826</v>
      </c>
      <c r="E36">
        <v>6.1848994707692295</v>
      </c>
      <c r="F36">
        <v>7.2372238513285048</v>
      </c>
      <c r="G36">
        <v>7.081735054830915</v>
      </c>
      <c r="H36">
        <v>7.2147688167874362</v>
      </c>
      <c r="I36">
        <v>7.2452572787439671</v>
      </c>
      <c r="J36">
        <v>3.9683203010446295</v>
      </c>
      <c r="K36">
        <v>3.1770484085944881</v>
      </c>
      <c r="L36">
        <v>4.0409971255935417</v>
      </c>
      <c r="M36">
        <v>3.7093802027540441</v>
      </c>
      <c r="N36">
        <v>6.9150179008454042</v>
      </c>
      <c r="O36">
        <v>6.2210548117149784</v>
      </c>
      <c r="P36">
        <v>6.6709679997584512</v>
      </c>
      <c r="Q36">
        <v>6.5567114252415486</v>
      </c>
      <c r="R36">
        <v>5.623358257948718</v>
      </c>
      <c r="S36">
        <v>5.9207232671794827</v>
      </c>
      <c r="T36">
        <v>5.6875972564102586</v>
      </c>
      <c r="U36">
        <v>5.9353429035897403</v>
      </c>
      <c r="V36">
        <v>6.0602030558974365</v>
      </c>
      <c r="W36">
        <v>5.7278573569230735</v>
      </c>
      <c r="X36">
        <v>5.5460043471794895</v>
      </c>
      <c r="Y36">
        <v>5.6427474743589814</v>
      </c>
      <c r="Z36">
        <v>5.4180687206521689</v>
      </c>
      <c r="AA36">
        <v>5.1669176428744006</v>
      </c>
      <c r="AB36">
        <v>5.1244129526569955</v>
      </c>
      <c r="AC36">
        <v>5.1528253345410704</v>
      </c>
      <c r="AD36">
        <v>4.6319648351567064</v>
      </c>
      <c r="AE36">
        <v>4.7801380484330451</v>
      </c>
      <c r="AF36">
        <v>4.7421787969800588</v>
      </c>
      <c r="AG36">
        <v>4.6246134807407433</v>
      </c>
      <c r="AH36">
        <v>6.9569625373188408</v>
      </c>
      <c r="AI36">
        <v>7.0569922629227086</v>
      </c>
      <c r="AJ36">
        <v>6.2306558456410324</v>
      </c>
      <c r="AK36">
        <v>6.8539179132850307</v>
      </c>
      <c r="AL36">
        <v>5.1352463985507208</v>
      </c>
      <c r="AM36">
        <v>4.9635898789855046</v>
      </c>
      <c r="AN36">
        <v>4.9069643944334578</v>
      </c>
      <c r="AO36">
        <v>5.0481267075098764</v>
      </c>
      <c r="AP36">
        <v>0.43280683000000231</v>
      </c>
      <c r="AQ36">
        <v>0.042138839080459789</v>
      </c>
      <c r="AR36">
        <v>0.4256811400000009</v>
      </c>
      <c r="AS36">
        <v>0.39810794666666816</v>
      </c>
      <c r="AT36">
        <v>0.029910977150537477</v>
      </c>
      <c r="AU36">
        <v>0.27025431481483242</v>
      </c>
      <c r="AV36">
        <v>0.44928645333333339</v>
      </c>
      <c r="AW36">
        <v>0.013954483333333489</v>
      </c>
    </row>
    <row r="37">
      <c r="A37">
        <v>36</v>
      </c>
      <c r="B37">
        <v>6.174236667179489</v>
      </c>
      <c r="C37">
        <v>6.5359573723077018</v>
      </c>
      <c r="D37">
        <v>7.0758391287179556</v>
      </c>
      <c r="E37">
        <v>7.0110709297435889</v>
      </c>
      <c r="F37">
        <v>7.9117154925603899</v>
      </c>
      <c r="G37">
        <v>7.7356560696135253</v>
      </c>
      <c r="H37">
        <v>7.9056337459903352</v>
      </c>
      <c r="I37">
        <v>7.8669214423671567</v>
      </c>
      <c r="J37">
        <v>4.9069855452448738</v>
      </c>
      <c r="K37">
        <v>4.0409603783747059</v>
      </c>
      <c r="L37">
        <v>4.9277560860127521</v>
      </c>
      <c r="M37">
        <v>4.6595649978293414</v>
      </c>
      <c r="N37">
        <v>7.6863133152656937</v>
      </c>
      <c r="O37">
        <v>6.9678971443961375</v>
      </c>
      <c r="P37">
        <v>7.4757602713526552</v>
      </c>
      <c r="Q37">
        <v>7.3525776586473439</v>
      </c>
      <c r="R37">
        <v>6.3955689251282051</v>
      </c>
      <c r="S37">
        <v>6.763575878717945</v>
      </c>
      <c r="T37">
        <v>6.5672810689743626</v>
      </c>
      <c r="U37">
        <v>6.7805490843589711</v>
      </c>
      <c r="V37">
        <v>6.884474813589744</v>
      </c>
      <c r="W37">
        <v>6.4897169976923035</v>
      </c>
      <c r="X37">
        <v>6.3249797187179491</v>
      </c>
      <c r="Y37">
        <v>6.3876378407692389</v>
      </c>
      <c r="Z37">
        <v>6.0591795943478219</v>
      </c>
      <c r="AA37">
        <v>5.8113261532367195</v>
      </c>
      <c r="AB37">
        <v>5.7929951017874313</v>
      </c>
      <c r="AC37">
        <v>5.8062297932367226</v>
      </c>
      <c r="AD37">
        <v>5.4160722666666796</v>
      </c>
      <c r="AE37">
        <v>5.5475931282051247</v>
      </c>
      <c r="AF37">
        <v>5.5259724205128213</v>
      </c>
      <c r="AG37">
        <v>5.3908714461538496</v>
      </c>
      <c r="AH37">
        <v>7.6312912010144949</v>
      </c>
      <c r="AI37">
        <v>7.7500018242995194</v>
      </c>
      <c r="AJ37">
        <v>6.9041892458974443</v>
      </c>
      <c r="AK37">
        <v>7.4768823322705416</v>
      </c>
      <c r="AL37">
        <v>5.7573885942028955</v>
      </c>
      <c r="AM37">
        <v>5.5407129810144902</v>
      </c>
      <c r="AN37">
        <v>5.4694111258234415</v>
      </c>
      <c r="AO37">
        <v>5.5984079802371483</v>
      </c>
      <c r="AP37">
        <v>0.44882883000000362</v>
      </c>
      <c r="AQ37">
        <v>0.045108873563218133</v>
      </c>
      <c r="AR37">
        <v>0.43712547333333429</v>
      </c>
      <c r="AS37">
        <v>0.40878928000000148</v>
      </c>
      <c r="AT37">
        <v>0.039134876344086855</v>
      </c>
      <c r="AU37">
        <v>0.2820036981481655</v>
      </c>
      <c r="AV37">
        <v>0.466071453333333</v>
      </c>
      <c r="AW37">
        <v>0.017006150000000275</v>
      </c>
    </row>
    <row r="38">
      <c r="A38">
        <v>37</v>
      </c>
      <c r="B38">
        <v>6.705776382564105</v>
      </c>
      <c r="C38">
        <v>7.1242436415384711</v>
      </c>
      <c r="D38">
        <v>7.6811484769230853</v>
      </c>
      <c r="E38">
        <v>7.6915190553846138</v>
      </c>
      <c r="F38">
        <v>8.4412464671256053</v>
      </c>
      <c r="G38">
        <v>8.2408014177294664</v>
      </c>
      <c r="H38">
        <v>8.4439086751932315</v>
      </c>
      <c r="I38">
        <v>8.3466762726570121</v>
      </c>
      <c r="J38">
        <v>5.7388377894451175</v>
      </c>
      <c r="K38">
        <v>4.8186586814882588</v>
      </c>
      <c r="L38">
        <v>5.6886283797652961</v>
      </c>
      <c r="M38">
        <v>5.4907294595713019</v>
      </c>
      <c r="N38">
        <v>8.3164627296859805</v>
      </c>
      <c r="O38">
        <v>7.586563810410631</v>
      </c>
      <c r="P38">
        <v>8.134065876280193</v>
      </c>
      <c r="Q38">
        <v>7.9996682253864737</v>
      </c>
      <c r="R38">
        <v>7.0312109256410258</v>
      </c>
      <c r="S38">
        <v>7.4584161569230734</v>
      </c>
      <c r="T38">
        <v>7.3058188815384648</v>
      </c>
      <c r="U38">
        <v>7.4876609317948679</v>
      </c>
      <c r="V38">
        <v>7.5485269046153851</v>
      </c>
      <c r="W38">
        <v>7.1089046384615333</v>
      </c>
      <c r="X38">
        <v>6.9605204235897444</v>
      </c>
      <c r="Y38">
        <v>6.9913822071794964</v>
      </c>
      <c r="Z38">
        <v>6.5919514680434741</v>
      </c>
      <c r="AA38">
        <v>6.3565509969323744</v>
      </c>
      <c r="AB38">
        <v>6.3494232509178659</v>
      </c>
      <c r="AC38">
        <v>6.3520582519323741</v>
      </c>
      <c r="AD38">
        <v>6.0567453648433185</v>
      </c>
      <c r="AE38">
        <v>6.1815315413105392</v>
      </c>
      <c r="AF38">
        <v>6.1762497107122547</v>
      </c>
      <c r="AG38">
        <v>6.0259020782336226</v>
      </c>
      <c r="AH38">
        <v>8.1728658647101469</v>
      </c>
      <c r="AI38">
        <v>8.3018653856763294</v>
      </c>
      <c r="AJ38">
        <v>7.4449689794871894</v>
      </c>
      <c r="AK38">
        <v>7.9754854179227159</v>
      </c>
      <c r="AL38">
        <v>6.3093391231884022</v>
      </c>
      <c r="AM38">
        <v>6.0407780830434747</v>
      </c>
      <c r="AN38">
        <v>5.973873523880096</v>
      </c>
      <c r="AO38">
        <v>6.0762089196310889</v>
      </c>
      <c r="AP38">
        <v>0.45722116333333673</v>
      </c>
      <c r="AQ38">
        <v>0.055708241379310408</v>
      </c>
      <c r="AR38">
        <v>0.45696214000000079</v>
      </c>
      <c r="AS38">
        <v>0.42557428000000197</v>
      </c>
      <c r="AT38">
        <v>0.055988442204302658</v>
      </c>
      <c r="AU38">
        <v>0.2983307481481674</v>
      </c>
      <c r="AV38">
        <v>0.48667112000000046</v>
      </c>
      <c r="AW38">
        <v>0.017006150000000275</v>
      </c>
    </row>
    <row r="39">
      <c r="A39">
        <v>38</v>
      </c>
      <c r="B39">
        <v>7.1076144312820553</v>
      </c>
      <c r="C39">
        <v>7.5675692441025744</v>
      </c>
      <c r="D39">
        <v>8.1422601584615464</v>
      </c>
      <c r="E39">
        <v>8.2254801810256364</v>
      </c>
      <c r="F39">
        <v>8.8517571083574893</v>
      </c>
      <c r="G39">
        <v>8.6261630991787399</v>
      </c>
      <c r="H39">
        <v>8.8479039377294626</v>
      </c>
      <c r="I39">
        <v>8.7226701029468678</v>
      </c>
      <c r="J39">
        <v>6.4280183669786943</v>
      </c>
      <c r="K39">
        <v>5.4719963179351456</v>
      </c>
      <c r="L39">
        <v>6.311406340184508</v>
      </c>
      <c r="M39">
        <v>6.1662519213132647</v>
      </c>
      <c r="N39">
        <v>8.8169104774396025</v>
      </c>
      <c r="O39">
        <v>8.0740024764251253</v>
      </c>
      <c r="P39">
        <v>8.6504628145410614</v>
      </c>
      <c r="Q39">
        <v>8.5071391254589379</v>
      </c>
      <c r="R39">
        <v>7.5402032594871766</v>
      </c>
      <c r="S39">
        <v>8.0090584351282015</v>
      </c>
      <c r="T39">
        <v>7.8986330274359027</v>
      </c>
      <c r="U39">
        <v>8.0589674458974319</v>
      </c>
      <c r="V39">
        <v>8.06609232897436</v>
      </c>
      <c r="W39">
        <v>7.5884722792307651</v>
      </c>
      <c r="X39">
        <v>7.4579667951282049</v>
      </c>
      <c r="Y39">
        <v>7.4669505735897514</v>
      </c>
      <c r="Z39">
        <v>7.0224876750724592</v>
      </c>
      <c r="AA39">
        <v>6.7964885072946917</v>
      </c>
      <c r="AB39">
        <v>6.8028530667149658</v>
      </c>
      <c r="AC39">
        <v>6.7903103772946949</v>
      </c>
      <c r="AD39">
        <v>6.5677164630199574</v>
      </c>
      <c r="AE39">
        <v>6.6888202877492846</v>
      </c>
      <c r="AF39">
        <v>6.7090323342450162</v>
      </c>
      <c r="AG39">
        <v>6.5411493769800613</v>
      </c>
      <c r="AH39">
        <v>8.5961831950724665</v>
      </c>
      <c r="AI39">
        <v>8.7339456137198095</v>
      </c>
      <c r="AJ39">
        <v>7.8766467130769335</v>
      </c>
      <c r="AK39">
        <v>8.3596458369082249</v>
      </c>
      <c r="AL39">
        <v>6.8017793188405768</v>
      </c>
      <c r="AM39">
        <v>6.4714145184057914</v>
      </c>
      <c r="AN39">
        <v>6.4020409219367505</v>
      </c>
      <c r="AO39">
        <v>6.4960258590250248</v>
      </c>
      <c r="AP39">
        <v>0.46790249666667005</v>
      </c>
      <c r="AQ39">
        <v>0.057152275862068613</v>
      </c>
      <c r="AR39">
        <v>0.4684061400000008</v>
      </c>
      <c r="AS39">
        <v>0.44159628000000151</v>
      </c>
      <c r="AT39">
        <v>0.069027008064516338</v>
      </c>
      <c r="AU39">
        <v>0.31236913148150069</v>
      </c>
      <c r="AV39">
        <v>0.50879678666666628</v>
      </c>
      <c r="AW39">
        <v>0.015480150000000248</v>
      </c>
    </row>
    <row r="40">
      <c r="A40">
        <v>39</v>
      </c>
      <c r="B40">
        <v>7.4308684800000027</v>
      </c>
      <c r="C40">
        <v>7.9170518466666762</v>
      </c>
      <c r="D40">
        <v>8.4935068400000091</v>
      </c>
      <c r="E40">
        <v>8.650339639999995</v>
      </c>
      <c r="F40">
        <v>9.1913134162560404</v>
      </c>
      <c r="G40">
        <v>8.9298891139613517</v>
      </c>
      <c r="H40">
        <v>9.1687375335990264</v>
      </c>
      <c r="I40">
        <v>9.0254202665700571</v>
      </c>
      <c r="J40">
        <v>6.9936006111789384</v>
      </c>
      <c r="K40">
        <v>6.013942954382034</v>
      </c>
      <c r="L40">
        <v>6.820504633937051</v>
      </c>
      <c r="M40">
        <v>6.7166503830552289</v>
      </c>
      <c r="N40">
        <v>9.2174115585265604</v>
      </c>
      <c r="O40">
        <v>8.460731475772949</v>
      </c>
      <c r="P40">
        <v>9.0600464194685983</v>
      </c>
      <c r="Q40">
        <v>8.9093226921980708</v>
      </c>
      <c r="R40">
        <v>7.9530635933333329</v>
      </c>
      <c r="S40">
        <v>8.4505987133333278</v>
      </c>
      <c r="T40">
        <v>8.3739528400000047</v>
      </c>
      <c r="U40">
        <v>8.5219349599999976</v>
      </c>
      <c r="V40">
        <v>8.4661634200000009</v>
      </c>
      <c r="W40">
        <v>7.9726709199999952</v>
      </c>
      <c r="X40">
        <v>7.858518499999998</v>
      </c>
      <c r="Y40">
        <v>7.8555426066666731</v>
      </c>
      <c r="Z40">
        <v>7.3790175487681111</v>
      </c>
      <c r="AA40">
        <v>7.1608940176570099</v>
      </c>
      <c r="AB40">
        <v>7.1754098825120671</v>
      </c>
      <c r="AC40">
        <v>7.1576081693236793</v>
      </c>
      <c r="AD40">
        <v>6.989422561196597</v>
      </c>
      <c r="AE40">
        <v>7.1053180341880307</v>
      </c>
      <c r="AF40">
        <v>7.1479722911111132</v>
      </c>
      <c r="AG40">
        <v>6.9602650090598353</v>
      </c>
      <c r="AH40">
        <v>8.9378648587681191</v>
      </c>
      <c r="AI40">
        <v>9.074471508429955</v>
      </c>
      <c r="AJ40">
        <v>8.2335551133333436</v>
      </c>
      <c r="AK40">
        <v>8.6667482558937294</v>
      </c>
      <c r="AL40">
        <v>7.224791181159417</v>
      </c>
      <c r="AM40">
        <v>6.8387262871014443</v>
      </c>
      <c r="AN40">
        <v>6.7745129866600697</v>
      </c>
      <c r="AO40">
        <v>6.8578584650856325</v>
      </c>
      <c r="AP40">
        <v>0.47934683000000256</v>
      </c>
      <c r="AQ40">
        <v>0.059358977011494396</v>
      </c>
      <c r="AR40">
        <v>0.48290214000000109</v>
      </c>
      <c r="AS40">
        <v>0.4560922800000009</v>
      </c>
      <c r="AT40">
        <v>0.085117240591398691</v>
      </c>
      <c r="AU40">
        <v>0.32717051481483317</v>
      </c>
      <c r="AV40">
        <v>0.53015945333333381</v>
      </c>
      <c r="AW40">
        <v>0.013191150000000262</v>
      </c>
    </row>
    <row r="41">
      <c r="A41">
        <v>40</v>
      </c>
      <c r="B41">
        <v>7.5752105287179496</v>
      </c>
      <c r="C41">
        <v>8.0700744492307805</v>
      </c>
      <c r="D41">
        <v>8.6440975215384732</v>
      </c>
      <c r="E41">
        <v>8.8386839323076885</v>
      </c>
      <c r="F41">
        <v>9.3447095574879242</v>
      </c>
      <c r="G41">
        <v>9.0627141287439557</v>
      </c>
      <c r="H41">
        <v>9.3072257961352598</v>
      </c>
      <c r="I41">
        <v>9.166043763526579</v>
      </c>
      <c r="J41">
        <v>7.2417951887125147</v>
      </c>
      <c r="K41">
        <v>6.2606275908289186</v>
      </c>
      <c r="L41">
        <v>7.0492182610229275</v>
      </c>
      <c r="M41">
        <v>6.9599610114638608</v>
      </c>
      <c r="N41">
        <v>9.3966568062801823</v>
      </c>
      <c r="O41">
        <v>8.6311638084541098</v>
      </c>
      <c r="P41">
        <v>9.2388373577294658</v>
      </c>
      <c r="Q41">
        <v>9.0891060922705336</v>
      </c>
      <c r="R41">
        <v>8.137420260512819</v>
      </c>
      <c r="S41">
        <v>8.6449428248717872</v>
      </c>
      <c r="T41">
        <v>8.5849098192307753</v>
      </c>
      <c r="U41">
        <v>8.7304583074358959</v>
      </c>
      <c r="V41">
        <v>8.6400193443589757</v>
      </c>
      <c r="W41">
        <v>8.1398100607692285</v>
      </c>
      <c r="X41">
        <v>8.0351438715384589</v>
      </c>
      <c r="Y41">
        <v>8.0289823064102617</v>
      </c>
      <c r="Z41">
        <v>7.5371800891304312</v>
      </c>
      <c r="AA41">
        <v>7.320065528019331</v>
      </c>
      <c r="AB41">
        <v>7.3461663649758346</v>
      </c>
      <c r="AC41">
        <v>7.3189091280193335</v>
      </c>
      <c r="AD41">
        <v>7.1757579927065702</v>
      </c>
      <c r="AE41">
        <v>7.2894971139601097</v>
      </c>
      <c r="AF41">
        <v>7.3484897479772116</v>
      </c>
      <c r="AG41">
        <v>7.148206141139605</v>
      </c>
      <c r="AH41">
        <v>9.0872830224637724</v>
      </c>
      <c r="AI41">
        <v>9.2250229031401005</v>
      </c>
      <c r="AJ41">
        <v>8.3913335135897533</v>
      </c>
      <c r="AK41">
        <v>8.799516508212573</v>
      </c>
      <c r="AL41">
        <v>7.4299805434782602</v>
      </c>
      <c r="AM41">
        <v>7.0130112224637653</v>
      </c>
      <c r="AN41">
        <v>6.9425142180500545</v>
      </c>
      <c r="AO41">
        <v>7.0297162378129041</v>
      </c>
      <c r="AP41">
        <v>0.48812083000000417</v>
      </c>
      <c r="AQ41">
        <v>0.050121511494251259</v>
      </c>
      <c r="AR41">
        <v>0.48862414000000065</v>
      </c>
      <c r="AS41">
        <v>0.46257728000000053</v>
      </c>
      <c r="AT41">
        <v>0.083659639784948503</v>
      </c>
      <c r="AU41">
        <v>0.33243489814816751</v>
      </c>
      <c r="AV41">
        <v>0.54122212000000136</v>
      </c>
      <c r="AW41">
        <v>0.0112836500000002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2026-03-02T10:38:41Z</dcterms:created>
  <dcterms:modified xsi:type="dcterms:W3CDTF">2026-03-02T10:38:41Z</dcterms:modified>
</cp:coreProperties>
</file>