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<sst xmlns="http://schemas.openxmlformats.org/spreadsheetml/2006/main">
  <si>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</si>
  <si>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</si>
  <si>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2/03/2026 11:39:30</t>
  </si>
  <si>
    <t>Software Version</t>
  </si>
  <si>
    <t>2.0.5</t>
  </si>
  <si>
    <t>File</t>
  </si>
  <si>
    <t>C:\Users\nvanreet\ITG\THA - Digital Management System - CRT Dipumba Upload - CRT Dipumba Upload\03 - Biologie Moléculaire\0301 - MIC\2026-02-11 08.54.41 Run.micrun</t>
  </si>
  <si>
    <t>File Status</t>
  </si>
  <si>
    <t>Completed</t>
  </si>
  <si>
    <t>Operator</t>
  </si>
  <si>
    <t>USER</t>
  </si>
  <si>
    <t>Run ID</t>
  </si>
  <si>
    <t>1b545c45-f74d-44f6-9cb7-06e6f5982edc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</si>
  <si>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</si>
  <si>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</si>
  <si>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</si>
  <si>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</si>
  <si>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</si>
  <si>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</si>
  <si>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</si>
  <si>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11/02/2026 9:09:36</t>
  </si>
  <si>
    <t>End Time</t>
  </si>
  <si>
    <t>11/02/2026 10:21:17</t>
  </si>
  <si>
    <t>Log</t>
  </si>
  <si>
    <t>Run started via Serial on "mic M0008641" S/N M0008641 F/W v2.28 S/W v1.0.1</t>
  </si>
  <si>
    <t>Information</t>
  </si>
  <si>
    <t>11/02/2026 9:32:02</t>
  </si>
  <si>
    <t>Autogain completed for Green using Sample: 29, Detector gain: 4x, LED power: 340, Scale: 1,02</t>
  </si>
  <si>
    <t>11/02/2026 9:32:03</t>
  </si>
  <si>
    <t>Autogain completed for Yellow using Sample: 24, Detector gain: 1x, LED power: 469, Scale: 1,00</t>
  </si>
  <si>
    <t>11/02/2026 9:32:05</t>
  </si>
  <si>
    <t>Autogain completed for Orange using Sample: 24, Detector gain: 1x, LED power: 300, Scale: 1,50</t>
  </si>
  <si>
    <t>11/02/2026 9:32:08</t>
  </si>
  <si>
    <t>Autogain completed for Red using Sample: 24, Detector gain: 4x, LED power: 194, Scale: 0,99</t>
  </si>
  <si>
    <t>Run complete</t>
  </si>
  <si>
    <t>11/02/2026 10:23:47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</si>
  <si>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</si>
  <si>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</si>
  <si>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</si>
  <si>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</si>
  <si>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11/02/2026 10:29:51</t>
  </si>
  <si>
    <t xml:space="preserve">Cycling "177T" 
	Fluorescence Cutoff Level  changed from "5,00" to "15,00"</t>
  </si>
  <si>
    <t xml:space="preserve">Cycling "18S2" 
	Fluorescence Cutoff Level  changed from "5,00" to "15,00"</t>
  </si>
  <si>
    <t xml:space="preserve">Cycling "RNAseP-DNA" 
	Fluorescence Cutoff Level  changed from "5,00" to "15,00"</t>
  </si>
  <si>
    <t xml:space="preserve">Cycling "RNAseP-RNA" 
	Fluorescence Cutoff Level  changed from "5,00" to "15,00"</t>
  </si>
  <si>
    <t>11/02/2026 10:32:46</t>
  </si>
  <si>
    <t xml:space="preserve">Cycling "177T" 
	Fluorescence Cutoff Level  changed from "15,00" to "9,00"</t>
  </si>
  <si>
    <t xml:space="preserve">Cycling "18S2" 
	Fluorescence Cutoff Level  changed from "15,00" to "9,00"</t>
  </si>
  <si>
    <t xml:space="preserve">Cycling "RNAseP-DNA" 
	Fluorescence Cutoff Level  changed from "15,00" to "9,00"</t>
  </si>
  <si>
    <t>11/02/2026 13:53:19</t>
  </si>
  <si>
    <t xml:space="preserve">Cycling "177T" 
	Fluorescence Cutoff Level  changed from "9,00" to "11,00"</t>
  </si>
  <si>
    <t xml:space="preserve">Cycling "18S2" 
	Fluorescence Cutoff Level  changed from "9,00" to "15,00"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</si>
  <si>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</si>
  <si>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</si>
  <si>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</si>
  <si>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</si>
  <si>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</si>
  <si>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</si>
  <si>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</si>
  <si>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</si>
  <si>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</si>
  <si>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</si>
  <si>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</si>
  <si>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</si>
  <si>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</si>
  <si>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</si>
  <si>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</si>
  <si>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</si>
  <si>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</si>
  <si>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</si>
  <si>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876</t>
  </si>
  <si>
    <t>Unknown</t>
  </si>
  <si>
    <t/>
  </si>
  <si>
    <t>Trypanozoon-RT-qPCR</t>
  </si>
  <si>
    <t>2</t>
  </si>
  <si>
    <t>3</t>
  </si>
  <si>
    <t>4</t>
  </si>
  <si>
    <t>5</t>
  </si>
  <si>
    <t>877</t>
  </si>
  <si>
    <t>6</t>
  </si>
  <si>
    <t>7</t>
  </si>
  <si>
    <t>8</t>
  </si>
  <si>
    <t>9</t>
  </si>
  <si>
    <t>878</t>
  </si>
  <si>
    <t>10</t>
  </si>
  <si>
    <t>11</t>
  </si>
  <si>
    <t>12</t>
  </si>
  <si>
    <t>13</t>
  </si>
  <si>
    <t>879</t>
  </si>
  <si>
    <t>14</t>
  </si>
  <si>
    <t>15</t>
  </si>
  <si>
    <t>16</t>
  </si>
  <si>
    <t>17</t>
  </si>
  <si>
    <t>880</t>
  </si>
  <si>
    <t>18</t>
  </si>
  <si>
    <t>19</t>
  </si>
  <si>
    <t>20</t>
  </si>
  <si>
    <t>21</t>
  </si>
  <si>
    <t>881</t>
  </si>
  <si>
    <t>22</t>
  </si>
  <si>
    <t>23</t>
  </si>
  <si>
    <t>24</t>
  </si>
  <si>
    <t>25</t>
  </si>
  <si>
    <t>882</t>
  </si>
  <si>
    <t>26</t>
  </si>
  <si>
    <t>27</t>
  </si>
  <si>
    <t>28</t>
  </si>
  <si>
    <t>29</t>
  </si>
  <si>
    <t>883</t>
  </si>
  <si>
    <t>30</t>
  </si>
  <si>
    <t>31</t>
  </si>
  <si>
    <t>32</t>
  </si>
  <si>
    <t>33</t>
  </si>
  <si>
    <t>884</t>
  </si>
  <si>
    <t>34</t>
  </si>
  <si>
    <t>35</t>
  </si>
  <si>
    <t>36</t>
  </si>
  <si>
    <t>37</t>
  </si>
  <si>
    <t>885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</si>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</sst>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Data'!V2:V41</c:f>
              <c:numCache>
                <c:ptCount val="40"/>
                <c:pt idx="0">
                  <c:v>0.0821575851449285</c:v>
                </c:pt>
                <c:pt idx="1">
                  <c:v>0.0405805312911731</c:v>
                </c:pt>
                <c:pt idx="2">
                  <c:v>-0.0166293558959154</c:v>
                </c:pt>
                <c:pt idx="3">
                  <c:v>-0.0300672430830033</c:v>
                </c:pt>
                <c:pt idx="4">
                  <c:v>-0.0273507969367586</c:v>
                </c:pt>
                <c:pt idx="5">
                  <c:v>-0.0220290174571804</c:v>
                </c:pt>
                <c:pt idx="6">
                  <c:v>-0.0182705713109357</c:v>
                </c:pt>
                <c:pt idx="7">
                  <c:v>-0.0129491251646918</c:v>
                </c:pt>
                <c:pt idx="8">
                  <c:v>-0.0117963456851129</c:v>
                </c:pt>
                <c:pt idx="9">
                  <c:v>-0.0101222328722006</c:v>
                </c:pt>
                <c:pt idx="10">
                  <c:v>-0.0100114533926234</c:v>
                </c:pt>
                <c:pt idx="11">
                  <c:v>-0.0062530072463769</c:v>
                </c:pt>
                <c:pt idx="12">
                  <c:v>-0.00510022776679975</c:v>
                </c:pt>
                <c:pt idx="13">
                  <c:v>-0.000820781620554101</c:v>
                </c:pt>
                <c:pt idx="14">
                  <c:v>0.000853331192358198</c:v>
                </c:pt>
                <c:pt idx="15">
                  <c:v>0.00513277733860384</c:v>
                </c:pt>
                <c:pt idx="16">
                  <c:v>0.00472222348484763</c:v>
                </c:pt>
                <c:pt idx="17">
                  <c:v>0.0043116696310932</c:v>
                </c:pt>
                <c:pt idx="18">
                  <c:v>0.00494344911067124</c:v>
                </c:pt>
                <c:pt idx="19">
                  <c:v>0.00401222859024841</c:v>
                </c:pt>
                <c:pt idx="20">
                  <c:v>0.00568634140316249</c:v>
                </c:pt>
                <c:pt idx="21">
                  <c:v>0.00579712088274142</c:v>
                </c:pt>
                <c:pt idx="22">
                  <c:v>0.0132029003623195</c:v>
                </c:pt>
                <c:pt idx="23">
                  <c:v>0.0242566798418977</c:v>
                </c:pt>
                <c:pt idx="24">
                  <c:v>0.0514641259881436</c:v>
                </c:pt>
                <c:pt idx="25">
                  <c:v>0.097952572134389</c:v>
                </c:pt>
                <c:pt idx="26">
                  <c:v>0.176748684947301</c:v>
                </c:pt>
                <c:pt idx="27">
                  <c:v>0.292542797760211</c:v>
                </c:pt>
                <c:pt idx="28">
                  <c:v>0.451587577239788</c:v>
                </c:pt>
                <c:pt idx="29">
                  <c:v>0.650756690052701</c:v>
                </c:pt>
                <c:pt idx="30">
                  <c:v>0.861389802865611</c:v>
                </c:pt>
                <c:pt idx="31">
                  <c:v>1.07098091567852</c:v>
                </c:pt>
                <c:pt idx="32">
                  <c:v>1.2680656951581</c:v>
                </c:pt>
                <c:pt idx="33">
                  <c:v>1.45837647463768</c:v>
                </c:pt>
                <c:pt idx="34">
                  <c:v>1.63930725411726</c:v>
                </c:pt>
                <c:pt idx="35">
                  <c:v>1.8119007002635</c:v>
                </c:pt>
                <c:pt idx="36">
                  <c:v>1.98293081307642</c:v>
                </c:pt>
                <c:pt idx="37">
                  <c:v>2.15448192588933</c:v>
                </c:pt>
                <c:pt idx="38">
                  <c:v>2.33020170536891</c:v>
                </c:pt>
                <c:pt idx="39">
                  <c:v>2.41342698484848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Data'!W2:W41</c:f>
              <c:numCache>
                <c:ptCount val="40"/>
                <c:pt idx="0">
                  <c:v>0.110568391304346</c:v>
                </c:pt>
                <c:pt idx="1">
                  <c:v>0.0588971106719356</c:v>
                </c:pt>
                <c:pt idx="2">
                  <c:v>-0.00736483662714349</c:v>
                </c:pt>
                <c:pt idx="3">
                  <c:v>-0.0407977839262195</c:v>
                </c:pt>
                <c:pt idx="4">
                  <c:v>-0.0408807312252986</c:v>
                </c:pt>
                <c:pt idx="5">
                  <c:v>-0.0341893451910416</c:v>
                </c:pt>
                <c:pt idx="6">
                  <c:v>-0.0285402924901206</c:v>
                </c:pt>
                <c:pt idx="7">
                  <c:v>-0.0218489064558636</c:v>
                </c:pt>
                <c:pt idx="8">
                  <c:v>-0.0198475204216084</c:v>
                </c:pt>
                <c:pt idx="9">
                  <c:v>-0.0152404677206857</c:v>
                </c:pt>
                <c:pt idx="10">
                  <c:v>-0.0142810816864287</c:v>
                </c:pt>
                <c:pt idx="11">
                  <c:v>-0.00967402898550773</c:v>
                </c:pt>
                <c:pt idx="12">
                  <c:v>-0.00767264295125081</c:v>
                </c:pt>
                <c:pt idx="13">
                  <c:v>-0.000981590250331621</c:v>
                </c:pt>
                <c:pt idx="14">
                  <c:v>0.000498795783926198</c:v>
                </c:pt>
                <c:pt idx="15">
                  <c:v>0.00562684848484629</c:v>
                </c:pt>
                <c:pt idx="16">
                  <c:v>0.00554423451910324</c:v>
                </c:pt>
                <c:pt idx="17">
                  <c:v>0.00806662055335927</c:v>
                </c:pt>
                <c:pt idx="18">
                  <c:v>0.00798367325428195</c:v>
                </c:pt>
                <c:pt idx="19">
                  <c:v>0.00633739262187305</c:v>
                </c:pt>
                <c:pt idx="20">
                  <c:v>0.00833911198946247</c:v>
                </c:pt>
                <c:pt idx="21">
                  <c:v>0.0092984980237194</c:v>
                </c:pt>
                <c:pt idx="22">
                  <c:v>0.0201585507246413</c:v>
                </c:pt>
                <c:pt idx="23">
                  <c:v>0.0315396034255659</c:v>
                </c:pt>
                <c:pt idx="24">
                  <c:v>0.0595959894598188</c:v>
                </c:pt>
                <c:pt idx="25">
                  <c:v>0.103285042160742</c:v>
                </c:pt>
                <c:pt idx="26">
                  <c:v>0.180845428194997</c:v>
                </c:pt>
                <c:pt idx="27">
                  <c:v>0.297487814229253</c:v>
                </c:pt>
                <c:pt idx="28">
                  <c:v>0.457381533596839</c:v>
                </c:pt>
                <c:pt idx="29">
                  <c:v>0.660004919631096</c:v>
                </c:pt>
                <c:pt idx="30">
                  <c:v>0.87826097233202</c:v>
                </c:pt>
                <c:pt idx="31">
                  <c:v>1.10172802503294</c:v>
                </c:pt>
                <c:pt idx="32">
                  <c:v>1.31268874440053</c:v>
                </c:pt>
                <c:pt idx="33">
                  <c:v>1.51531213043479</c:v>
                </c:pt>
                <c:pt idx="34">
                  <c:v>1.70699218313571</c:v>
                </c:pt>
                <c:pt idx="35">
                  <c:v>1.89137723583663</c:v>
                </c:pt>
                <c:pt idx="36">
                  <c:v>2.07055128853755</c:v>
                </c:pt>
                <c:pt idx="37">
                  <c:v>2.24816200790515</c:v>
                </c:pt>
                <c:pt idx="38">
                  <c:v>2.42785706060607</c:v>
                </c:pt>
                <c:pt idx="39">
                  <c:v>2.51401544664032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Data'!X2:X41</c:f>
              <c:numCache>
                <c:ptCount val="40"/>
                <c:pt idx="0">
                  <c:v>0.065196585144939</c:v>
                </c:pt>
                <c:pt idx="1">
                  <c:v>0.0336174799077824</c:v>
                </c:pt>
                <c:pt idx="2">
                  <c:v>-0.0117707919960388</c:v>
                </c:pt>
                <c:pt idx="3">
                  <c:v>-0.0222453972331955</c:v>
                </c:pt>
                <c:pt idx="4">
                  <c:v>-0.0228193358036819</c:v>
                </c:pt>
                <c:pt idx="5">
                  <c:v>-0.0192242743741708</c:v>
                </c:pt>
                <c:pt idx="6">
                  <c:v>-0.0161505462779914</c:v>
                </c:pt>
                <c:pt idx="7">
                  <c:v>-0.0115134848484804</c:v>
                </c:pt>
                <c:pt idx="8">
                  <c:v>-0.0115664234189694</c:v>
                </c:pt>
                <c:pt idx="9">
                  <c:v>-0.00797169532278907</c:v>
                </c:pt>
                <c:pt idx="10">
                  <c:v>-0.008545633893279</c:v>
                </c:pt>
                <c:pt idx="11">
                  <c:v>-0.00651390579710132</c:v>
                </c:pt>
                <c:pt idx="12">
                  <c:v>-0.00500351103425523</c:v>
                </c:pt>
                <c:pt idx="13">
                  <c:v>0.000154883728589184</c:v>
                </c:pt>
                <c:pt idx="14">
                  <c:v>0.00218661182476865</c:v>
                </c:pt>
                <c:pt idx="15">
                  <c:v>0.00682400658761395</c:v>
                </c:pt>
                <c:pt idx="16">
                  <c:v>0.00572906801712669</c:v>
                </c:pt>
                <c:pt idx="17">
                  <c:v>0.00723946277997101</c:v>
                </c:pt>
                <c:pt idx="18">
                  <c:v>0.00458119087615039</c:v>
                </c:pt>
                <c:pt idx="19">
                  <c:v>0.00348591897232708</c:v>
                </c:pt>
                <c:pt idx="20">
                  <c:v>0.00395431373517141</c:v>
                </c:pt>
                <c:pt idx="21">
                  <c:v>0.00233804183135078</c:v>
                </c:pt>
                <c:pt idx="22">
                  <c:v>0.00801743659419607</c:v>
                </c:pt>
                <c:pt idx="23">
                  <c:v>0.017865164690372</c:v>
                </c:pt>
                <c:pt idx="24">
                  <c:v>0.0443882261198834</c:v>
                </c:pt>
                <c:pt idx="25">
                  <c:v>0.0855019542160615</c:v>
                </c:pt>
                <c:pt idx="26">
                  <c:v>0.155797348978906</c:v>
                </c:pt>
                <c:pt idx="27">
                  <c:v>0.25996374374175</c:v>
                </c:pt>
                <c:pt idx="28">
                  <c:v>0.40477547183793</c:v>
                </c:pt>
                <c:pt idx="29">
                  <c:v>0.586584866600775</c:v>
                </c:pt>
                <c:pt idx="30">
                  <c:v>0.782463928030287</c:v>
                </c:pt>
                <c:pt idx="31">
                  <c:v>0.981990989459799</c:v>
                </c:pt>
                <c:pt idx="32">
                  <c:v>1.16901171755598</c:v>
                </c:pt>
                <c:pt idx="33">
                  <c:v>1.34873711231882</c:v>
                </c:pt>
                <c:pt idx="34">
                  <c:v>1.52012450708167</c:v>
                </c:pt>
                <c:pt idx="35">
                  <c:v>1.68525890184451</c:v>
                </c:pt>
                <c:pt idx="36">
                  <c:v>1.84778796327402</c:v>
                </c:pt>
                <c:pt idx="37">
                  <c:v>2.00666935803687</c:v>
                </c:pt>
                <c:pt idx="38">
                  <c:v>2.16763508613305</c:v>
                </c:pt>
                <c:pt idx="39">
                  <c:v>2.24314098089589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Data'!Y2:Y41</c:f>
              <c:numCache>
                <c:ptCount val="40"/>
                <c:pt idx="0">
                  <c:v>0.208551635869576</c:v>
                </c:pt>
                <c:pt idx="1">
                  <c:v>0.135217088603435</c:v>
                </c:pt>
                <c:pt idx="2">
                  <c:v>0.0259270413372956</c:v>
                </c:pt>
                <c:pt idx="3">
                  <c:v>-0.0494916725955115</c:v>
                </c:pt>
                <c:pt idx="4">
                  <c:v>-0.0717587198616538</c:v>
                </c:pt>
                <c:pt idx="5">
                  <c:v>-0.0726607671277932</c:v>
                </c:pt>
                <c:pt idx="6">
                  <c:v>-0.0662678143939335</c:v>
                </c:pt>
                <c:pt idx="7">
                  <c:v>-0.0603955283267403</c:v>
                </c:pt>
                <c:pt idx="8">
                  <c:v>-0.0566079089262139</c:v>
                </c:pt>
                <c:pt idx="9">
                  <c:v>-0.0507356228590226</c:v>
                </c:pt>
                <c:pt idx="10">
                  <c:v>-0.0448636701251637</c:v>
                </c:pt>
                <c:pt idx="11">
                  <c:v>-0.0358650507246399</c:v>
                </c:pt>
                <c:pt idx="12">
                  <c:v>-0.0284297646574458</c:v>
                </c:pt>
                <c:pt idx="13">
                  <c:v>-0.0178678119235851</c:v>
                </c:pt>
                <c:pt idx="14">
                  <c:v>-0.00939019252306039</c:v>
                </c:pt>
                <c:pt idx="15">
                  <c:v>0.00117176021080034</c:v>
                </c:pt>
                <c:pt idx="16">
                  <c:v>0.00860737961132507</c:v>
                </c:pt>
                <c:pt idx="17">
                  <c:v>0.0150006656785191</c:v>
                </c:pt>
                <c:pt idx="18">
                  <c:v>0.0203516184123806</c:v>
                </c:pt>
                <c:pt idx="19">
                  <c:v>0.0241392378129053</c:v>
                </c:pt>
                <c:pt idx="20">
                  <c:v>0.03261685721343</c:v>
                </c:pt>
                <c:pt idx="21">
                  <c:v>0.0384891432806231</c:v>
                </c:pt>
                <c:pt idx="22">
                  <c:v>0.0542620960144813</c:v>
                </c:pt>
                <c:pt idx="23">
                  <c:v>0.0705560487483403</c:v>
                </c:pt>
                <c:pt idx="24">
                  <c:v>0.1040460014822</c:v>
                </c:pt>
                <c:pt idx="25">
                  <c:v>0.152647954216057</c:v>
                </c:pt>
                <c:pt idx="26">
                  <c:v>0.233036573616586</c:v>
                </c:pt>
                <c:pt idx="27">
                  <c:v>0.350423193017113</c:v>
                </c:pt>
                <c:pt idx="28">
                  <c:v>0.512623812417637</c:v>
                </c:pt>
                <c:pt idx="29">
                  <c:v>0.718596765151496</c:v>
                </c:pt>
                <c:pt idx="30">
                  <c:v>0.939160384552022</c:v>
                </c:pt>
                <c:pt idx="31">
                  <c:v>1.16285067061922</c:v>
                </c:pt>
                <c:pt idx="32">
                  <c:v>1.37611895668641</c:v>
                </c:pt>
                <c:pt idx="33">
                  <c:v>1.58209157608693</c:v>
                </c:pt>
                <c:pt idx="34">
                  <c:v>1.77607886215413</c:v>
                </c:pt>
                <c:pt idx="35">
                  <c:v>1.95964448155465</c:v>
                </c:pt>
                <c:pt idx="36">
                  <c:v>2.13956276762185</c:v>
                </c:pt>
                <c:pt idx="37">
                  <c:v>2.32000205368904</c:v>
                </c:pt>
                <c:pt idx="38">
                  <c:v>2.50252567308957</c:v>
                </c:pt>
                <c:pt idx="39">
                  <c:v>2.59333629249009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0.079941888010536</c:v>
                </c:pt>
                <c:pt idx="1">
                  <c:v>0.044349221908524</c:v>
                </c:pt>
                <c:pt idx="2">
                  <c:v>-0.00270744419348823</c:v>
                </c:pt>
                <c:pt idx="3">
                  <c:v>-0.0268357769621694</c:v>
                </c:pt>
                <c:pt idx="4">
                  <c:v>-0.0280357763975161</c:v>
                </c:pt>
                <c:pt idx="5">
                  <c:v>-0.0235037758328644</c:v>
                </c:pt>
                <c:pt idx="6">
                  <c:v>-0.0189721086015435</c:v>
                </c:pt>
                <c:pt idx="7">
                  <c:v>-0.013919108036891</c:v>
                </c:pt>
                <c:pt idx="8">
                  <c:v>-0.0151194408055719</c:v>
                </c:pt>
                <c:pt idx="9">
                  <c:v>-0.0147564402409195</c:v>
                </c:pt>
                <c:pt idx="10">
                  <c:v>-0.0154357730095995</c:v>
                </c:pt>
                <c:pt idx="11">
                  <c:v>-0.0109037724449479</c:v>
                </c:pt>
                <c:pt idx="12">
                  <c:v>-0.00637177188029625</c:v>
                </c:pt>
                <c:pt idx="13">
                  <c:v>-0.00236077131564194</c:v>
                </c:pt>
                <c:pt idx="14">
                  <c:v>-0.0019977707509895</c:v>
                </c:pt>
                <c:pt idx="15">
                  <c:v>-0.000592436853002809</c:v>
                </c:pt>
                <c:pt idx="16">
                  <c:v>-0.000750436288351253</c:v>
                </c:pt>
                <c:pt idx="17">
                  <c:v>0.00117589760963455</c:v>
                </c:pt>
                <c:pt idx="18">
                  <c:v>0.00466556484095371</c:v>
                </c:pt>
                <c:pt idx="19">
                  <c:v>0.00763389873894305</c:v>
                </c:pt>
                <c:pt idx="20">
                  <c:v>0.0168555659702605</c:v>
                </c:pt>
                <c:pt idx="21">
                  <c:v>0.0276405665349166</c:v>
                </c:pt>
                <c:pt idx="22">
                  <c:v>0.0561429004329028</c:v>
                </c:pt>
                <c:pt idx="23">
                  <c:v>0.103404567664221</c:v>
                </c:pt>
                <c:pt idx="24">
                  <c:v>0.191832901562206</c:v>
                </c:pt>
                <c:pt idx="25">
                  <c:v>0.330286235460191</c:v>
                </c:pt>
                <c:pt idx="26">
                  <c:v>0.536482236024845</c:v>
                </c:pt>
                <c:pt idx="27">
                  <c:v>0.816673569922832</c:v>
                </c:pt>
                <c:pt idx="28">
                  <c:v>1.16929757048749</c:v>
                </c:pt>
                <c:pt idx="29">
                  <c:v>1.5870582377188</c:v>
                </c:pt>
                <c:pt idx="30">
                  <c:v>2.04129557161679</c:v>
                </c:pt>
                <c:pt idx="31">
                  <c:v>2.51898223884811</c:v>
                </c:pt>
                <c:pt idx="32">
                  <c:v>2.9997955727461</c:v>
                </c:pt>
                <c:pt idx="33">
                  <c:v>3.47279257331075</c:v>
                </c:pt>
                <c:pt idx="34">
                  <c:v>3.91660790720873</c:v>
                </c:pt>
                <c:pt idx="35">
                  <c:v>4.32290424110672</c:v>
                </c:pt>
                <c:pt idx="36">
                  <c:v>4.68959757500471</c:v>
                </c:pt>
                <c:pt idx="37">
                  <c:v>5.02398290890269</c:v>
                </c:pt>
                <c:pt idx="38">
                  <c:v>5.33335590946735</c:v>
                </c:pt>
                <c:pt idx="39">
                  <c:v>5.481188910032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0.107666945981553</c:v>
                </c:pt>
                <c:pt idx="1">
                  <c:v>0.0849043291925469</c:v>
                </c:pt>
                <c:pt idx="2">
                  <c:v>0.0277497124035371</c:v>
                </c:pt>
                <c:pt idx="3">
                  <c:v>-0.02210990438547</c:v>
                </c:pt>
                <c:pt idx="4">
                  <c:v>-0.0552941878411453</c:v>
                </c:pt>
                <c:pt idx="5">
                  <c:v>-0.0514811379634867</c:v>
                </c:pt>
                <c:pt idx="6">
                  <c:v>-0.0445410880858272</c:v>
                </c:pt>
                <c:pt idx="7">
                  <c:v>-0.0360380382081686</c:v>
                </c:pt>
                <c:pt idx="8">
                  <c:v>-0.0343089883305119</c:v>
                </c:pt>
                <c:pt idx="9">
                  <c:v>-0.0278902717861875</c:v>
                </c:pt>
                <c:pt idx="10">
                  <c:v>-0.0230345552418623</c:v>
                </c:pt>
                <c:pt idx="11">
                  <c:v>-0.0150525053642028</c:v>
                </c:pt>
                <c:pt idx="12">
                  <c:v>-0.0117604554865434</c:v>
                </c:pt>
                <c:pt idx="13">
                  <c:v>-0.00690507227555237</c:v>
                </c:pt>
                <c:pt idx="14">
                  <c:v>-0.00257068906455871</c:v>
                </c:pt>
                <c:pt idx="15">
                  <c:v>0.00489036081310168</c:v>
                </c:pt>
                <c:pt idx="16">
                  <c:v>0.00766141069076021</c:v>
                </c:pt>
                <c:pt idx="17">
                  <c:v>0.0109537939017521</c:v>
                </c:pt>
                <c:pt idx="18">
                  <c:v>0.0137251771127449</c:v>
                </c:pt>
                <c:pt idx="19">
                  <c:v>0.0175385603237341</c:v>
                </c:pt>
                <c:pt idx="20">
                  <c:v>0.0239572768680603</c:v>
                </c:pt>
                <c:pt idx="21">
                  <c:v>0.031939326745718</c:v>
                </c:pt>
                <c:pt idx="22">
                  <c:v>0.0534700432900408</c:v>
                </c:pt>
                <c:pt idx="23">
                  <c:v>0.0859437598343682</c:v>
                </c:pt>
                <c:pt idx="24">
                  <c:v>0.145514143045357</c:v>
                </c:pt>
                <c:pt idx="25">
                  <c:v>0.237392526256349</c:v>
                </c:pt>
                <c:pt idx="26">
                  <c:v>0.379296242800674</c:v>
                </c:pt>
                <c:pt idx="27">
                  <c:v>0.578520626011663</c:v>
                </c:pt>
                <c:pt idx="28">
                  <c:v>0.844445009222657</c:v>
                </c:pt>
                <c:pt idx="29">
                  <c:v>1.18280172576698</c:v>
                </c:pt>
                <c:pt idx="30">
                  <c:v>1.57274677564464</c:v>
                </c:pt>
                <c:pt idx="31">
                  <c:v>2.00281649218897</c:v>
                </c:pt>
                <c:pt idx="32">
                  <c:v>2.44695554206663</c:v>
                </c:pt>
                <c:pt idx="33">
                  <c:v>2.89317925861095</c:v>
                </c:pt>
                <c:pt idx="34">
                  <c:v>3.31803764182194</c:v>
                </c:pt>
                <c:pt idx="35">
                  <c:v>3.7116306916996</c:v>
                </c:pt>
                <c:pt idx="36">
                  <c:v>4.07239440824393</c:v>
                </c:pt>
                <c:pt idx="37">
                  <c:v>4.40814579145492</c:v>
                </c:pt>
                <c:pt idx="38">
                  <c:v>4.73139050799924</c:v>
                </c:pt>
                <c:pt idx="39">
                  <c:v>4.88840589121023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0.137176513708512</c:v>
                </c:pt>
                <c:pt idx="1">
                  <c:v>0.0908754305916286</c:v>
                </c:pt>
                <c:pt idx="2">
                  <c:v>0.0169565141414161</c:v>
                </c:pt>
                <c:pt idx="3">
                  <c:v>-0.0366397356421349</c:v>
                </c:pt>
                <c:pt idx="4">
                  <c:v>-0.0558436520923529</c:v>
                </c:pt>
                <c:pt idx="5">
                  <c:v>-0.0531615685425688</c:v>
                </c:pt>
                <c:pt idx="6">
                  <c:v>-0.0489164849927857</c:v>
                </c:pt>
                <c:pt idx="7">
                  <c:v>-0.0431080681096692</c:v>
                </c:pt>
                <c:pt idx="8">
                  <c:v>-0.0393839845598851</c:v>
                </c:pt>
                <c:pt idx="9">
                  <c:v>-0.0314909010101001</c:v>
                </c:pt>
                <c:pt idx="10">
                  <c:v>-0.0262034841269827</c:v>
                </c:pt>
                <c:pt idx="11">
                  <c:v>-0.0177897339105311</c:v>
                </c:pt>
                <c:pt idx="12">
                  <c:v>-0.0130236503607488</c:v>
                </c:pt>
                <c:pt idx="13">
                  <c:v>-0.00617290014429983</c:v>
                </c:pt>
                <c:pt idx="14">
                  <c:v>-0.00192748326118064</c:v>
                </c:pt>
                <c:pt idx="15">
                  <c:v>0.00544426695526923</c:v>
                </c:pt>
                <c:pt idx="16">
                  <c:v>0.00968968383838487</c:v>
                </c:pt>
                <c:pt idx="17">
                  <c:v>0.0149771007215005</c:v>
                </c:pt>
                <c:pt idx="18">
                  <c:v>0.0213068509379539</c:v>
                </c:pt>
                <c:pt idx="19">
                  <c:v>0.0302419344877372</c:v>
                </c:pt>
                <c:pt idx="20">
                  <c:v>0.0469933513708529</c:v>
                </c:pt>
                <c:pt idx="21">
                  <c:v>0.0720824349206381</c:v>
                </c:pt>
                <c:pt idx="22">
                  <c:v>0.124268185137087</c:v>
                </c:pt>
                <c:pt idx="23">
                  <c:v>0.211367602020204</c:v>
                </c:pt>
                <c:pt idx="24">
                  <c:v>0.365167352236655</c:v>
                </c:pt>
                <c:pt idx="25">
                  <c:v>0.598694769119771</c:v>
                </c:pt>
                <c:pt idx="26">
                  <c:v>0.92601951933622</c:v>
                </c:pt>
                <c:pt idx="27">
                  <c:v>1.33619826955267</c:v>
                </c:pt>
                <c:pt idx="28">
                  <c:v>1.81047168643579</c:v>
                </c:pt>
                <c:pt idx="29">
                  <c:v>2.32695376998557</c:v>
                </c:pt>
                <c:pt idx="30">
                  <c:v>2.85021018686869</c:v>
                </c:pt>
                <c:pt idx="31">
                  <c:v>3.3666926037518</c:v>
                </c:pt>
                <c:pt idx="32">
                  <c:v>3.85503568730159</c:v>
                </c:pt>
                <c:pt idx="33">
                  <c:v>4.3074231041847</c:v>
                </c:pt>
                <c:pt idx="34">
                  <c:v>4.71082752106782</c:v>
                </c:pt>
                <c:pt idx="35">
                  <c:v>5.06524893795094</c:v>
                </c:pt>
                <c:pt idx="36">
                  <c:v>5.38319368816739</c:v>
                </c:pt>
                <c:pt idx="37">
                  <c:v>5.67456243838384</c:v>
                </c:pt>
                <c:pt idx="38">
                  <c:v>5.95029852193362</c:v>
                </c:pt>
                <c:pt idx="39">
                  <c:v>6.08299377215007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0.0802283096179224</c:v>
                </c:pt>
                <c:pt idx="1">
                  <c:v>0.0436834460756668</c:v>
                </c:pt>
                <c:pt idx="2">
                  <c:v>-0.00484641746658987</c:v>
                </c:pt>
                <c:pt idx="3">
                  <c:v>-0.0268002810088444</c:v>
                </c:pt>
                <c:pt idx="4">
                  <c:v>-0.0263471445510977</c:v>
                </c:pt>
                <c:pt idx="5">
                  <c:v>-0.0238096747600185</c:v>
                </c:pt>
                <c:pt idx="6">
                  <c:v>-0.0202302049689411</c:v>
                </c:pt>
                <c:pt idx="7">
                  <c:v>-0.0182137351778611</c:v>
                </c:pt>
                <c:pt idx="8">
                  <c:v>-0.017239598720117</c:v>
                </c:pt>
                <c:pt idx="9">
                  <c:v>-0.0147021289290397</c:v>
                </c:pt>
                <c:pt idx="10">
                  <c:v>-0.0116433258046289</c:v>
                </c:pt>
                <c:pt idx="11">
                  <c:v>-0.00702152268021905</c:v>
                </c:pt>
                <c:pt idx="12">
                  <c:v>-0.00396271955580652</c:v>
                </c:pt>
                <c:pt idx="13">
                  <c:v>-0.00194624976473001</c:v>
                </c:pt>
                <c:pt idx="14">
                  <c:v>-0.00149311330698332</c:v>
                </c:pt>
                <c:pt idx="15">
                  <c:v>2.02315076158754E-06</c:v>
                </c:pt>
                <c:pt idx="16">
                  <c:v>0.000455159608504729</c:v>
                </c:pt>
                <c:pt idx="17">
                  <c:v>0.00247162939958123</c:v>
                </c:pt>
                <c:pt idx="18">
                  <c:v>0.00605143252399465</c:v>
                </c:pt>
                <c:pt idx="19">
                  <c:v>0.00910990231507292</c:v>
                </c:pt>
                <c:pt idx="20">
                  <c:v>0.0152950387728197</c:v>
                </c:pt>
                <c:pt idx="21">
                  <c:v>0.020959175230562</c:v>
                </c:pt>
                <c:pt idx="22">
                  <c:v>0.0417349783549739</c:v>
                </c:pt>
                <c:pt idx="23">
                  <c:v>0.0755384481460517</c:v>
                </c:pt>
                <c:pt idx="24">
                  <c:v>0.139044251270462</c:v>
                </c:pt>
                <c:pt idx="25">
                  <c:v>0.239547721061539</c:v>
                </c:pt>
                <c:pt idx="26">
                  <c:v>0.39580852418595</c:v>
                </c:pt>
                <c:pt idx="27">
                  <c:v>0.614600660643696</c:v>
                </c:pt>
                <c:pt idx="28">
                  <c:v>0.903740797101442</c:v>
                </c:pt>
                <c:pt idx="29">
                  <c:v>1.26062326689252</c:v>
                </c:pt>
                <c:pt idx="30">
                  <c:v>1.6654467366836</c:v>
                </c:pt>
                <c:pt idx="31">
                  <c:v>2.10153587314134</c:v>
                </c:pt>
                <c:pt idx="32">
                  <c:v>2.54804667626575</c:v>
                </c:pt>
                <c:pt idx="33">
                  <c:v>2.99299414605683</c:v>
                </c:pt>
                <c:pt idx="34">
                  <c:v>3.41605594918124</c:v>
                </c:pt>
                <c:pt idx="35">
                  <c:v>3.80212008563899</c:v>
                </c:pt>
                <c:pt idx="36">
                  <c:v>4.15274955543006</c:v>
                </c:pt>
                <c:pt idx="37">
                  <c:v>4.47471869188781</c:v>
                </c:pt>
                <c:pt idx="38">
                  <c:v>4.78261816167889</c:v>
                </c:pt>
                <c:pt idx="39">
                  <c:v>4.93158363146997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Data'!F2:F41</c:f>
              <c:numCache>
                <c:ptCount val="40"/>
                <c:pt idx="0">
                  <c:v>0.0426898756157605</c:v>
                </c:pt>
                <c:pt idx="1">
                  <c:v>0.00660093641671011</c:v>
                </c:pt>
                <c:pt idx="2">
                  <c:v>-0.0356111694490071</c:v>
                </c:pt>
                <c:pt idx="3">
                  <c:v>-0.0308792753147245</c:v>
                </c:pt>
                <c:pt idx="4">
                  <c:v>-0.0220650478471072</c:v>
                </c:pt>
                <c:pt idx="5">
                  <c:v>-0.0132508203794917</c:v>
                </c:pt>
                <c:pt idx="6">
                  <c:v>-0.0090292595785435</c:v>
                </c:pt>
                <c:pt idx="7">
                  <c:v>-0.00327703211092789</c:v>
                </c:pt>
                <c:pt idx="8">
                  <c:v>0.000944862023352755</c:v>
                </c:pt>
                <c:pt idx="9">
                  <c:v>0.00618708949096636</c:v>
                </c:pt>
                <c:pt idx="10">
                  <c:v>0.0083679836252486</c:v>
                </c:pt>
                <c:pt idx="11">
                  <c:v>0.011569211092862</c:v>
                </c:pt>
                <c:pt idx="12">
                  <c:v>0.014770438560479</c:v>
                </c:pt>
                <c:pt idx="13">
                  <c:v>0.0169509993614287</c:v>
                </c:pt>
                <c:pt idx="14">
                  <c:v>0.018621226829044</c:v>
                </c:pt>
                <c:pt idx="15">
                  <c:v>0.0156994542966586</c:v>
                </c:pt>
                <c:pt idx="16">
                  <c:v>0.0143083484309425</c:v>
                </c:pt>
                <c:pt idx="17">
                  <c:v>0.009345575898557</c:v>
                </c:pt>
                <c:pt idx="18">
                  <c:v>0.00540313669950443</c:v>
                </c:pt>
                <c:pt idx="19">
                  <c:v>0.000950364167122686</c:v>
                </c:pt>
                <c:pt idx="20">
                  <c:v>-0.00452307503193161</c:v>
                </c:pt>
                <c:pt idx="21">
                  <c:v>-0.00795518089764968</c:v>
                </c:pt>
                <c:pt idx="22">
                  <c:v>-0.0134282867633662</c:v>
                </c:pt>
                <c:pt idx="23">
                  <c:v>-0.0158400592957531</c:v>
                </c:pt>
                <c:pt idx="24">
                  <c:v>-0.0172311651614692</c:v>
                </c:pt>
                <c:pt idx="25">
                  <c:v>-0.0135196043605195</c:v>
                </c:pt>
                <c:pt idx="26">
                  <c:v>-0.00317471022624005</c:v>
                </c:pt>
                <c:pt idx="27">
                  <c:v>0.017375183908042</c:v>
                </c:pt>
                <c:pt idx="28">
                  <c:v>0.0573150780423255</c:v>
                </c:pt>
                <c:pt idx="29">
                  <c:v>0.131952972176604</c:v>
                </c:pt>
                <c:pt idx="30">
                  <c:v>0.261699199644221</c:v>
                </c:pt>
                <c:pt idx="31">
                  <c:v>0.469005093778502</c:v>
                </c:pt>
                <c:pt idx="32">
                  <c:v>0.773770987912783</c:v>
                </c:pt>
                <c:pt idx="33">
                  <c:v>1.18211988204707</c:v>
                </c:pt>
                <c:pt idx="34">
                  <c:v>1.68282644284801</c:v>
                </c:pt>
                <c:pt idx="35">
                  <c:v>2.25190800364896</c:v>
                </c:pt>
                <c:pt idx="36">
                  <c:v>2.86232056444991</c:v>
                </c:pt>
                <c:pt idx="37">
                  <c:v>3.49212312525087</c:v>
                </c:pt>
                <c:pt idx="38">
                  <c:v>4.12396668605181</c:v>
                </c:pt>
                <c:pt idx="39">
                  <c:v>4.42771224685276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Data'!G2:G41</c:f>
              <c:numCache>
                <c:ptCount val="40"/>
                <c:pt idx="0">
                  <c:v>0.0563684453262798</c:v>
                </c:pt>
                <c:pt idx="1">
                  <c:v>0.0147870425993784</c:v>
                </c:pt>
                <c:pt idx="2">
                  <c:v>-0.0285803601275276</c:v>
                </c:pt>
                <c:pt idx="3">
                  <c:v>-0.0331677628544291</c:v>
                </c:pt>
                <c:pt idx="4">
                  <c:v>-0.0239784989146639</c:v>
                </c:pt>
                <c:pt idx="5">
                  <c:v>-0.0173405683082333</c:v>
                </c:pt>
                <c:pt idx="6">
                  <c:v>-0.0112126377018047</c:v>
                </c:pt>
                <c:pt idx="7">
                  <c:v>-0.00661537376203825</c:v>
                </c:pt>
                <c:pt idx="8">
                  <c:v>-0.000997443155606348</c:v>
                </c:pt>
                <c:pt idx="9">
                  <c:v>0.00206915411748909</c:v>
                </c:pt>
                <c:pt idx="10">
                  <c:v>0.00564575139058476</c:v>
                </c:pt>
                <c:pt idx="11">
                  <c:v>0.00667101533034931</c:v>
                </c:pt>
                <c:pt idx="12">
                  <c:v>0.00973727927011225</c:v>
                </c:pt>
                <c:pt idx="13">
                  <c:v>0.0107628765432093</c:v>
                </c:pt>
                <c:pt idx="14">
                  <c:v>0.0112778071496376</c:v>
                </c:pt>
                <c:pt idx="15">
                  <c:v>0.0123030710894021</c:v>
                </c:pt>
                <c:pt idx="16">
                  <c:v>0.0107770016958337</c:v>
                </c:pt>
                <c:pt idx="17">
                  <c:v>0.00925126563559608</c:v>
                </c:pt>
                <c:pt idx="18">
                  <c:v>0.00364319624202736</c:v>
                </c:pt>
                <c:pt idx="19">
                  <c:v>0.00109679351512426</c:v>
                </c:pt>
                <c:pt idx="20">
                  <c:v>-0.00247027587844428</c:v>
                </c:pt>
                <c:pt idx="21">
                  <c:v>-0.00552701193868188</c:v>
                </c:pt>
                <c:pt idx="22">
                  <c:v>-0.00807341466558498</c:v>
                </c:pt>
                <c:pt idx="23">
                  <c:v>-0.00959948405915334</c:v>
                </c:pt>
                <c:pt idx="24">
                  <c:v>-0.00908422011938903</c:v>
                </c:pt>
                <c:pt idx="25">
                  <c:v>-0.00550762284629336</c:v>
                </c:pt>
                <c:pt idx="26">
                  <c:v>0.00776397442680477</c:v>
                </c:pt>
                <c:pt idx="27">
                  <c:v>0.0394049050332352</c:v>
                </c:pt>
                <c:pt idx="28">
                  <c:v>0.0996205023063315</c:v>
                </c:pt>
                <c:pt idx="29">
                  <c:v>0.211883099579429</c:v>
                </c:pt>
                <c:pt idx="30">
                  <c:v>0.402215696852528</c:v>
                </c:pt>
                <c:pt idx="31">
                  <c:v>0.70123396079229</c:v>
                </c:pt>
                <c:pt idx="32">
                  <c:v>1.12016355806539</c:v>
                </c:pt>
                <c:pt idx="33">
                  <c:v>1.65237115533848</c:v>
                </c:pt>
                <c:pt idx="34">
                  <c:v>2.26622075261158</c:v>
                </c:pt>
                <c:pt idx="35">
                  <c:v>2.92548368321801</c:v>
                </c:pt>
                <c:pt idx="36">
                  <c:v>3.60056461382444</c:v>
                </c:pt>
                <c:pt idx="37">
                  <c:v>4.27768654443087</c:v>
                </c:pt>
                <c:pt idx="38">
                  <c:v>4.94766514170397</c:v>
                </c:pt>
                <c:pt idx="39">
                  <c:v>5.26964523897706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Data'!H2:H41</c:f>
              <c:numCache>
                <c:ptCount val="40"/>
                <c:pt idx="0">
                  <c:v>0.085653989737267</c:v>
                </c:pt>
                <c:pt idx="1">
                  <c:v>0.032115291643855</c:v>
                </c:pt>
                <c:pt idx="2">
                  <c:v>-0.0280569064495602</c:v>
                </c:pt>
                <c:pt idx="3">
                  <c:v>-0.0417951045429739</c:v>
                </c:pt>
                <c:pt idx="4">
                  <c:v>-0.034102302636386</c:v>
                </c:pt>
                <c:pt idx="5">
                  <c:v>-0.0269195007298002</c:v>
                </c:pt>
                <c:pt idx="6">
                  <c:v>-0.0207573654898798</c:v>
                </c:pt>
                <c:pt idx="7">
                  <c:v>-0.0135745635832922</c:v>
                </c:pt>
                <c:pt idx="8">
                  <c:v>-0.00639209501003535</c:v>
                </c:pt>
                <c:pt idx="9">
                  <c:v>-0.000229959770118526</c:v>
                </c:pt>
                <c:pt idx="10">
                  <c:v>0.00287050880313444</c:v>
                </c:pt>
                <c:pt idx="11">
                  <c:v>0.003929977376389</c:v>
                </c:pt>
                <c:pt idx="12">
                  <c:v>0.00652011261630747</c:v>
                </c:pt>
                <c:pt idx="13">
                  <c:v>0.00962058118956222</c:v>
                </c:pt>
                <c:pt idx="14">
                  <c:v>0.010680049762815</c:v>
                </c:pt>
                <c:pt idx="15">
                  <c:v>0.0107191850027348</c:v>
                </c:pt>
                <c:pt idx="16">
                  <c:v>0.00922732024265471</c:v>
                </c:pt>
                <c:pt idx="17">
                  <c:v>0.00875612214924182</c:v>
                </c:pt>
                <c:pt idx="18">
                  <c:v>0.0072642573891617</c:v>
                </c:pt>
                <c:pt idx="19">
                  <c:v>0.00526239262908312</c:v>
                </c:pt>
                <c:pt idx="20">
                  <c:v>0.000198861202337142</c:v>
                </c:pt>
                <c:pt idx="21">
                  <c:v>-0.00333400355774316</c:v>
                </c:pt>
                <c:pt idx="22">
                  <c:v>-0.00788753498448891</c:v>
                </c:pt>
                <c:pt idx="23">
                  <c:v>-0.00835906641123429</c:v>
                </c:pt>
                <c:pt idx="24">
                  <c:v>-0.0103612645046471</c:v>
                </c:pt>
                <c:pt idx="25">
                  <c:v>-0.00879146259805808</c:v>
                </c:pt>
                <c:pt idx="26">
                  <c:v>-0.00160866069147225</c:v>
                </c:pt>
                <c:pt idx="27">
                  <c:v>0.0193511412151146</c:v>
                </c:pt>
                <c:pt idx="28">
                  <c:v>0.062762276455036</c:v>
                </c:pt>
                <c:pt idx="29">
                  <c:v>0.143422411694955</c:v>
                </c:pt>
                <c:pt idx="30">
                  <c:v>0.281231880268209</c:v>
                </c:pt>
                <c:pt idx="31">
                  <c:v>0.506296348841463</c:v>
                </c:pt>
                <c:pt idx="32">
                  <c:v>0.840556817414717</c:v>
                </c:pt>
                <c:pt idx="33">
                  <c:v>1.2926876193213</c:v>
                </c:pt>
                <c:pt idx="34">
                  <c:v>1.84738108789455</c:v>
                </c:pt>
                <c:pt idx="35">
                  <c:v>2.47657288980114</c:v>
                </c:pt>
                <c:pt idx="36">
                  <c:v>3.15117769170773</c:v>
                </c:pt>
                <c:pt idx="37">
                  <c:v>3.85333649361431</c:v>
                </c:pt>
                <c:pt idx="38">
                  <c:v>4.57386496218757</c:v>
                </c:pt>
                <c:pt idx="39">
                  <c:v>4.92521926409416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Data'!I2:I41</c:f>
              <c:numCache>
                <c:ptCount val="40"/>
                <c:pt idx="0">
                  <c:v>0.133315404761907</c:v>
                </c:pt>
                <c:pt idx="1">
                  <c:v>0.0590690459910466</c:v>
                </c:pt>
                <c:pt idx="2">
                  <c:v>-0.0184939794464771</c:v>
                </c:pt>
                <c:pt idx="3">
                  <c:v>-0.0603390048840033</c:v>
                </c:pt>
                <c:pt idx="4">
                  <c:v>-0.0531986969881935</c:v>
                </c:pt>
                <c:pt idx="5">
                  <c:v>-0.0419760557590525</c:v>
                </c:pt>
                <c:pt idx="6">
                  <c:v>-0.0307534145299098</c:v>
                </c:pt>
                <c:pt idx="7">
                  <c:v>-0.0215717733007708</c:v>
                </c:pt>
                <c:pt idx="8">
                  <c:v>-0.0144314654049609</c:v>
                </c:pt>
                <c:pt idx="9">
                  <c:v>-0.00933215750915473</c:v>
                </c:pt>
                <c:pt idx="10">
                  <c:v>-0.0047431829466813</c:v>
                </c:pt>
                <c:pt idx="11">
                  <c:v>0.000356124949124847</c:v>
                </c:pt>
                <c:pt idx="12">
                  <c:v>0.00290409951160164</c:v>
                </c:pt>
                <c:pt idx="13">
                  <c:v>0.00494174074074216</c:v>
                </c:pt>
                <c:pt idx="14">
                  <c:v>0.00442838196988582</c:v>
                </c:pt>
                <c:pt idx="15">
                  <c:v>0.00646635653235705</c:v>
                </c:pt>
                <c:pt idx="16">
                  <c:v>0.00646333109483166</c:v>
                </c:pt>
                <c:pt idx="17">
                  <c:v>0.00799063899063945</c:v>
                </c:pt>
                <c:pt idx="18">
                  <c:v>0.00747694688644707</c:v>
                </c:pt>
                <c:pt idx="19">
                  <c:v>0.00645292144892196</c:v>
                </c:pt>
                <c:pt idx="20">
                  <c:v>0.00236756267806371</c:v>
                </c:pt>
                <c:pt idx="21">
                  <c:v>-0.00120746275946182</c:v>
                </c:pt>
                <c:pt idx="22">
                  <c:v>-0.00223115486365266</c:v>
                </c:pt>
                <c:pt idx="23">
                  <c:v>-0.00376518030117978</c:v>
                </c:pt>
                <c:pt idx="24">
                  <c:v>-0.00325820573870494</c:v>
                </c:pt>
                <c:pt idx="25">
                  <c:v>0.00235143549043393</c:v>
                </c:pt>
                <c:pt idx="26">
                  <c:v>0.0207177433862427</c:v>
                </c:pt>
                <c:pt idx="27">
                  <c:v>0.0589840512820494</c:v>
                </c:pt>
                <c:pt idx="28">
                  <c:v>0.130927692511193</c:v>
                </c:pt>
                <c:pt idx="29">
                  <c:v>0.265633333740332</c:v>
                </c:pt>
                <c:pt idx="30">
                  <c:v>0.495757974969473</c:v>
                </c:pt>
                <c:pt idx="31">
                  <c:v>0.854468616198615</c:v>
                </c:pt>
                <c:pt idx="32">
                  <c:v>1.35452192409442</c:v>
                </c:pt>
                <c:pt idx="33">
                  <c:v>1.98520223199023</c:v>
                </c:pt>
                <c:pt idx="34">
                  <c:v>2.70823987321937</c:v>
                </c:pt>
                <c:pt idx="35">
                  <c:v>3.47669051444851</c:v>
                </c:pt>
                <c:pt idx="36">
                  <c:v>4.25636715567765</c:v>
                </c:pt>
                <c:pt idx="37">
                  <c:v>5.03502313024013</c:v>
                </c:pt>
                <c:pt idx="38">
                  <c:v>5.80806643813593</c:v>
                </c:pt>
                <c:pt idx="39">
                  <c:v>6.18208491269841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Data'!V2:V41</c:f>
              <c:numCache>
                <c:ptCount val="40"/>
                <c:pt idx="0">
                  <c:v>0.11377580820513</c:v>
                </c:pt>
                <c:pt idx="1">
                  <c:v>0.0486283464102577</c:v>
                </c:pt>
                <c:pt idx="2">
                  <c:v>-0.029530948717948</c:v>
                </c:pt>
                <c:pt idx="3">
                  <c:v>-0.0505405771794862</c:v>
                </c:pt>
                <c:pt idx="4">
                  <c:v>-0.0424655389743549</c:v>
                </c:pt>
                <c:pt idx="5">
                  <c:v>-0.0323495007692269</c:v>
                </c:pt>
                <c:pt idx="6">
                  <c:v>-0.0222334625641007</c:v>
                </c:pt>
                <c:pt idx="7">
                  <c:v>-0.0156890910256386</c:v>
                </c:pt>
                <c:pt idx="8">
                  <c:v>-0.0101650528205113</c:v>
                </c:pt>
                <c:pt idx="9">
                  <c:v>-0.00668234794871658</c:v>
                </c:pt>
                <c:pt idx="10">
                  <c:v>-0.00166897641025621</c:v>
                </c:pt>
                <c:pt idx="11">
                  <c:v>0.00181372846153671</c:v>
                </c:pt>
                <c:pt idx="12">
                  <c:v>0.00376576666666395</c:v>
                </c:pt>
                <c:pt idx="13">
                  <c:v>0.00418713820512551</c:v>
                </c:pt>
                <c:pt idx="14">
                  <c:v>0.00460817641025457</c:v>
                </c:pt>
                <c:pt idx="15">
                  <c:v>0.00502921461538364</c:v>
                </c:pt>
                <c:pt idx="16">
                  <c:v>0.0049399194871782</c:v>
                </c:pt>
                <c:pt idx="17">
                  <c:v>0.00536129102563798</c:v>
                </c:pt>
                <c:pt idx="18">
                  <c:v>0.00323132923076663</c:v>
                </c:pt>
                <c:pt idx="19">
                  <c:v>0.00059103410256256</c:v>
                </c:pt>
                <c:pt idx="20">
                  <c:v>-0.00255992769230851</c:v>
                </c:pt>
                <c:pt idx="21">
                  <c:v>-0.00417988948717785</c:v>
                </c:pt>
                <c:pt idx="22">
                  <c:v>-0.00324851794871606</c:v>
                </c:pt>
                <c:pt idx="23">
                  <c:v>0.00278552025641154</c:v>
                </c:pt>
                <c:pt idx="24">
                  <c:v>0.0225965584615402</c:v>
                </c:pt>
                <c:pt idx="25">
                  <c:v>0.0674105966666669</c:v>
                </c:pt>
                <c:pt idx="26">
                  <c:v>0.159168634871795</c:v>
                </c:pt>
                <c:pt idx="27">
                  <c:v>0.334609673076924</c:v>
                </c:pt>
                <c:pt idx="28">
                  <c:v>0.642208377948721</c:v>
                </c:pt>
                <c:pt idx="29">
                  <c:v>1.13503208282052</c:v>
                </c:pt>
                <c:pt idx="30">
                  <c:v>1.83910412102565</c:v>
                </c:pt>
                <c:pt idx="31">
                  <c:v>2.73401415923077</c:v>
                </c:pt>
                <c:pt idx="32">
                  <c:v>3.75291786410257</c:v>
                </c:pt>
                <c:pt idx="33">
                  <c:v>4.81468323564103</c:v>
                </c:pt>
                <c:pt idx="34">
                  <c:v>5.85654827384616</c:v>
                </c:pt>
                <c:pt idx="35">
                  <c:v>6.84177431205129</c:v>
                </c:pt>
                <c:pt idx="36">
                  <c:v>7.74791001692308</c:v>
                </c:pt>
                <c:pt idx="37">
                  <c:v>8.57444505512821</c:v>
                </c:pt>
                <c:pt idx="38">
                  <c:v>9.32342009333333</c:v>
                </c:pt>
                <c:pt idx="39">
                  <c:v>9.67388079820513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Data'!W2:W41</c:f>
              <c:numCache>
                <c:ptCount val="40"/>
                <c:pt idx="0">
                  <c:v>0.139772202279209</c:v>
                </c:pt>
                <c:pt idx="1">
                  <c:v>0.0686215040455895</c:v>
                </c:pt>
                <c:pt idx="2">
                  <c:v>-0.0106936941880278</c:v>
                </c:pt>
                <c:pt idx="3">
                  <c:v>-0.0553108924216463</c:v>
                </c:pt>
                <c:pt idx="4">
                  <c:v>-0.0529840906552632</c:v>
                </c:pt>
                <c:pt idx="5">
                  <c:v>-0.0419826222222177</c:v>
                </c:pt>
                <c:pt idx="6">
                  <c:v>-0.0320018204558359</c:v>
                </c:pt>
                <c:pt idx="7">
                  <c:v>-0.0250826853561197</c:v>
                </c:pt>
                <c:pt idx="8">
                  <c:v>-0.018673883589738</c:v>
                </c:pt>
                <c:pt idx="9">
                  <c:v>-0.0137957484900255</c:v>
                </c:pt>
                <c:pt idx="10">
                  <c:v>-0.00891794672364377</c:v>
                </c:pt>
                <c:pt idx="11">
                  <c:v>-0.00455014495726225</c:v>
                </c:pt>
                <c:pt idx="12">
                  <c:v>-0.00171300985754819</c:v>
                </c:pt>
                <c:pt idx="13">
                  <c:v>0.000103791908834694</c:v>
                </c:pt>
                <c:pt idx="14">
                  <c:v>0.000899927008548573</c:v>
                </c:pt>
                <c:pt idx="15">
                  <c:v>0.00271639544159541</c:v>
                </c:pt>
                <c:pt idx="16">
                  <c:v>0.0040225305413113</c:v>
                </c:pt>
                <c:pt idx="17">
                  <c:v>0.00430799897435996</c:v>
                </c:pt>
                <c:pt idx="18">
                  <c:v>0.00204246740740999</c:v>
                </c:pt>
                <c:pt idx="19">
                  <c:v>-0.00022306415954354</c:v>
                </c:pt>
                <c:pt idx="20">
                  <c:v>-0.00350892905982647</c:v>
                </c:pt>
                <c:pt idx="21">
                  <c:v>-0.00424379396011254</c:v>
                </c:pt>
                <c:pt idx="22">
                  <c:v>-0.00344765886039688</c:v>
                </c:pt>
                <c:pt idx="23">
                  <c:v>0.000409809572650133</c:v>
                </c:pt>
                <c:pt idx="24">
                  <c:v>0.0134519446723669</c:v>
                </c:pt>
                <c:pt idx="25">
                  <c:v>0.0407814131054121</c:v>
                </c:pt>
                <c:pt idx="26">
                  <c:v>0.103319214871792</c:v>
                </c:pt>
                <c:pt idx="27">
                  <c:v>0.22351668330484</c:v>
                </c:pt>
                <c:pt idx="28">
                  <c:v>0.446786818404554</c:v>
                </c:pt>
                <c:pt idx="29">
                  <c:v>0.818032620170937</c:v>
                </c:pt>
                <c:pt idx="30">
                  <c:v>1.37807542193732</c:v>
                </c:pt>
                <c:pt idx="31">
                  <c:v>2.1289562237037</c:v>
                </c:pt>
                <c:pt idx="32">
                  <c:v>3.02679235880341</c:v>
                </c:pt>
                <c:pt idx="33">
                  <c:v>4.00320849390313</c:v>
                </c:pt>
                <c:pt idx="34">
                  <c:v>4.98268629566951</c:v>
                </c:pt>
                <c:pt idx="35">
                  <c:v>5.91573043076922</c:v>
                </c:pt>
                <c:pt idx="36">
                  <c:v>6.7717252325356</c:v>
                </c:pt>
                <c:pt idx="37">
                  <c:v>7.54403703430198</c:v>
                </c:pt>
                <c:pt idx="38">
                  <c:v>8.2316451694017</c:v>
                </c:pt>
                <c:pt idx="39">
                  <c:v>8.54803797116809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Data'!X2:X41</c:f>
              <c:numCache>
                <c:ptCount val="40"/>
                <c:pt idx="0">
                  <c:v>0.0764200246153859</c:v>
                </c:pt>
                <c:pt idx="1">
                  <c:v>0.028555465897437</c:v>
                </c:pt>
                <c:pt idx="2">
                  <c:v>-0.0272182594871797</c:v>
                </c:pt>
                <c:pt idx="3">
                  <c:v>-0.0365579848717932</c:v>
                </c:pt>
                <c:pt idx="4">
                  <c:v>-0.0290590435897418</c:v>
                </c:pt>
                <c:pt idx="5">
                  <c:v>-0.0215601023076903</c:v>
                </c:pt>
                <c:pt idx="6">
                  <c:v>-0.0145714943589734</c:v>
                </c:pt>
                <c:pt idx="7">
                  <c:v>-0.0101342197435894</c:v>
                </c:pt>
                <c:pt idx="8">
                  <c:v>-0.00416594512820545</c:v>
                </c:pt>
                <c:pt idx="9">
                  <c:v>-0.000749003846154395</c:v>
                </c:pt>
                <c:pt idx="10">
                  <c:v>0.00164727076923121</c:v>
                </c:pt>
                <c:pt idx="11">
                  <c:v>0.00455354538461528</c:v>
                </c:pt>
                <c:pt idx="12">
                  <c:v>0.00541882000000093</c:v>
                </c:pt>
                <c:pt idx="13">
                  <c:v>0.00679442794871576</c:v>
                </c:pt>
                <c:pt idx="14">
                  <c:v>0.00663936923076669</c:v>
                </c:pt>
                <c:pt idx="15">
                  <c:v>0.00648431051281761</c:v>
                </c:pt>
                <c:pt idx="16">
                  <c:v>0.00632958512820103</c:v>
                </c:pt>
                <c:pt idx="17">
                  <c:v>0.00464385974358805</c:v>
                </c:pt>
                <c:pt idx="18">
                  <c:v>0.0029581343589733</c:v>
                </c:pt>
                <c:pt idx="19">
                  <c:v>-0.000768924358975909</c:v>
                </c:pt>
                <c:pt idx="20">
                  <c:v>-0.00602664974359257</c:v>
                </c:pt>
                <c:pt idx="21">
                  <c:v>-0.00822270846154005</c:v>
                </c:pt>
                <c:pt idx="22">
                  <c:v>-0.00786743384615463</c:v>
                </c:pt>
                <c:pt idx="23">
                  <c:v>-0.000368492564103207</c:v>
                </c:pt>
                <c:pt idx="24">
                  <c:v>0.0168254487179471</c:v>
                </c:pt>
                <c:pt idx="25">
                  <c:v>0.055960390000001</c:v>
                </c:pt>
                <c:pt idx="26">
                  <c:v>0.132344664615383</c:v>
                </c:pt>
                <c:pt idx="27">
                  <c:v>0.282716605897434</c:v>
                </c:pt>
                <c:pt idx="28">
                  <c:v>0.550449213846152</c:v>
                </c:pt>
                <c:pt idx="29">
                  <c:v>0.987078155128204</c:v>
                </c:pt>
                <c:pt idx="30">
                  <c:v>1.61862709641025</c:v>
                </c:pt>
                <c:pt idx="31">
                  <c:v>2.43335970435897</c:v>
                </c:pt>
                <c:pt idx="32">
                  <c:v>3.37208631230769</c:v>
                </c:pt>
                <c:pt idx="33">
                  <c:v>4.3597979202564</c:v>
                </c:pt>
                <c:pt idx="34">
                  <c:v>5.32965052820512</c:v>
                </c:pt>
                <c:pt idx="35">
                  <c:v>6.24184313615384</c:v>
                </c:pt>
                <c:pt idx="36">
                  <c:v>7.07188407743589</c:v>
                </c:pt>
                <c:pt idx="37">
                  <c:v>7.81467001871794</c:v>
                </c:pt>
                <c:pt idx="38">
                  <c:v>8.46969095999999</c:v>
                </c:pt>
                <c:pt idx="39">
                  <c:v>8.76982473461538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Data'!Y2:Y41</c:f>
              <c:numCache>
                <c:ptCount val="40"/>
                <c:pt idx="0">
                  <c:v>0.236975023589734</c:v>
                </c:pt>
                <c:pt idx="1">
                  <c:v>0.143223867179479</c:v>
                </c:pt>
                <c:pt idx="2">
                  <c:v>0.0201325441025553</c:v>
                </c:pt>
                <c:pt idx="3">
                  <c:v>-0.0636684456410315</c:v>
                </c:pt>
                <c:pt idx="4">
                  <c:v>-0.0831764353846207</c:v>
                </c:pt>
                <c:pt idx="5">
                  <c:v>-0.0781917584615446</c:v>
                </c:pt>
                <c:pt idx="6">
                  <c:v>-0.0691254148717988</c:v>
                </c:pt>
                <c:pt idx="7">
                  <c:v>-0.0605694046153875</c:v>
                </c:pt>
                <c:pt idx="8">
                  <c:v>-0.0535440610256419</c:v>
                </c:pt>
                <c:pt idx="9">
                  <c:v>-0.0454980507692309</c:v>
                </c:pt>
                <c:pt idx="10">
                  <c:v>-0.0359210405128216</c:v>
                </c:pt>
                <c:pt idx="11">
                  <c:v>-0.0268543635897451</c:v>
                </c:pt>
                <c:pt idx="12">
                  <c:v>-0.0193183533333343</c:v>
                </c:pt>
                <c:pt idx="13">
                  <c:v>-0.0143340097435907</c:v>
                </c:pt>
                <c:pt idx="14">
                  <c:v>-0.0108803328205127</c:v>
                </c:pt>
                <c:pt idx="15">
                  <c:v>-0.00691632256410379</c:v>
                </c:pt>
                <c:pt idx="16">
                  <c:v>-0.00142164564102387</c:v>
                </c:pt>
                <c:pt idx="17">
                  <c:v>0.00356269794871977</c:v>
                </c:pt>
                <c:pt idx="18">
                  <c:v>0.00701637487179596</c:v>
                </c:pt>
                <c:pt idx="19">
                  <c:v>0.00893938512820647</c:v>
                </c:pt>
                <c:pt idx="20">
                  <c:v>0.0123930620512844</c:v>
                </c:pt>
                <c:pt idx="21">
                  <c:v>0.0173774056410281</c:v>
                </c:pt>
                <c:pt idx="22">
                  <c:v>0.0244030825641062</c:v>
                </c:pt>
                <c:pt idx="23">
                  <c:v>0.0365314261538519</c:v>
                </c:pt>
                <c:pt idx="24">
                  <c:v>0.0588647697435949</c:v>
                </c:pt>
                <c:pt idx="25">
                  <c:v>0.101608446666674</c:v>
                </c:pt>
                <c:pt idx="26">
                  <c:v>0.185683456923085</c:v>
                </c:pt>
                <c:pt idx="27">
                  <c:v>0.341195133846162</c:v>
                </c:pt>
                <c:pt idx="28">
                  <c:v>0.620700477435907</c:v>
                </c:pt>
                <c:pt idx="29">
                  <c:v>1.07267415435899</c:v>
                </c:pt>
                <c:pt idx="30">
                  <c:v>1.73895783128206</c:v>
                </c:pt>
                <c:pt idx="31">
                  <c:v>2.60679484153847</c:v>
                </c:pt>
                <c:pt idx="32">
                  <c:v>3.61750518512822</c:v>
                </c:pt>
                <c:pt idx="33">
                  <c:v>4.69250852871796</c:v>
                </c:pt>
                <c:pt idx="34">
                  <c:v>5.75118320564104</c:v>
                </c:pt>
                <c:pt idx="35">
                  <c:v>6.74913688256412</c:v>
                </c:pt>
                <c:pt idx="36">
                  <c:v>7.65677422615386</c:v>
                </c:pt>
                <c:pt idx="37">
                  <c:v>8.47460556974361</c:v>
                </c:pt>
                <c:pt idx="38">
                  <c:v>9.20416158000002</c:v>
                </c:pt>
                <c:pt idx="39">
                  <c:v>9.54260192358975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0.126502873294344</c:v>
                </c:pt>
                <c:pt idx="1">
                  <c:v>0.0650831605320459</c:v>
                </c:pt>
                <c:pt idx="2">
                  <c:v>-0.0045008855635853</c:v>
                </c:pt>
                <c:pt idx="3">
                  <c:v>-0.0404075983258814</c:v>
                </c:pt>
                <c:pt idx="4">
                  <c:v>-0.0416166444215111</c:v>
                </c:pt>
                <c:pt idx="5">
                  <c:v>-0.0372126905171442</c:v>
                </c:pt>
                <c:pt idx="6">
                  <c:v>-0.0322987366127752</c:v>
                </c:pt>
                <c:pt idx="7">
                  <c:v>-0.0289154493750736</c:v>
                </c:pt>
                <c:pt idx="8">
                  <c:v>-0.0265528288040393</c:v>
                </c:pt>
                <c:pt idx="9">
                  <c:v>-0.0257208748996707</c:v>
                </c:pt>
                <c:pt idx="10">
                  <c:v>-0.0253992543286348</c:v>
                </c:pt>
                <c:pt idx="11">
                  <c:v>-0.0235466337575989</c:v>
                </c:pt>
                <c:pt idx="12">
                  <c:v>-0.0206733465198958</c:v>
                </c:pt>
                <c:pt idx="13">
                  <c:v>-0.0172900592821925</c:v>
                </c:pt>
                <c:pt idx="14">
                  <c:v>-0.0113554387111581</c:v>
                </c:pt>
                <c:pt idx="15">
                  <c:v>0.00376384852654255</c:v>
                </c:pt>
                <c:pt idx="16">
                  <c:v>0.0362321357642426</c:v>
                </c:pt>
                <c:pt idx="17">
                  <c:v>0.103908423001945</c:v>
                </c:pt>
                <c:pt idx="18">
                  <c:v>0.231795376906314</c:v>
                </c:pt>
                <c:pt idx="19">
                  <c:v>0.475511997477348</c:v>
                </c:pt>
                <c:pt idx="20">
                  <c:v>0.905473951381717</c:v>
                </c:pt>
                <c:pt idx="21">
                  <c:v>1.61608023861942</c:v>
                </c:pt>
                <c:pt idx="22">
                  <c:v>2.66243852585712</c:v>
                </c:pt>
                <c:pt idx="23">
                  <c:v>4.03995681309483</c:v>
                </c:pt>
                <c:pt idx="24">
                  <c:v>5.65831843366586</c:v>
                </c:pt>
                <c:pt idx="25">
                  <c:v>7.38893738757023</c:v>
                </c:pt>
                <c:pt idx="26">
                  <c:v>9.11088200814127</c:v>
                </c:pt>
                <c:pt idx="27">
                  <c:v>10.7374076287123</c:v>
                </c:pt>
                <c:pt idx="28">
                  <c:v>12.2159575826167</c:v>
                </c:pt>
                <c:pt idx="29">
                  <c:v>13.5179568698544</c:v>
                </c:pt>
                <c:pt idx="30">
                  <c:v>14.6296284904254</c:v>
                </c:pt>
                <c:pt idx="31">
                  <c:v>15.5565854443298</c:v>
                </c:pt>
                <c:pt idx="32">
                  <c:v>16.3075020649008</c:v>
                </c:pt>
                <c:pt idx="33">
                  <c:v>16.8976863521385</c:v>
                </c:pt>
                <c:pt idx="34">
                  <c:v>17.3439769727096</c:v>
                </c:pt>
                <c:pt idx="35">
                  <c:v>17.6734175932806</c:v>
                </c:pt>
                <c:pt idx="36">
                  <c:v>17.914072547185</c:v>
                </c:pt>
                <c:pt idx="37">
                  <c:v>18.0914548344227</c:v>
                </c:pt>
                <c:pt idx="38">
                  <c:v>18.2280164549937</c:v>
                </c:pt>
                <c:pt idx="39">
                  <c:v>18.2757925755647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0.141133647173488</c:v>
                </c:pt>
                <c:pt idx="1">
                  <c:v>0.101451167985322</c:v>
                </c:pt>
                <c:pt idx="2">
                  <c:v>0.0311530221304892</c:v>
                </c:pt>
                <c:pt idx="3">
                  <c:v>-0.0345527903910092</c:v>
                </c:pt>
                <c:pt idx="4">
                  <c:v>-0.0727046029125109</c:v>
                </c:pt>
                <c:pt idx="5">
                  <c:v>-0.0690147487673407</c:v>
                </c:pt>
                <c:pt idx="6">
                  <c:v>-0.0592018946221735</c:v>
                </c:pt>
                <c:pt idx="7">
                  <c:v>-0.0498990404770083</c:v>
                </c:pt>
                <c:pt idx="8">
                  <c:v>-0.0421271863318431</c:v>
                </c:pt>
                <c:pt idx="9">
                  <c:v>-0.0363963321866763</c:v>
                </c:pt>
                <c:pt idx="10">
                  <c:v>-0.0306654780415094</c:v>
                </c:pt>
                <c:pt idx="11">
                  <c:v>-0.0244242905630081</c:v>
                </c:pt>
                <c:pt idx="12">
                  <c:v>-0.0176731030845083</c:v>
                </c:pt>
                <c:pt idx="13">
                  <c:v>-0.010411582272674</c:v>
                </c:pt>
                <c:pt idx="14">
                  <c:v>-0.000598728127508608</c:v>
                </c:pt>
                <c:pt idx="15">
                  <c:v>0.0163581260176588</c:v>
                </c:pt>
                <c:pt idx="16">
                  <c:v>0.0481123134961585</c:v>
                </c:pt>
                <c:pt idx="17">
                  <c:v>0.109461500974659</c:v>
                </c:pt>
                <c:pt idx="18">
                  <c:v>0.223878021786494</c:v>
                </c:pt>
                <c:pt idx="19">
                  <c:v>0.436775209264994</c:v>
                </c:pt>
                <c:pt idx="20">
                  <c:v>0.818569063410163</c:v>
                </c:pt>
                <c:pt idx="21">
                  <c:v>1.46110625088866</c:v>
                </c:pt>
                <c:pt idx="22">
                  <c:v>2.43990610503383</c:v>
                </c:pt>
                <c:pt idx="23">
                  <c:v>3.76670429251233</c:v>
                </c:pt>
                <c:pt idx="24">
                  <c:v>5.36802347999083</c:v>
                </c:pt>
                <c:pt idx="25">
                  <c:v>7.11476700080266</c:v>
                </c:pt>
                <c:pt idx="26">
                  <c:v>8.87885985494783</c:v>
                </c:pt>
                <c:pt idx="27">
                  <c:v>10.564882709093</c:v>
                </c:pt>
                <c:pt idx="28">
                  <c:v>12.1126245632382</c:v>
                </c:pt>
                <c:pt idx="29">
                  <c:v>13.4792234173833</c:v>
                </c:pt>
                <c:pt idx="30">
                  <c:v>14.6519226048618</c:v>
                </c:pt>
                <c:pt idx="31">
                  <c:v>15.6256197923403</c:v>
                </c:pt>
                <c:pt idx="32">
                  <c:v>16.4043969798188</c:v>
                </c:pt>
                <c:pt idx="33">
                  <c:v>17.0040725006307</c:v>
                </c:pt>
                <c:pt idx="34">
                  <c:v>17.4414846881092</c:v>
                </c:pt>
                <c:pt idx="35">
                  <c:v>17.756434208921</c:v>
                </c:pt>
                <c:pt idx="36">
                  <c:v>17.9698413963995</c:v>
                </c:pt>
                <c:pt idx="37">
                  <c:v>18.1250789172113</c:v>
                </c:pt>
                <c:pt idx="38">
                  <c:v>18.2420467713565</c:v>
                </c:pt>
                <c:pt idx="39">
                  <c:v>18.286302458835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0.167947692007804</c:v>
                </c:pt>
                <c:pt idx="1">
                  <c:v>0.104276562664838</c:v>
                </c:pt>
                <c:pt idx="2">
                  <c:v>0.0168784333218746</c:v>
                </c:pt>
                <c:pt idx="3">
                  <c:v>-0.0485786960210923</c:v>
                </c:pt>
                <c:pt idx="4">
                  <c:v>-0.0716838253640599</c:v>
                </c:pt>
                <c:pt idx="5">
                  <c:v>-0.0672349547070255</c:v>
                </c:pt>
                <c:pt idx="6">
                  <c:v>-0.0597244173833236</c:v>
                </c:pt>
                <c:pt idx="7">
                  <c:v>-0.051703880059625</c:v>
                </c:pt>
                <c:pt idx="8">
                  <c:v>-0.0452140094025886</c:v>
                </c:pt>
                <c:pt idx="9">
                  <c:v>-0.0387241387455575</c:v>
                </c:pt>
                <c:pt idx="10">
                  <c:v>-0.0327442680885248</c:v>
                </c:pt>
                <c:pt idx="11">
                  <c:v>-0.0267647307648211</c:v>
                </c:pt>
                <c:pt idx="12">
                  <c:v>-0.0202748601077865</c:v>
                </c:pt>
                <c:pt idx="13">
                  <c:v>-0.0132749894507533</c:v>
                </c:pt>
                <c:pt idx="14">
                  <c:v>-0.00270278546038583</c:v>
                </c:pt>
                <c:pt idx="15">
                  <c:v>0.0165437518633151</c:v>
                </c:pt>
                <c:pt idx="16">
                  <c:v>0.0521186225203483</c:v>
                </c:pt>
                <c:pt idx="17">
                  <c:v>0.120860493177384</c:v>
                </c:pt>
                <c:pt idx="18">
                  <c:v>0.249813030501086</c:v>
                </c:pt>
                <c:pt idx="19">
                  <c:v>0.490513234491452</c:v>
                </c:pt>
                <c:pt idx="20">
                  <c:v>0.916438105148483</c:v>
                </c:pt>
                <c:pt idx="21">
                  <c:v>1.61943530913885</c:v>
                </c:pt>
                <c:pt idx="22">
                  <c:v>2.66941017979588</c:v>
                </c:pt>
                <c:pt idx="23">
                  <c:v>4.06432205045292</c:v>
                </c:pt>
                <c:pt idx="24">
                  <c:v>5.71640592110995</c:v>
                </c:pt>
                <c:pt idx="25">
                  <c:v>7.48789112510032</c:v>
                </c:pt>
                <c:pt idx="26">
                  <c:v>9.25121232909069</c:v>
                </c:pt>
                <c:pt idx="27">
                  <c:v>10.9160525330811</c:v>
                </c:pt>
                <c:pt idx="28">
                  <c:v>12.4247527370714</c:v>
                </c:pt>
                <c:pt idx="29">
                  <c:v>13.7431252743951</c:v>
                </c:pt>
                <c:pt idx="30">
                  <c:v>14.8599448117188</c:v>
                </c:pt>
                <c:pt idx="31">
                  <c:v>15.7767416823759</c:v>
                </c:pt>
                <c:pt idx="32">
                  <c:v>16.4981082196996</c:v>
                </c:pt>
                <c:pt idx="33">
                  <c:v>17.0444550903566</c:v>
                </c:pt>
                <c:pt idx="34">
                  <c:v>17.4428259610136</c:v>
                </c:pt>
                <c:pt idx="35">
                  <c:v>17.7314904983373</c:v>
                </c:pt>
                <c:pt idx="36">
                  <c:v>17.936472035661</c:v>
                </c:pt>
                <c:pt idx="37">
                  <c:v>18.0894072396514</c:v>
                </c:pt>
                <c:pt idx="38">
                  <c:v>18.2101957769751</c:v>
                </c:pt>
                <c:pt idx="39">
                  <c:v>18.2554656476321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0.109998883040936</c:v>
                </c:pt>
                <c:pt idx="1">
                  <c:v>0.0540990340557279</c:v>
                </c:pt>
                <c:pt idx="2">
                  <c:v>-0.00868914826281397</c:v>
                </c:pt>
                <c:pt idx="3">
                  <c:v>-0.0332079972480219</c:v>
                </c:pt>
                <c:pt idx="4">
                  <c:v>-0.03272384623323</c:v>
                </c:pt>
                <c:pt idx="5">
                  <c:v>-0.0286680285517704</c:v>
                </c:pt>
                <c:pt idx="6">
                  <c:v>-0.0261425442036476</c:v>
                </c:pt>
                <c:pt idx="7">
                  <c:v>-0.0246377265221884</c:v>
                </c:pt>
                <c:pt idx="8">
                  <c:v>-0.0231329088407293</c:v>
                </c:pt>
                <c:pt idx="9">
                  <c:v>-0.0231590911592701</c:v>
                </c:pt>
                <c:pt idx="10">
                  <c:v>-0.0221646068111454</c:v>
                </c:pt>
                <c:pt idx="11">
                  <c:v>-0.0206597891296862</c:v>
                </c:pt>
                <c:pt idx="12">
                  <c:v>-0.0196653047815616</c:v>
                </c:pt>
                <c:pt idx="13">
                  <c:v>-0.0166298204334367</c:v>
                </c:pt>
                <c:pt idx="14">
                  <c:v>-0.0120636694186462</c:v>
                </c:pt>
                <c:pt idx="15">
                  <c:v>0.00219748159614674</c:v>
                </c:pt>
                <c:pt idx="16">
                  <c:v>0.0322769659442734</c:v>
                </c:pt>
                <c:pt idx="17">
                  <c:v>0.092972116959066</c:v>
                </c:pt>
                <c:pt idx="18">
                  <c:v>0.214898601307191</c:v>
                </c:pt>
                <c:pt idx="19">
                  <c:v>0.44295941898865</c:v>
                </c:pt>
                <c:pt idx="20">
                  <c:v>0.852163236670108</c:v>
                </c:pt>
                <c:pt idx="21">
                  <c:v>1.52262105435157</c:v>
                </c:pt>
                <c:pt idx="22">
                  <c:v>2.52219753869969</c:v>
                </c:pt>
                <c:pt idx="23">
                  <c:v>3.84017735638115</c:v>
                </c:pt>
                <c:pt idx="24">
                  <c:v>5.38981617406261</c:v>
                </c:pt>
                <c:pt idx="25">
                  <c:v>7.0471203250774</c:v>
                </c:pt>
                <c:pt idx="26">
                  <c:v>8.69728080942552</c:v>
                </c:pt>
                <c:pt idx="27">
                  <c:v>10.258655627107</c:v>
                </c:pt>
                <c:pt idx="28">
                  <c:v>11.6710337781218</c:v>
                </c:pt>
                <c:pt idx="29">
                  <c:v>12.9089025958032</c:v>
                </c:pt>
                <c:pt idx="30">
                  <c:v>13.9595054134847</c:v>
                </c:pt>
                <c:pt idx="31">
                  <c:v>14.8284552311662</c:v>
                </c:pt>
                <c:pt idx="32">
                  <c:v>15.5142207155143</c:v>
                </c:pt>
                <c:pt idx="33">
                  <c:v>16.0407845331957</c:v>
                </c:pt>
                <c:pt idx="34">
                  <c:v>16.4219240175439</c:v>
                </c:pt>
                <c:pt idx="35">
                  <c:v>16.6964188352253</c:v>
                </c:pt>
                <c:pt idx="36">
                  <c:v>16.8841693195734</c:v>
                </c:pt>
                <c:pt idx="37">
                  <c:v>17.0219138039216</c:v>
                </c:pt>
                <c:pt idx="38">
                  <c:v>17.127001621603</c:v>
                </c:pt>
                <c:pt idx="39">
                  <c:v>17.1626937726178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0.0665388236842102</c:v>
                </c:pt>
                <c:pt idx="1">
                  <c:v>0.0316808929824575</c:v>
                </c:pt>
                <c:pt idx="2">
                  <c:v>-0.0192385377192981</c:v>
                </c:pt>
                <c:pt idx="3">
                  <c:v>-0.0199659684210527</c:v>
                </c:pt>
                <c:pt idx="4">
                  <c:v>-0.0161760657894749</c:v>
                </c:pt>
                <c:pt idx="5">
                  <c:v>-0.0128878298245603</c:v>
                </c:pt>
                <c:pt idx="6">
                  <c:v>-0.0106035938596474</c:v>
                </c:pt>
                <c:pt idx="7">
                  <c:v>-0.00681369122806963</c:v>
                </c:pt>
                <c:pt idx="8">
                  <c:v>-0.00603545526315585</c:v>
                </c:pt>
                <c:pt idx="9">
                  <c:v>-0.00676288596491226</c:v>
                </c:pt>
                <c:pt idx="10">
                  <c:v>-0.00849398333333262</c:v>
                </c:pt>
                <c:pt idx="11">
                  <c:v>-0.00972308070175387</c:v>
                </c:pt>
                <c:pt idx="12">
                  <c:v>-0.0139638447368409</c:v>
                </c:pt>
                <c:pt idx="13">
                  <c:v>-0.0166989421052612</c:v>
                </c:pt>
                <c:pt idx="14">
                  <c:v>-0.0189320394736825</c:v>
                </c:pt>
                <c:pt idx="15">
                  <c:v>-0.0146401368421039</c:v>
                </c:pt>
                <c:pt idx="16">
                  <c:v>-0.00382323421052355</c:v>
                </c:pt>
                <c:pt idx="17">
                  <c:v>0.0190393350877205</c:v>
                </c:pt>
                <c:pt idx="18">
                  <c:v>0.067500237719301</c:v>
                </c:pt>
                <c:pt idx="19">
                  <c:v>0.155110807017547</c:v>
                </c:pt>
                <c:pt idx="20">
                  <c:v>0.320519042982461</c:v>
                </c:pt>
                <c:pt idx="21">
                  <c:v>0.619939945614041</c:v>
                </c:pt>
                <c:pt idx="22">
                  <c:v>1.11711718157895</c:v>
                </c:pt>
                <c:pt idx="23">
                  <c:v>1.85571808421053</c:v>
                </c:pt>
                <c:pt idx="24">
                  <c:v>2.82771165350878</c:v>
                </c:pt>
                <c:pt idx="25">
                  <c:v>3.96082188947369</c:v>
                </c:pt>
                <c:pt idx="26">
                  <c:v>5.1386031254386</c:v>
                </c:pt>
                <c:pt idx="27">
                  <c:v>6.24210002807018</c:v>
                </c:pt>
                <c:pt idx="28">
                  <c:v>7.19351493070176</c:v>
                </c:pt>
                <c:pt idx="29">
                  <c:v>7.95670983333333</c:v>
                </c:pt>
                <c:pt idx="30">
                  <c:v>8.52967706929824</c:v>
                </c:pt>
                <c:pt idx="31">
                  <c:v>8.93450130526316</c:v>
                </c:pt>
                <c:pt idx="32">
                  <c:v>9.20079554122807</c:v>
                </c:pt>
                <c:pt idx="33">
                  <c:v>9.36469811052632</c:v>
                </c:pt>
                <c:pt idx="34">
                  <c:v>9.45532034649123</c:v>
                </c:pt>
                <c:pt idx="35">
                  <c:v>9.50378091578948</c:v>
                </c:pt>
                <c:pt idx="36">
                  <c:v>9.52714581842106</c:v>
                </c:pt>
                <c:pt idx="37">
                  <c:v>9.54047205438597</c:v>
                </c:pt>
                <c:pt idx="38">
                  <c:v>9.54727362368422</c:v>
                </c:pt>
                <c:pt idx="39">
                  <c:v>9.54403652631579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0.0517769395711465</c:v>
                </c:pt>
                <c:pt idx="1">
                  <c:v>0.0220264390551517</c:v>
                </c:pt>
                <c:pt idx="2">
                  <c:v>-0.0197702281275109</c:v>
                </c:pt>
                <c:pt idx="3">
                  <c:v>-0.0204092286435067</c:v>
                </c:pt>
                <c:pt idx="4">
                  <c:v>-0.0150252291595017</c:v>
                </c:pt>
                <c:pt idx="5">
                  <c:v>-0.0106452296754984</c:v>
                </c:pt>
                <c:pt idx="6">
                  <c:v>-0.00777123019149428</c:v>
                </c:pt>
                <c:pt idx="7">
                  <c:v>-0.00439523070748926</c:v>
                </c:pt>
                <c:pt idx="8">
                  <c:v>-0.00352856455681838</c:v>
                </c:pt>
                <c:pt idx="9">
                  <c:v>-0.00316389840614661</c:v>
                </c:pt>
                <c:pt idx="10">
                  <c:v>-0.00380323225547485</c:v>
                </c:pt>
                <c:pt idx="11">
                  <c:v>-0.0044422327714706</c:v>
                </c:pt>
                <c:pt idx="12">
                  <c:v>-0.00809289995413209</c:v>
                </c:pt>
                <c:pt idx="13">
                  <c:v>-0.00822990047012873</c:v>
                </c:pt>
                <c:pt idx="14">
                  <c:v>-0.00736356765278856</c:v>
                </c:pt>
                <c:pt idx="15">
                  <c:v>-0.000975901502117793</c:v>
                </c:pt>
                <c:pt idx="16">
                  <c:v>0.00992909798188535</c:v>
                </c:pt>
                <c:pt idx="17">
                  <c:v>0.0338840974658883</c:v>
                </c:pt>
                <c:pt idx="18">
                  <c:v>0.0844407636165592</c:v>
                </c:pt>
                <c:pt idx="19">
                  <c:v>0.177158429767232</c:v>
                </c:pt>
                <c:pt idx="20">
                  <c:v>0.350183429251237</c:v>
                </c:pt>
                <c:pt idx="21">
                  <c:v>0.659229095401907</c:v>
                </c:pt>
                <c:pt idx="22">
                  <c:v>1.16954476155258</c:v>
                </c:pt>
                <c:pt idx="23">
                  <c:v>1.91927609436991</c:v>
                </c:pt>
                <c:pt idx="24">
                  <c:v>2.89537309385392</c:v>
                </c:pt>
                <c:pt idx="25">
                  <c:v>4.02104242667125</c:v>
                </c:pt>
                <c:pt idx="26">
                  <c:v>5.18134442615526</c:v>
                </c:pt>
                <c:pt idx="27">
                  <c:v>6.2653547589726</c:v>
                </c:pt>
                <c:pt idx="28">
                  <c:v>7.19477342512327</c:v>
                </c:pt>
                <c:pt idx="29">
                  <c:v>7.94099142460727</c:v>
                </c:pt>
                <c:pt idx="30">
                  <c:v>8.49748342409128</c:v>
                </c:pt>
                <c:pt idx="31">
                  <c:v>8.88884409024195</c:v>
                </c:pt>
                <c:pt idx="32">
                  <c:v>9.14468608972595</c:v>
                </c:pt>
                <c:pt idx="33">
                  <c:v>9.29863842254329</c:v>
                </c:pt>
                <c:pt idx="34">
                  <c:v>9.3828234220273</c:v>
                </c:pt>
                <c:pt idx="35">
                  <c:v>9.42233775484464</c:v>
                </c:pt>
                <c:pt idx="36">
                  <c:v>9.44177542099531</c:v>
                </c:pt>
                <c:pt idx="37">
                  <c:v>9.45368442047931</c:v>
                </c:pt>
                <c:pt idx="38">
                  <c:v>9.46308375329664</c:v>
                </c:pt>
                <c:pt idx="39">
                  <c:v>9.46269541944731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0.123202348927869</c:v>
                </c:pt>
                <c:pt idx="1">
                  <c:v>0.0617506629973565</c:v>
                </c:pt>
                <c:pt idx="2">
                  <c:v>-0.0160135229331537</c:v>
                </c:pt>
                <c:pt idx="3">
                  <c:v>-0.0516163755303332</c:v>
                </c:pt>
                <c:pt idx="4">
                  <c:v>-0.0465638947941773</c:v>
                </c:pt>
                <c:pt idx="5">
                  <c:v>-0.0379980807246927</c:v>
                </c:pt>
                <c:pt idx="6">
                  <c:v>-0.0324435999885377</c:v>
                </c:pt>
                <c:pt idx="7">
                  <c:v>-0.0243794525857144</c:v>
                </c:pt>
                <c:pt idx="8">
                  <c:v>-0.020832638516227</c:v>
                </c:pt>
                <c:pt idx="9">
                  <c:v>-0.015278157780072</c:v>
                </c:pt>
                <c:pt idx="10">
                  <c:v>-0.0122333437105819</c:v>
                </c:pt>
                <c:pt idx="11">
                  <c:v>-0.00868619630776202</c:v>
                </c:pt>
                <c:pt idx="12">
                  <c:v>-0.00865271557160519</c:v>
                </c:pt>
                <c:pt idx="13">
                  <c:v>-0.00460390150211865</c:v>
                </c:pt>
                <c:pt idx="14">
                  <c:v>0.000950579234036297</c:v>
                </c:pt>
                <c:pt idx="15">
                  <c:v>0.0110223933035254</c:v>
                </c:pt>
                <c:pt idx="16">
                  <c:v>0.0266155407063469</c:v>
                </c:pt>
                <c:pt idx="17">
                  <c:v>0.0557603547758347</c:v>
                </c:pt>
                <c:pt idx="18">
                  <c:v>0.11301283551199</c:v>
                </c:pt>
                <c:pt idx="19">
                  <c:v>0.213430316248143</c:v>
                </c:pt>
                <c:pt idx="20">
                  <c:v>0.399174130317634</c:v>
                </c:pt>
                <c:pt idx="21">
                  <c:v>0.726459277720457</c:v>
                </c:pt>
                <c:pt idx="22">
                  <c:v>1.26404909178995</c:v>
                </c:pt>
                <c:pt idx="23">
                  <c:v>2.05259890585943</c:v>
                </c:pt>
                <c:pt idx="24">
                  <c:v>3.08357638659559</c:v>
                </c:pt>
                <c:pt idx="25">
                  <c:v>4.27466620066508</c:v>
                </c:pt>
                <c:pt idx="26">
                  <c:v>5.50691368140123</c:v>
                </c:pt>
                <c:pt idx="27">
                  <c:v>6.65684582880405</c:v>
                </c:pt>
                <c:pt idx="28">
                  <c:v>7.64214830954021</c:v>
                </c:pt>
                <c:pt idx="29">
                  <c:v>8.42517679027636</c:v>
                </c:pt>
                <c:pt idx="30">
                  <c:v>9.00292027101252</c:v>
                </c:pt>
                <c:pt idx="31">
                  <c:v>9.40398775174867</c:v>
                </c:pt>
                <c:pt idx="32">
                  <c:v>9.66200823248483</c:v>
                </c:pt>
                <c:pt idx="33">
                  <c:v>9.81813904655432</c:v>
                </c:pt>
                <c:pt idx="34">
                  <c:v>9.89998552729047</c:v>
                </c:pt>
                <c:pt idx="35">
                  <c:v>9.94167834135996</c:v>
                </c:pt>
                <c:pt idx="36">
                  <c:v>9.96178848876278</c:v>
                </c:pt>
                <c:pt idx="37">
                  <c:v>9.9768796361656</c:v>
                </c:pt>
                <c:pt idx="38">
                  <c:v>9.98845711690175</c:v>
                </c:pt>
                <c:pt idx="39">
                  <c:v>9.9910000976379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0.122286410526311</c:v>
                </c:pt>
                <c:pt idx="1">
                  <c:v>0.0650700140350846</c:v>
                </c:pt>
                <c:pt idx="2">
                  <c:v>-0.0092113824561455</c:v>
                </c:pt>
                <c:pt idx="3">
                  <c:v>-0.0418337789473728</c:v>
                </c:pt>
                <c:pt idx="4">
                  <c:v>-0.038819508771935</c:v>
                </c:pt>
                <c:pt idx="5">
                  <c:v>-0.0337979052631603</c:v>
                </c:pt>
                <c:pt idx="6">
                  <c:v>-0.0302816350877215</c:v>
                </c:pt>
                <c:pt idx="7">
                  <c:v>-0.0257616982456152</c:v>
                </c:pt>
                <c:pt idx="8">
                  <c:v>-0.0237514280701756</c:v>
                </c:pt>
                <c:pt idx="9">
                  <c:v>-0.0202354912280693</c:v>
                </c:pt>
                <c:pt idx="10">
                  <c:v>-0.0177232210526306</c:v>
                </c:pt>
                <c:pt idx="11">
                  <c:v>-0.0167166175438602</c:v>
                </c:pt>
                <c:pt idx="12">
                  <c:v>-0.0182196807017547</c:v>
                </c:pt>
                <c:pt idx="13">
                  <c:v>-0.0182170771929808</c:v>
                </c:pt>
                <c:pt idx="14">
                  <c:v>-0.0141991403508754</c:v>
                </c:pt>
                <c:pt idx="15">
                  <c:v>-0.0056638701754359</c:v>
                </c:pt>
                <c:pt idx="16">
                  <c:v>0.00789073333333512</c:v>
                </c:pt>
                <c:pt idx="17">
                  <c:v>0.0339933368421086</c:v>
                </c:pt>
                <c:pt idx="18">
                  <c:v>0.0851919403508816</c:v>
                </c:pt>
                <c:pt idx="19">
                  <c:v>0.179053543859656</c:v>
                </c:pt>
                <c:pt idx="20">
                  <c:v>0.352720480701759</c:v>
                </c:pt>
                <c:pt idx="21">
                  <c:v>0.665921084210533</c:v>
                </c:pt>
                <c:pt idx="22">
                  <c:v>1.1808936877193</c:v>
                </c:pt>
                <c:pt idx="23">
                  <c:v>1.94331295789474</c:v>
                </c:pt>
                <c:pt idx="24">
                  <c:v>2.94113289473685</c:v>
                </c:pt>
                <c:pt idx="25">
                  <c:v>4.10157483157896</c:v>
                </c:pt>
                <c:pt idx="26">
                  <c:v>5.30317410175439</c:v>
                </c:pt>
                <c:pt idx="27">
                  <c:v>6.4259720385965</c:v>
                </c:pt>
                <c:pt idx="28">
                  <c:v>7.39016330877194</c:v>
                </c:pt>
                <c:pt idx="29">
                  <c:v>8.16312291228071</c:v>
                </c:pt>
                <c:pt idx="30">
                  <c:v>8.73380851578948</c:v>
                </c:pt>
                <c:pt idx="31">
                  <c:v>9.13233545263158</c:v>
                </c:pt>
                <c:pt idx="32">
                  <c:v>9.38380005614036</c:v>
                </c:pt>
                <c:pt idx="33">
                  <c:v>9.53688832631579</c:v>
                </c:pt>
                <c:pt idx="34">
                  <c:v>9.6116772631579</c:v>
                </c:pt>
                <c:pt idx="35">
                  <c:v>9.65082986666667</c:v>
                </c:pt>
                <c:pt idx="36">
                  <c:v>9.66589013684211</c:v>
                </c:pt>
                <c:pt idx="37">
                  <c:v>9.67894274035088</c:v>
                </c:pt>
                <c:pt idx="38">
                  <c:v>9.68898367719298</c:v>
                </c:pt>
                <c:pt idx="39">
                  <c:v>9.69224894736842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0.0572656714285706</c:v>
                </c:pt>
                <c:pt idx="1">
                  <c:v>0.0251841323308266</c:v>
                </c:pt>
                <c:pt idx="2">
                  <c:v>-0.0207004067669185</c:v>
                </c:pt>
                <c:pt idx="3">
                  <c:v>-0.0209099458646627</c:v>
                </c:pt>
                <c:pt idx="4">
                  <c:v>-0.0140928182957403</c:v>
                </c:pt>
                <c:pt idx="5">
                  <c:v>-0.00928335739348363</c:v>
                </c:pt>
                <c:pt idx="6">
                  <c:v>-0.0074855631578945</c:v>
                </c:pt>
                <c:pt idx="7">
                  <c:v>-0.00518543558897377</c:v>
                </c:pt>
                <c:pt idx="8">
                  <c:v>-0.0038893080200495</c:v>
                </c:pt>
                <c:pt idx="9">
                  <c:v>-0.00359684711779451</c:v>
                </c:pt>
                <c:pt idx="10">
                  <c:v>-0.00330471954887201</c:v>
                </c:pt>
                <c:pt idx="11">
                  <c:v>-0.00451792531328188</c:v>
                </c:pt>
                <c:pt idx="12">
                  <c:v>-0.00723713107769619</c:v>
                </c:pt>
                <c:pt idx="13">
                  <c:v>-0.00995633684210695</c:v>
                </c:pt>
                <c:pt idx="14">
                  <c:v>-0.0106682092731827</c:v>
                </c:pt>
                <c:pt idx="15">
                  <c:v>-0.00887008170426107</c:v>
                </c:pt>
                <c:pt idx="16">
                  <c:v>-0.0070719541353359</c:v>
                </c:pt>
                <c:pt idx="17">
                  <c:v>-0.000756493233081912</c:v>
                </c:pt>
                <c:pt idx="18">
                  <c:v>0.0125856343358439</c:v>
                </c:pt>
                <c:pt idx="19">
                  <c:v>0.0424910952381001</c:v>
                </c:pt>
                <c:pt idx="20">
                  <c:v>0.102009889473688</c:v>
                </c:pt>
                <c:pt idx="21">
                  <c:v>0.225774350375945</c:v>
                </c:pt>
                <c:pt idx="22">
                  <c:v>0.4504248112782</c:v>
                </c:pt>
                <c:pt idx="23">
                  <c:v>0.834685938847123</c:v>
                </c:pt>
                <c:pt idx="24">
                  <c:v>1.43778439974938</c:v>
                </c:pt>
                <c:pt idx="25">
                  <c:v>2.28983519398497</c:v>
                </c:pt>
                <c:pt idx="26">
                  <c:v>3.36022132155389</c:v>
                </c:pt>
                <c:pt idx="27">
                  <c:v>4.54705278245614</c:v>
                </c:pt>
                <c:pt idx="28">
                  <c:v>5.7333822433584</c:v>
                </c:pt>
                <c:pt idx="29">
                  <c:v>6.80928903759399</c:v>
                </c:pt>
                <c:pt idx="30">
                  <c:v>7.69797983182958</c:v>
                </c:pt>
                <c:pt idx="31">
                  <c:v>8.3713469593985</c:v>
                </c:pt>
                <c:pt idx="32">
                  <c:v>8.83491175363409</c:v>
                </c:pt>
                <c:pt idx="33">
                  <c:v>9.13384621453634</c:v>
                </c:pt>
                <c:pt idx="34">
                  <c:v>9.3093086754386</c:v>
                </c:pt>
                <c:pt idx="35">
                  <c:v>9.40847913634085</c:v>
                </c:pt>
                <c:pt idx="36">
                  <c:v>9.45896359724311</c:v>
                </c:pt>
                <c:pt idx="37">
                  <c:v>9.48585739147869</c:v>
                </c:pt>
                <c:pt idx="38">
                  <c:v>9.50170918571428</c:v>
                </c:pt>
                <c:pt idx="39">
                  <c:v>9.50375814661654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0.0653105452380931</c:v>
                </c:pt>
                <c:pt idx="1">
                  <c:v>0.0297588273182949</c:v>
                </c:pt>
                <c:pt idx="2">
                  <c:v>-0.0140743906015057</c:v>
                </c:pt>
                <c:pt idx="3">
                  <c:v>-0.023777275187971</c:v>
                </c:pt>
                <c:pt idx="4">
                  <c:v>-0.0174184931077708</c:v>
                </c:pt>
                <c:pt idx="5">
                  <c:v>-0.0130673776942363</c:v>
                </c:pt>
                <c:pt idx="6">
                  <c:v>-0.011727595614035</c:v>
                </c:pt>
                <c:pt idx="7">
                  <c:v>-0.00888214686716715</c:v>
                </c:pt>
                <c:pt idx="8">
                  <c:v>-0.00704069812030106</c:v>
                </c:pt>
                <c:pt idx="9">
                  <c:v>-0.0057012493734323</c:v>
                </c:pt>
                <c:pt idx="10">
                  <c:v>-0.00486380062656622</c:v>
                </c:pt>
                <c:pt idx="11">
                  <c:v>-0.00603401854636409</c:v>
                </c:pt>
                <c:pt idx="12">
                  <c:v>-0.00870990313283038</c:v>
                </c:pt>
                <c:pt idx="13">
                  <c:v>-0.0113857877192967</c:v>
                </c:pt>
                <c:pt idx="14">
                  <c:v>-0.0120540056390972</c:v>
                </c:pt>
                <c:pt idx="15">
                  <c:v>-0.00971055689223022</c:v>
                </c:pt>
                <c:pt idx="16">
                  <c:v>-0.00636310814536323</c:v>
                </c:pt>
                <c:pt idx="17">
                  <c:v>0.00150134060150187</c:v>
                </c:pt>
                <c:pt idx="18">
                  <c:v>0.0173964560150353</c:v>
                </c:pt>
                <c:pt idx="19">
                  <c:v>0.0468432380952368</c:v>
                </c:pt>
                <c:pt idx="20">
                  <c:v>0.108413353508769</c:v>
                </c:pt>
                <c:pt idx="21">
                  <c:v>0.229711802255638</c:v>
                </c:pt>
                <c:pt idx="22">
                  <c:v>0.453903917669171</c:v>
                </c:pt>
                <c:pt idx="23">
                  <c:v>0.835197033082705</c:v>
                </c:pt>
                <c:pt idx="24">
                  <c:v>1.43231581516291</c:v>
                </c:pt>
                <c:pt idx="25">
                  <c:v>2.26834859724311</c:v>
                </c:pt>
                <c:pt idx="26">
                  <c:v>3.31217604598997</c:v>
                </c:pt>
                <c:pt idx="27">
                  <c:v>4.46391616140351</c:v>
                </c:pt>
                <c:pt idx="28">
                  <c:v>5.61264494348371</c:v>
                </c:pt>
                <c:pt idx="29">
                  <c:v>6.64793972556391</c:v>
                </c:pt>
                <c:pt idx="30">
                  <c:v>7.49802617431077</c:v>
                </c:pt>
                <c:pt idx="31">
                  <c:v>8.13680428972431</c:v>
                </c:pt>
                <c:pt idx="32">
                  <c:v>8.57581807180451</c:v>
                </c:pt>
                <c:pt idx="33">
                  <c:v>8.85622518721804</c:v>
                </c:pt>
                <c:pt idx="34">
                  <c:v>9.01566930263158</c:v>
                </c:pt>
                <c:pt idx="35">
                  <c:v>9.10333908471178</c:v>
                </c:pt>
                <c:pt idx="36">
                  <c:v>9.14382853345865</c:v>
                </c:pt>
                <c:pt idx="37">
                  <c:v>9.16675064887218</c:v>
                </c:pt>
                <c:pt idx="38">
                  <c:v>9.17963443095237</c:v>
                </c:pt>
                <c:pt idx="39">
                  <c:v>9.1822285463659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0.108837642857138</c:v>
                </c:pt>
                <c:pt idx="1">
                  <c:v>0.0549211365914744</c:v>
                </c:pt>
                <c:pt idx="2">
                  <c:v>-0.0120450363408562</c:v>
                </c:pt>
                <c:pt idx="3">
                  <c:v>-0.0398615426065216</c:v>
                </c:pt>
                <c:pt idx="4">
                  <c:v>-0.0350530488721823</c:v>
                </c:pt>
                <c:pt idx="5">
                  <c:v>-0.0297428884711799</c:v>
                </c:pt>
                <c:pt idx="6">
                  <c:v>-0.0259383947368441</c:v>
                </c:pt>
                <c:pt idx="7">
                  <c:v>-0.0211302343358408</c:v>
                </c:pt>
                <c:pt idx="8">
                  <c:v>-0.0168240739348384</c:v>
                </c:pt>
                <c:pt idx="9">
                  <c:v>-0.012517913533836</c:v>
                </c:pt>
                <c:pt idx="10">
                  <c:v>-0.00971741979949847</c:v>
                </c:pt>
                <c:pt idx="11">
                  <c:v>-0.0104302593984951</c:v>
                </c:pt>
                <c:pt idx="12">
                  <c:v>-0.0126487656641601</c:v>
                </c:pt>
                <c:pt idx="13">
                  <c:v>-0.0123579385964909</c:v>
                </c:pt>
                <c:pt idx="14">
                  <c:v>-0.01005911152882</c:v>
                </c:pt>
                <c:pt idx="15">
                  <c:v>-0.00575295112781937</c:v>
                </c:pt>
                <c:pt idx="16">
                  <c:v>-0.0014464573934827</c:v>
                </c:pt>
                <c:pt idx="17">
                  <c:v>0.00737703634085385</c:v>
                </c:pt>
                <c:pt idx="18">
                  <c:v>0.025737196741856</c:v>
                </c:pt>
                <c:pt idx="19">
                  <c:v>0.0586530238095264</c:v>
                </c:pt>
                <c:pt idx="20">
                  <c:v>0.123691517543863</c:v>
                </c:pt>
                <c:pt idx="21">
                  <c:v>0.247956677944867</c:v>
                </c:pt>
                <c:pt idx="22">
                  <c:v>0.478628838345868</c:v>
                </c:pt>
                <c:pt idx="23">
                  <c:v>0.871923332080206</c:v>
                </c:pt>
                <c:pt idx="24">
                  <c:v>1.49308949248121</c:v>
                </c:pt>
                <c:pt idx="25">
                  <c:v>2.36571765288221</c:v>
                </c:pt>
                <c:pt idx="26">
                  <c:v>3.45868881328322</c:v>
                </c:pt>
                <c:pt idx="27">
                  <c:v>4.66760330701755</c:v>
                </c:pt>
                <c:pt idx="28">
                  <c:v>5.87250246741856</c:v>
                </c:pt>
                <c:pt idx="29">
                  <c:v>6.96597529448622</c:v>
                </c:pt>
                <c:pt idx="30">
                  <c:v>7.87223212155389</c:v>
                </c:pt>
                <c:pt idx="31">
                  <c:v>8.5616592819549</c:v>
                </c:pt>
                <c:pt idx="32">
                  <c:v>9.03927610902257</c:v>
                </c:pt>
                <c:pt idx="33">
                  <c:v>9.34824793609024</c:v>
                </c:pt>
                <c:pt idx="34">
                  <c:v>9.53073609649124</c:v>
                </c:pt>
                <c:pt idx="35">
                  <c:v>9.63592859022558</c:v>
                </c:pt>
                <c:pt idx="36">
                  <c:v>9.68841908395992</c:v>
                </c:pt>
                <c:pt idx="37">
                  <c:v>9.72183657769426</c:v>
                </c:pt>
                <c:pt idx="38">
                  <c:v>9.74270607142859</c:v>
                </c:pt>
                <c:pt idx="39">
                  <c:v>9.75027489849627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0.149493471428569</c:v>
                </c:pt>
                <c:pt idx="1">
                  <c:v>0.077758776190473</c:v>
                </c:pt>
                <c:pt idx="2">
                  <c:v>1.08095237827399E-06</c:v>
                </c:pt>
                <c:pt idx="3">
                  <c:v>-0.0561739476190493</c:v>
                </c:pt>
                <c:pt idx="4">
                  <c:v>-0.0521186428571436</c:v>
                </c:pt>
                <c:pt idx="5">
                  <c:v>-0.0450516714285722</c:v>
                </c:pt>
                <c:pt idx="6">
                  <c:v>-0.0399927000000027</c:v>
                </c:pt>
                <c:pt idx="7">
                  <c:v>-0.0329257285714313</c:v>
                </c:pt>
                <c:pt idx="8">
                  <c:v>-0.0293720904761923</c:v>
                </c:pt>
                <c:pt idx="9">
                  <c:v>-0.0233087857142902</c:v>
                </c:pt>
                <c:pt idx="10">
                  <c:v>-0.0192534809523845</c:v>
                </c:pt>
                <c:pt idx="11">
                  <c:v>-0.0157001761904798</c:v>
                </c:pt>
                <c:pt idx="12">
                  <c:v>-0.0146565380952399</c:v>
                </c:pt>
                <c:pt idx="13">
                  <c:v>-0.0121069000000009</c:v>
                </c:pt>
                <c:pt idx="14">
                  <c:v>-0.00855359523809618</c:v>
                </c:pt>
                <c:pt idx="15">
                  <c:v>-0.00349429047619232</c:v>
                </c:pt>
                <c:pt idx="16">
                  <c:v>0.00307068095237994</c:v>
                </c:pt>
                <c:pt idx="17">
                  <c:v>0.0141529857142881</c:v>
                </c:pt>
                <c:pt idx="18">
                  <c:v>0.0357756238095259</c:v>
                </c:pt>
                <c:pt idx="19">
                  <c:v>0.0724559285714292</c:v>
                </c:pt>
                <c:pt idx="20">
                  <c:v>0.1432669</c:v>
                </c:pt>
                <c:pt idx="21">
                  <c:v>0.277821538095239</c:v>
                </c:pt>
                <c:pt idx="22">
                  <c:v>0.526311842857144</c:v>
                </c:pt>
                <c:pt idx="23">
                  <c:v>0.949470480952384</c:v>
                </c:pt>
                <c:pt idx="24">
                  <c:v>1.61555845238096</c:v>
                </c:pt>
                <c:pt idx="25">
                  <c:v>2.55117775714286</c:v>
                </c:pt>
                <c:pt idx="26">
                  <c:v>3.7221973952381</c:v>
                </c:pt>
                <c:pt idx="27">
                  <c:v>5.02170836666667</c:v>
                </c:pt>
                <c:pt idx="28">
                  <c:v>6.31820800476191</c:v>
                </c:pt>
                <c:pt idx="29">
                  <c:v>7.49274097619048</c:v>
                </c:pt>
                <c:pt idx="30">
                  <c:v>8.46349461428572</c:v>
                </c:pt>
                <c:pt idx="31">
                  <c:v>9.19433025238095</c:v>
                </c:pt>
                <c:pt idx="32">
                  <c:v>9.69829789047619</c:v>
                </c:pt>
                <c:pt idx="33">
                  <c:v>10.0120378619048</c:v>
                </c:pt>
                <c:pt idx="34">
                  <c:v>10.1962825</c:v>
                </c:pt>
                <c:pt idx="35">
                  <c:v>10.2921891380952</c:v>
                </c:pt>
                <c:pt idx="36">
                  <c:v>10.3409154428571</c:v>
                </c:pt>
                <c:pt idx="37">
                  <c:v>10.3660514142857</c:v>
                </c:pt>
                <c:pt idx="38">
                  <c:v>10.387674052381</c:v>
                </c:pt>
                <c:pt idx="39">
                  <c:v>10.3947408571429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0.079681019298242</c:v>
                </c:pt>
                <c:pt idx="1">
                  <c:v>0.0394384128654934</c:v>
                </c:pt>
                <c:pt idx="2">
                  <c:v>-0.0203788602339205</c:v>
                </c:pt>
                <c:pt idx="3">
                  <c:v>-0.0244831333333337</c:v>
                </c:pt>
                <c:pt idx="4">
                  <c:v>-0.0205564064327497</c:v>
                </c:pt>
                <c:pt idx="5">
                  <c:v>-0.0176340128654999</c:v>
                </c:pt>
                <c:pt idx="6">
                  <c:v>-0.0157152859649159</c:v>
                </c:pt>
                <c:pt idx="7">
                  <c:v>-0.0127928923976626</c:v>
                </c:pt>
                <c:pt idx="8">
                  <c:v>-0.0108741654970768</c:v>
                </c:pt>
                <c:pt idx="9">
                  <c:v>-0.00945743859649362</c:v>
                </c:pt>
                <c:pt idx="10">
                  <c:v>-0.00904437836257443</c:v>
                </c:pt>
                <c:pt idx="11">
                  <c:v>-0.00963498479532099</c:v>
                </c:pt>
                <c:pt idx="12">
                  <c:v>-0.0132372578947368</c:v>
                </c:pt>
                <c:pt idx="13">
                  <c:v>-0.0153338643274843</c:v>
                </c:pt>
                <c:pt idx="14">
                  <c:v>-0.0159248040935669</c:v>
                </c:pt>
                <c:pt idx="15">
                  <c:v>-0.0104927438596469</c:v>
                </c:pt>
                <c:pt idx="16">
                  <c:v>-0.000543350292396383</c:v>
                </c:pt>
                <c:pt idx="17">
                  <c:v>0.0209500432748548</c:v>
                </c:pt>
                <c:pt idx="18">
                  <c:v>0.0660341035087733</c:v>
                </c:pt>
                <c:pt idx="19">
                  <c:v>0.150267830409357</c:v>
                </c:pt>
                <c:pt idx="20">
                  <c:v>0.306778223976609</c:v>
                </c:pt>
                <c:pt idx="21">
                  <c:v>0.591277950877194</c:v>
                </c:pt>
                <c:pt idx="22">
                  <c:v>1.06650734444444</c:v>
                </c:pt>
                <c:pt idx="23">
                  <c:v>1.78215640467836</c:v>
                </c:pt>
                <c:pt idx="24">
                  <c:v>2.73420979824562</c:v>
                </c:pt>
                <c:pt idx="25">
                  <c:v>3.85641385847953</c:v>
                </c:pt>
                <c:pt idx="26">
                  <c:v>5.03382925204679</c:v>
                </c:pt>
                <c:pt idx="27">
                  <c:v>6.14850497894737</c:v>
                </c:pt>
                <c:pt idx="28">
                  <c:v>7.12063537251462</c:v>
                </c:pt>
                <c:pt idx="29">
                  <c:v>7.91157243274854</c:v>
                </c:pt>
                <c:pt idx="30">
                  <c:v>8.51629715964913</c:v>
                </c:pt>
                <c:pt idx="31">
                  <c:v>8.94836155321637</c:v>
                </c:pt>
                <c:pt idx="32">
                  <c:v>9.23537094678362</c:v>
                </c:pt>
                <c:pt idx="33">
                  <c:v>9.40944834035088</c:v>
                </c:pt>
                <c:pt idx="34">
                  <c:v>9.50271640058479</c:v>
                </c:pt>
                <c:pt idx="35">
                  <c:v>9.55281946081871</c:v>
                </c:pt>
                <c:pt idx="36">
                  <c:v>9.57481485438596</c:v>
                </c:pt>
                <c:pt idx="37">
                  <c:v>9.58978358128654</c:v>
                </c:pt>
                <c:pt idx="38">
                  <c:v>9.6007369748538</c:v>
                </c:pt>
                <c:pt idx="39">
                  <c:v>9.60165186842104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0.139355443859644</c:v>
                </c:pt>
                <c:pt idx="1">
                  <c:v>0.0692254608187088</c:v>
                </c:pt>
                <c:pt idx="2">
                  <c:v>-0.00517085555556207</c:v>
                </c:pt>
                <c:pt idx="3">
                  <c:v>-0.0539695052631632</c:v>
                </c:pt>
                <c:pt idx="4">
                  <c:v>-0.0455491549707645</c:v>
                </c:pt>
                <c:pt idx="5">
                  <c:v>-0.0391364713450333</c:v>
                </c:pt>
                <c:pt idx="6">
                  <c:v>-0.0352334543859687</c:v>
                </c:pt>
                <c:pt idx="7">
                  <c:v>-0.0303267707602384</c:v>
                </c:pt>
                <c:pt idx="8">
                  <c:v>-0.026423753801172</c:v>
                </c:pt>
                <c:pt idx="9">
                  <c:v>-0.0225207368421074</c:v>
                </c:pt>
                <c:pt idx="10">
                  <c:v>-0.0186173865497103</c:v>
                </c:pt>
                <c:pt idx="11">
                  <c:v>-0.0162200362573106</c:v>
                </c:pt>
                <c:pt idx="12">
                  <c:v>-0.0158303526315802</c:v>
                </c:pt>
                <c:pt idx="13">
                  <c:v>-0.0139350023391813</c:v>
                </c:pt>
                <c:pt idx="14">
                  <c:v>-0.0105336520467816</c:v>
                </c:pt>
                <c:pt idx="15">
                  <c:v>-0.00261496842105124</c:v>
                </c:pt>
                <c:pt idx="16">
                  <c:v>0.00982071520467898</c:v>
                </c:pt>
                <c:pt idx="17">
                  <c:v>0.0343023988304108</c:v>
                </c:pt>
                <c:pt idx="18">
                  <c:v>0.0833780824561412</c:v>
                </c:pt>
                <c:pt idx="19">
                  <c:v>0.17260743274854</c:v>
                </c:pt>
                <c:pt idx="20">
                  <c:v>0.33812878304094</c:v>
                </c:pt>
                <c:pt idx="21">
                  <c:v>0.635153133333338</c:v>
                </c:pt>
                <c:pt idx="22">
                  <c:v>1.12842848362574</c:v>
                </c:pt>
                <c:pt idx="23">
                  <c:v>1.8671425005848</c:v>
                </c:pt>
                <c:pt idx="24">
                  <c:v>2.8502918508772</c:v>
                </c:pt>
                <c:pt idx="25">
                  <c:v>4.00308986783626</c:v>
                </c:pt>
                <c:pt idx="26">
                  <c:v>5.21160121812866</c:v>
                </c:pt>
                <c:pt idx="27">
                  <c:v>6.35335723508773</c:v>
                </c:pt>
                <c:pt idx="28">
                  <c:v>7.34855258538013</c:v>
                </c:pt>
                <c:pt idx="29">
                  <c:v>8.15653160233919</c:v>
                </c:pt>
                <c:pt idx="30">
                  <c:v>8.77076928596493</c:v>
                </c:pt>
                <c:pt idx="31">
                  <c:v>9.20582163625733</c:v>
                </c:pt>
                <c:pt idx="32">
                  <c:v>9.48979631988306</c:v>
                </c:pt>
                <c:pt idx="33">
                  <c:v>9.65782733684213</c:v>
                </c:pt>
                <c:pt idx="34">
                  <c:v>9.74705702046786</c:v>
                </c:pt>
                <c:pt idx="35">
                  <c:v>9.78910603742692</c:v>
                </c:pt>
                <c:pt idx="36">
                  <c:v>9.81007438771932</c:v>
                </c:pt>
                <c:pt idx="37">
                  <c:v>9.82702740467838</c:v>
                </c:pt>
                <c:pt idx="38">
                  <c:v>9.84699175497078</c:v>
                </c:pt>
                <c:pt idx="39">
                  <c:v>9.85315360526318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0.0996098017543812</c:v>
                </c:pt>
                <c:pt idx="1">
                  <c:v>0.0509508725146137</c:v>
                </c:pt>
                <c:pt idx="2">
                  <c:v>-0.0112597233918166</c:v>
                </c:pt>
                <c:pt idx="3">
                  <c:v>-0.0343206526315818</c:v>
                </c:pt>
                <c:pt idx="4">
                  <c:v>-0.0307799152046808</c:v>
                </c:pt>
                <c:pt idx="5">
                  <c:v>-0.0252315111111141</c:v>
                </c:pt>
                <c:pt idx="6">
                  <c:v>-0.021188773684214</c:v>
                </c:pt>
                <c:pt idx="7">
                  <c:v>-0.0176480362573113</c:v>
                </c:pt>
                <c:pt idx="8">
                  <c:v>-0.0171189654970778</c:v>
                </c:pt>
                <c:pt idx="9">
                  <c:v>-0.0175938947368444</c:v>
                </c:pt>
                <c:pt idx="10">
                  <c:v>-0.0155588239766082</c:v>
                </c:pt>
                <c:pt idx="11">
                  <c:v>-0.0140257532163748</c:v>
                </c:pt>
                <c:pt idx="12">
                  <c:v>-0.0150020157894737</c:v>
                </c:pt>
                <c:pt idx="13">
                  <c:v>-0.0149746116959069</c:v>
                </c:pt>
                <c:pt idx="14">
                  <c:v>-0.0139435409356725</c:v>
                </c:pt>
                <c:pt idx="15">
                  <c:v>-0.0063874701754365</c:v>
                </c:pt>
                <c:pt idx="16">
                  <c:v>0.00417993391813276</c:v>
                </c:pt>
                <c:pt idx="17">
                  <c:v>0.0267936713450343</c:v>
                </c:pt>
                <c:pt idx="18">
                  <c:v>0.0734994087719354</c:v>
                </c:pt>
                <c:pt idx="19">
                  <c:v>0.159857146198835</c:v>
                </c:pt>
                <c:pt idx="20">
                  <c:v>0.321000883625738</c:v>
                </c:pt>
                <c:pt idx="21">
                  <c:v>0.610635954385971</c:v>
                </c:pt>
                <c:pt idx="22">
                  <c:v>1.09100069181287</c:v>
                </c:pt>
                <c:pt idx="23">
                  <c:v>1.81078142923977</c:v>
                </c:pt>
                <c:pt idx="24">
                  <c:v>2.76596283333334</c:v>
                </c:pt>
                <c:pt idx="25">
                  <c:v>3.88828357076024</c:v>
                </c:pt>
                <c:pt idx="26">
                  <c:v>5.06230197485381</c:v>
                </c:pt>
                <c:pt idx="27">
                  <c:v>6.17006704561405</c:v>
                </c:pt>
                <c:pt idx="28">
                  <c:v>7.13127111637428</c:v>
                </c:pt>
                <c:pt idx="29">
                  <c:v>7.90827052046785</c:v>
                </c:pt>
                <c:pt idx="30">
                  <c:v>8.49805392456141</c:v>
                </c:pt>
                <c:pt idx="31">
                  <c:v>8.91869032865498</c:v>
                </c:pt>
                <c:pt idx="32">
                  <c:v>9.19627973274855</c:v>
                </c:pt>
                <c:pt idx="33">
                  <c:v>9.36394813684212</c:v>
                </c:pt>
                <c:pt idx="34">
                  <c:v>9.46084587426902</c:v>
                </c:pt>
                <c:pt idx="35">
                  <c:v>9.51457861169592</c:v>
                </c:pt>
                <c:pt idx="36">
                  <c:v>9.54472134912282</c:v>
                </c:pt>
                <c:pt idx="37">
                  <c:v>9.55930441988306</c:v>
                </c:pt>
                <c:pt idx="38">
                  <c:v>9.57288349064329</c:v>
                </c:pt>
                <c:pt idx="39">
                  <c:v>9.57341256140352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0.11292691315789</c:v>
                </c:pt>
                <c:pt idx="1">
                  <c:v>0.0544963701754337</c:v>
                </c:pt>
                <c:pt idx="2">
                  <c:v>-0.0189920061403548</c:v>
                </c:pt>
                <c:pt idx="3">
                  <c:v>-0.0412843824561442</c:v>
                </c:pt>
                <c:pt idx="4">
                  <c:v>-0.033461425438599</c:v>
                </c:pt>
                <c:pt idx="5">
                  <c:v>-0.0291518017543879</c:v>
                </c:pt>
                <c:pt idx="6">
                  <c:v>-0.0218308447368454</c:v>
                </c:pt>
                <c:pt idx="7">
                  <c:v>-0.0170195543859677</c:v>
                </c:pt>
                <c:pt idx="8">
                  <c:v>-0.0172275973684233</c:v>
                </c:pt>
                <c:pt idx="9">
                  <c:v>-0.0164313070175446</c:v>
                </c:pt>
                <c:pt idx="10">
                  <c:v>-0.0146313500000002</c:v>
                </c:pt>
                <c:pt idx="11">
                  <c:v>-0.0128313929824557</c:v>
                </c:pt>
                <c:pt idx="12">
                  <c:v>-0.015047102631577</c:v>
                </c:pt>
                <c:pt idx="13">
                  <c:v>-0.0162588122807001</c:v>
                </c:pt>
                <c:pt idx="14">
                  <c:v>-0.0144588552631557</c:v>
                </c:pt>
                <c:pt idx="15">
                  <c:v>-0.00713789824561317</c:v>
                </c:pt>
                <c:pt idx="16">
                  <c:v>0.00520239210526263</c:v>
                </c:pt>
                <c:pt idx="17">
                  <c:v>0.0280830157894734</c:v>
                </c:pt>
                <c:pt idx="18">
                  <c:v>0.0750556394736854</c:v>
                </c:pt>
                <c:pt idx="19">
                  <c:v>0.161679929824563</c:v>
                </c:pt>
                <c:pt idx="20">
                  <c:v>0.323090220175441</c:v>
                </c:pt>
                <c:pt idx="21">
                  <c:v>0.613996177192986</c:v>
                </c:pt>
                <c:pt idx="22">
                  <c:v>1.09563146754386</c:v>
                </c:pt>
                <c:pt idx="23">
                  <c:v>1.81618109122807</c:v>
                </c:pt>
                <c:pt idx="24">
                  <c:v>2.77413871491228</c:v>
                </c:pt>
                <c:pt idx="25">
                  <c:v>3.89973767192983</c:v>
                </c:pt>
                <c:pt idx="26">
                  <c:v>5.08255529561404</c:v>
                </c:pt>
                <c:pt idx="27">
                  <c:v>6.19610825263159</c:v>
                </c:pt>
                <c:pt idx="28">
                  <c:v>7.16611220964913</c:v>
                </c:pt>
                <c:pt idx="29">
                  <c:v>7.9448845</c:v>
                </c:pt>
                <c:pt idx="30">
                  <c:v>8.53895012368422</c:v>
                </c:pt>
                <c:pt idx="31">
                  <c:v>8.95633974736843</c:v>
                </c:pt>
                <c:pt idx="32">
                  <c:v>9.2306820377193</c:v>
                </c:pt>
                <c:pt idx="33">
                  <c:v>9.39510399473685</c:v>
                </c:pt>
                <c:pt idx="34">
                  <c:v>9.48825328508772</c:v>
                </c:pt>
                <c:pt idx="35">
                  <c:v>9.53673190877193</c:v>
                </c:pt>
                <c:pt idx="36">
                  <c:v>9.56061619912281</c:v>
                </c:pt>
                <c:pt idx="37">
                  <c:v>9.57345815614036</c:v>
                </c:pt>
                <c:pt idx="38">
                  <c:v>9.58830777982457</c:v>
                </c:pt>
                <c:pt idx="39">
                  <c:v>9.58885273684212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0.0760874166666596</c:v>
                </c:pt>
                <c:pt idx="1">
                  <c:v>0.0363714508771853</c:v>
                </c:pt>
                <c:pt idx="2">
                  <c:v>-0.0191550149122861</c:v>
                </c:pt>
                <c:pt idx="3">
                  <c:v>-0.0269991473684268</c:v>
                </c:pt>
                <c:pt idx="4">
                  <c:v>-0.0217932798245677</c:v>
                </c:pt>
                <c:pt idx="5">
                  <c:v>-0.0150817456140384</c:v>
                </c:pt>
                <c:pt idx="6">
                  <c:v>-0.0108795447368468</c:v>
                </c:pt>
                <c:pt idx="7">
                  <c:v>-0.00818334385965258</c:v>
                </c:pt>
                <c:pt idx="8">
                  <c:v>-0.00849880964912586</c:v>
                </c:pt>
                <c:pt idx="9">
                  <c:v>-0.00781027543859736</c:v>
                </c:pt>
                <c:pt idx="10">
                  <c:v>-0.00662007456140223</c:v>
                </c:pt>
                <c:pt idx="11">
                  <c:v>-0.00693520701754125</c:v>
                </c:pt>
                <c:pt idx="12">
                  <c:v>-0.00976033947368293</c:v>
                </c:pt>
                <c:pt idx="13">
                  <c:v>-0.0130871385964877</c:v>
                </c:pt>
                <c:pt idx="14">
                  <c:v>-0.0144062710526285</c:v>
                </c:pt>
                <c:pt idx="15">
                  <c:v>-0.0132157368421026</c:v>
                </c:pt>
                <c:pt idx="16">
                  <c:v>-0.00901353596490928</c:v>
                </c:pt>
                <c:pt idx="17">
                  <c:v>0.000207664912284855</c:v>
                </c:pt>
                <c:pt idx="18">
                  <c:v>0.0199691991228104</c:v>
                </c:pt>
                <c:pt idx="19">
                  <c:v>0.05880373333334</c:v>
                </c:pt>
                <c:pt idx="20">
                  <c:v>0.134780267543867</c:v>
                </c:pt>
                <c:pt idx="21">
                  <c:v>0.283535135087725</c:v>
                </c:pt>
                <c:pt idx="22">
                  <c:v>0.551245002631585</c:v>
                </c:pt>
                <c:pt idx="23">
                  <c:v>0.997638536842111</c:v>
                </c:pt>
                <c:pt idx="24">
                  <c:v>1.67792707105264</c:v>
                </c:pt>
                <c:pt idx="25">
                  <c:v>2.5991369385965</c:v>
                </c:pt>
                <c:pt idx="26">
                  <c:v>3.70304580614036</c:v>
                </c:pt>
                <c:pt idx="27">
                  <c:v>4.87421200701755</c:v>
                </c:pt>
                <c:pt idx="28">
                  <c:v>5.99819787456141</c:v>
                </c:pt>
                <c:pt idx="29">
                  <c:v>6.99469574210527</c:v>
                </c:pt>
                <c:pt idx="30">
                  <c:v>7.81501960964913</c:v>
                </c:pt>
                <c:pt idx="31">
                  <c:v>8.44260614385966</c:v>
                </c:pt>
                <c:pt idx="32">
                  <c:v>8.88448267807018</c:v>
                </c:pt>
                <c:pt idx="33">
                  <c:v>9.17026187894738</c:v>
                </c:pt>
                <c:pt idx="34">
                  <c:v>9.33959574649123</c:v>
                </c:pt>
                <c:pt idx="35">
                  <c:v>9.43062994736843</c:v>
                </c:pt>
                <c:pt idx="36">
                  <c:v>9.47347981491229</c:v>
                </c:pt>
                <c:pt idx="37">
                  <c:v>9.49675468245615</c:v>
                </c:pt>
                <c:pt idx="38">
                  <c:v>9.51250055</c:v>
                </c:pt>
                <c:pt idx="39">
                  <c:v>9.5146947508772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0.0819419190476189</c:v>
                </c:pt>
                <c:pt idx="1">
                  <c:v>0.0398040889724314</c:v>
                </c:pt>
                <c:pt idx="2">
                  <c:v>-0.015383741102756</c:v>
                </c:pt>
                <c:pt idx="3">
                  <c:v>-0.0284102378446107</c:v>
                </c:pt>
                <c:pt idx="4">
                  <c:v>-0.0233677345864667</c:v>
                </c:pt>
                <c:pt idx="5">
                  <c:v>-0.0173212313283191</c:v>
                </c:pt>
                <c:pt idx="6">
                  <c:v>-0.0147880614035074</c:v>
                </c:pt>
                <c:pt idx="7">
                  <c:v>-0.0112512248120282</c:v>
                </c:pt>
                <c:pt idx="8">
                  <c:v>-0.0107260548872201</c:v>
                </c:pt>
                <c:pt idx="9">
                  <c:v>-0.00919688496240667</c:v>
                </c:pt>
                <c:pt idx="10">
                  <c:v>-0.00867138170426074</c:v>
                </c:pt>
                <c:pt idx="11">
                  <c:v>-0.00814587844611481</c:v>
                </c:pt>
                <c:pt idx="12">
                  <c:v>-0.0106320418546346</c:v>
                </c:pt>
                <c:pt idx="13">
                  <c:v>-0.0131182052631562</c:v>
                </c:pt>
                <c:pt idx="14">
                  <c:v>-0.015102702005013</c:v>
                </c:pt>
                <c:pt idx="15">
                  <c:v>-0.0130718654135347</c:v>
                </c:pt>
                <c:pt idx="16">
                  <c:v>-0.00903336215538886</c:v>
                </c:pt>
                <c:pt idx="17">
                  <c:v>0.00102847443609022</c:v>
                </c:pt>
                <c:pt idx="18">
                  <c:v>0.0221326443609016</c:v>
                </c:pt>
                <c:pt idx="19">
                  <c:v>0.0633134809523792</c:v>
                </c:pt>
                <c:pt idx="20">
                  <c:v>0.143644317543858</c:v>
                </c:pt>
                <c:pt idx="21">
                  <c:v>0.299262820802003</c:v>
                </c:pt>
                <c:pt idx="22">
                  <c:v>0.579357657393482</c:v>
                </c:pt>
                <c:pt idx="23">
                  <c:v>1.04114749398496</c:v>
                </c:pt>
                <c:pt idx="24">
                  <c:v>1.73532666390977</c:v>
                </c:pt>
                <c:pt idx="25">
                  <c:v>2.65888316716792</c:v>
                </c:pt>
                <c:pt idx="26">
                  <c:v>3.7495790037594</c:v>
                </c:pt>
                <c:pt idx="27">
                  <c:v>4.88896084035088</c:v>
                </c:pt>
                <c:pt idx="28">
                  <c:v>5.97062201027569</c:v>
                </c:pt>
                <c:pt idx="29">
                  <c:v>6.91626284686717</c:v>
                </c:pt>
                <c:pt idx="30">
                  <c:v>7.68522801679198</c:v>
                </c:pt>
                <c:pt idx="31">
                  <c:v>8.26045185338346</c:v>
                </c:pt>
                <c:pt idx="32">
                  <c:v>8.65950168997494</c:v>
                </c:pt>
                <c:pt idx="33">
                  <c:v>8.91550419323308</c:v>
                </c:pt>
                <c:pt idx="34">
                  <c:v>9.06560169649122</c:v>
                </c:pt>
                <c:pt idx="35">
                  <c:v>9.1444265330827</c:v>
                </c:pt>
                <c:pt idx="36">
                  <c:v>9.17958436967418</c:v>
                </c:pt>
                <c:pt idx="37">
                  <c:v>9.201190539599</c:v>
                </c:pt>
                <c:pt idx="38">
                  <c:v>9.21777737619047</c:v>
                </c:pt>
                <c:pt idx="39">
                  <c:v>9.21980854611528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0.0902598285714316</c:v>
                </c:pt>
                <c:pt idx="1">
                  <c:v>0.0458858431077722</c:v>
                </c:pt>
                <c:pt idx="2">
                  <c:v>-0.0135458090225526</c:v>
                </c:pt>
                <c:pt idx="3">
                  <c:v>-0.0298124611528792</c:v>
                </c:pt>
                <c:pt idx="4">
                  <c:v>-0.0260021132832051</c:v>
                </c:pt>
                <c:pt idx="5">
                  <c:v>-0.0201837654135328</c:v>
                </c:pt>
                <c:pt idx="6">
                  <c:v>-0.0168750842105236</c:v>
                </c:pt>
                <c:pt idx="7">
                  <c:v>-0.0130644030075153</c:v>
                </c:pt>
                <c:pt idx="8">
                  <c:v>-0.0132693884711745</c:v>
                </c:pt>
                <c:pt idx="9">
                  <c:v>-0.0119687072681671</c:v>
                </c:pt>
                <c:pt idx="10">
                  <c:v>-0.0121736927318281</c:v>
                </c:pt>
                <c:pt idx="11">
                  <c:v>-0.0118766781954864</c:v>
                </c:pt>
                <c:pt idx="12">
                  <c:v>-0.0140889969924789</c:v>
                </c:pt>
                <c:pt idx="13">
                  <c:v>-0.0152979824561399</c:v>
                </c:pt>
                <c:pt idx="14">
                  <c:v>-0.0160049679197982</c:v>
                </c:pt>
                <c:pt idx="15">
                  <c:v>-0.0137002867167926</c:v>
                </c:pt>
                <c:pt idx="16">
                  <c:v>-0.00788193884711674</c:v>
                </c:pt>
                <c:pt idx="17">
                  <c:v>0.0034574090225572</c:v>
                </c:pt>
                <c:pt idx="18">
                  <c:v>0.0273444235588975</c:v>
                </c:pt>
                <c:pt idx="19">
                  <c:v>0.0687987714285736</c:v>
                </c:pt>
                <c:pt idx="20">
                  <c:v>0.150406785964913</c:v>
                </c:pt>
                <c:pt idx="21">
                  <c:v>0.307303133834587</c:v>
                </c:pt>
                <c:pt idx="22">
                  <c:v>0.588675481704263</c:v>
                </c:pt>
                <c:pt idx="23">
                  <c:v>1.05475449624061</c:v>
                </c:pt>
                <c:pt idx="24">
                  <c:v>1.75322217744361</c:v>
                </c:pt>
                <c:pt idx="25">
                  <c:v>2.68508285864662</c:v>
                </c:pt>
                <c:pt idx="26">
                  <c:v>3.78809820651629</c:v>
                </c:pt>
                <c:pt idx="27">
                  <c:v>4.94381522105263</c:v>
                </c:pt>
                <c:pt idx="28">
                  <c:v>6.04080756892231</c:v>
                </c:pt>
                <c:pt idx="29">
                  <c:v>6.99776425012532</c:v>
                </c:pt>
                <c:pt idx="30">
                  <c:v>7.77503359799499</c:v>
                </c:pt>
                <c:pt idx="31">
                  <c:v>8.35153494586466</c:v>
                </c:pt>
                <c:pt idx="32">
                  <c:v>8.747344960401</c:v>
                </c:pt>
                <c:pt idx="33">
                  <c:v>8.99107330827068</c:v>
                </c:pt>
                <c:pt idx="34">
                  <c:v>9.13491932280702</c:v>
                </c:pt>
                <c:pt idx="35">
                  <c:v>9.20498333734336</c:v>
                </c:pt>
                <c:pt idx="36">
                  <c:v>9.2363993518797</c:v>
                </c:pt>
                <c:pt idx="37">
                  <c:v>9.25376169974937</c:v>
                </c:pt>
                <c:pt idx="38">
                  <c:v>9.26811238095238</c:v>
                </c:pt>
                <c:pt idx="39">
                  <c:v>9.27116989548872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0.123286035714296</c:v>
                </c:pt>
                <c:pt idx="1">
                  <c:v>0.0656191784461235</c:v>
                </c:pt>
                <c:pt idx="2">
                  <c:v>-0.00660351215537958</c:v>
                </c:pt>
                <c:pt idx="3">
                  <c:v>-0.0416838694235508</c:v>
                </c:pt>
                <c:pt idx="4">
                  <c:v>-0.039622226691721</c:v>
                </c:pt>
                <c:pt idx="5">
                  <c:v>-0.0345489172932272</c:v>
                </c:pt>
                <c:pt idx="6">
                  <c:v>-0.0309816078947307</c:v>
                </c:pt>
                <c:pt idx="7">
                  <c:v>-0.0254066318295685</c:v>
                </c:pt>
                <c:pt idx="8">
                  <c:v>-0.021839322431072</c:v>
                </c:pt>
                <c:pt idx="9">
                  <c:v>-0.0182720130325791</c:v>
                </c:pt>
                <c:pt idx="10">
                  <c:v>-0.0172140369674167</c:v>
                </c:pt>
                <c:pt idx="11">
                  <c:v>-0.0156543942355878</c:v>
                </c:pt>
                <c:pt idx="12">
                  <c:v>-0.0150984181704246</c:v>
                </c:pt>
                <c:pt idx="13">
                  <c:v>-0.0140407754385965</c:v>
                </c:pt>
                <c:pt idx="14">
                  <c:v>-0.0129827993734342</c:v>
                </c:pt>
                <c:pt idx="15">
                  <c:v>-0.0104191566416052</c:v>
                </c:pt>
                <c:pt idx="16">
                  <c:v>-0.00384018057644298</c:v>
                </c:pt>
                <c:pt idx="17">
                  <c:v>0.00926379548872092</c:v>
                </c:pt>
                <c:pt idx="18">
                  <c:v>0.0339117715538837</c:v>
                </c:pt>
                <c:pt idx="19">
                  <c:v>0.0761270809523786</c:v>
                </c:pt>
                <c:pt idx="20">
                  <c:v>0.157993723684207</c:v>
                </c:pt>
                <c:pt idx="21">
                  <c:v>0.316654366416035</c:v>
                </c:pt>
                <c:pt idx="22">
                  <c:v>0.599791009147863</c:v>
                </c:pt>
                <c:pt idx="23">
                  <c:v>1.06813665187969</c:v>
                </c:pt>
                <c:pt idx="24">
                  <c:v>1.77639996127819</c:v>
                </c:pt>
                <c:pt idx="25">
                  <c:v>2.72709060401002</c:v>
                </c:pt>
                <c:pt idx="26">
                  <c:v>3.85847224674184</c:v>
                </c:pt>
                <c:pt idx="27">
                  <c:v>5.04707288947367</c:v>
                </c:pt>
                <c:pt idx="28">
                  <c:v>6.1799605322055</c:v>
                </c:pt>
                <c:pt idx="29">
                  <c:v>7.16980117493733</c:v>
                </c:pt>
                <c:pt idx="30">
                  <c:v>7.97393115100249</c:v>
                </c:pt>
                <c:pt idx="31">
                  <c:v>8.57478346040098</c:v>
                </c:pt>
                <c:pt idx="32">
                  <c:v>8.98791743646615</c:v>
                </c:pt>
                <c:pt idx="33">
                  <c:v>9.25047541253131</c:v>
                </c:pt>
                <c:pt idx="34">
                  <c:v>9.40411705526314</c:v>
                </c:pt>
                <c:pt idx="35">
                  <c:v>9.4854820313283</c:v>
                </c:pt>
                <c:pt idx="36">
                  <c:v>9.52267800739346</c:v>
                </c:pt>
                <c:pt idx="37">
                  <c:v>9.54582031679196</c:v>
                </c:pt>
                <c:pt idx="38">
                  <c:v>9.56394362619045</c:v>
                </c:pt>
                <c:pt idx="39">
                  <c:v>9.56876610225561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0.105641040935673</c:v>
                </c:pt>
                <c:pt idx="1">
                  <c:v>0.0539446962504311</c:v>
                </c:pt>
                <c:pt idx="2">
                  <c:v>-0.0185811484348104</c:v>
                </c:pt>
                <c:pt idx="3">
                  <c:v>-0.0399113264533888</c:v>
                </c:pt>
                <c:pt idx="4">
                  <c:v>-0.0346395044719632</c:v>
                </c:pt>
                <c:pt idx="5">
                  <c:v>-0.0298696824905385</c:v>
                </c:pt>
                <c:pt idx="6">
                  <c:v>-0.0256018605091164</c:v>
                </c:pt>
                <c:pt idx="7">
                  <c:v>-0.0208320385276917</c:v>
                </c:pt>
                <c:pt idx="8">
                  <c:v>-0.0185718832129353</c:v>
                </c:pt>
                <c:pt idx="9">
                  <c:v>-0.016311394564843</c:v>
                </c:pt>
                <c:pt idx="10">
                  <c:v>-0.0140512392500867</c:v>
                </c:pt>
                <c:pt idx="11">
                  <c:v>-0.0112890839353295</c:v>
                </c:pt>
                <c:pt idx="12">
                  <c:v>-0.0105349286205705</c:v>
                </c:pt>
                <c:pt idx="13">
                  <c:v>-0.00827477330581416</c:v>
                </c:pt>
                <c:pt idx="14">
                  <c:v>-0.00400695132439033</c:v>
                </c:pt>
                <c:pt idx="15">
                  <c:v>0.00678587065703518</c:v>
                </c:pt>
                <c:pt idx="16">
                  <c:v>0.0251076926384606</c:v>
                </c:pt>
                <c:pt idx="17">
                  <c:v>0.0609965146198821</c:v>
                </c:pt>
                <c:pt idx="18">
                  <c:v>0.130514003267971</c:v>
                </c:pt>
                <c:pt idx="19">
                  <c:v>0.258254158582728</c:v>
                </c:pt>
                <c:pt idx="20">
                  <c:v>0.489389980564152</c:v>
                </c:pt>
                <c:pt idx="21">
                  <c:v>0.885657469212241</c:v>
                </c:pt>
                <c:pt idx="22">
                  <c:v>1.50226795786033</c:v>
                </c:pt>
                <c:pt idx="23">
                  <c:v>2.35729044650842</c:v>
                </c:pt>
                <c:pt idx="24">
                  <c:v>3.40806193515651</c:v>
                </c:pt>
                <c:pt idx="25">
                  <c:v>4.5516884238046</c:v>
                </c:pt>
                <c:pt idx="26">
                  <c:v>5.67272857911936</c:v>
                </c:pt>
                <c:pt idx="27">
                  <c:v>6.67230406776745</c:v>
                </c:pt>
                <c:pt idx="28">
                  <c:v>7.49871688974887</c:v>
                </c:pt>
                <c:pt idx="29">
                  <c:v>8.1364077117303</c:v>
                </c:pt>
                <c:pt idx="30">
                  <c:v>8.59892853371172</c:v>
                </c:pt>
                <c:pt idx="31">
                  <c:v>8.91488868902648</c:v>
                </c:pt>
                <c:pt idx="32">
                  <c:v>9.11791684434124</c:v>
                </c:pt>
                <c:pt idx="33">
                  <c:v>9.24164166632266</c:v>
                </c:pt>
                <c:pt idx="34">
                  <c:v>9.31166115497075</c:v>
                </c:pt>
                <c:pt idx="35">
                  <c:v>9.35256931028551</c:v>
                </c:pt>
                <c:pt idx="36">
                  <c:v>9.37038913226693</c:v>
                </c:pt>
                <c:pt idx="37">
                  <c:v>9.38168395424835</c:v>
                </c:pt>
                <c:pt idx="38">
                  <c:v>9.38896344289644</c:v>
                </c:pt>
                <c:pt idx="39">
                  <c:v>9.3909725982112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0.131878645224166</c:v>
                </c:pt>
                <c:pt idx="1">
                  <c:v>0.0666078808622821</c:v>
                </c:pt>
                <c:pt idx="2">
                  <c:v>-0.0122148834996043</c:v>
                </c:pt>
                <c:pt idx="3">
                  <c:v>-0.0538953145281571</c:v>
                </c:pt>
                <c:pt idx="4">
                  <c:v>-0.0468897455567081</c:v>
                </c:pt>
                <c:pt idx="5">
                  <c:v>-0.0408878432519248</c:v>
                </c:pt>
                <c:pt idx="6">
                  <c:v>-0.0353879409471425</c:v>
                </c:pt>
                <c:pt idx="7">
                  <c:v>-0.0283823719756917</c:v>
                </c:pt>
                <c:pt idx="8">
                  <c:v>-0.0243881363375777</c:v>
                </c:pt>
                <c:pt idx="9">
                  <c:v>-0.0193902340327945</c:v>
                </c:pt>
                <c:pt idx="10">
                  <c:v>-0.0158979983946796</c:v>
                </c:pt>
                <c:pt idx="11">
                  <c:v>-0.0119040960898982</c:v>
                </c:pt>
                <c:pt idx="12">
                  <c:v>-0.01092152711845</c:v>
                </c:pt>
                <c:pt idx="13">
                  <c:v>-0.00692729148033422</c:v>
                </c:pt>
                <c:pt idx="14">
                  <c:v>-0.00243105584221759</c:v>
                </c:pt>
                <c:pt idx="15">
                  <c:v>0.0100955131292313</c:v>
                </c:pt>
                <c:pt idx="16">
                  <c:v>0.0301510821006801</c:v>
                </c:pt>
                <c:pt idx="17">
                  <c:v>0.0707853177387925</c:v>
                </c:pt>
                <c:pt idx="18">
                  <c:v>0.142538886710243</c:v>
                </c:pt>
                <c:pt idx="19">
                  <c:v>0.273518789015027</c:v>
                </c:pt>
                <c:pt idx="20">
                  <c:v>0.50438069131981</c:v>
                </c:pt>
                <c:pt idx="21">
                  <c:v>0.899872260291257</c:v>
                </c:pt>
                <c:pt idx="22">
                  <c:v>1.5091818292627</c:v>
                </c:pt>
                <c:pt idx="23">
                  <c:v>2.34937473156748</c:v>
                </c:pt>
                <c:pt idx="24">
                  <c:v>3.37427430053894</c:v>
                </c:pt>
                <c:pt idx="25">
                  <c:v>4.48249253617705</c:v>
                </c:pt>
                <c:pt idx="26">
                  <c:v>5.56310543848183</c:v>
                </c:pt>
                <c:pt idx="27">
                  <c:v>6.52074767411995</c:v>
                </c:pt>
                <c:pt idx="28">
                  <c:v>7.30472557642473</c:v>
                </c:pt>
                <c:pt idx="29">
                  <c:v>7.90500047872951</c:v>
                </c:pt>
                <c:pt idx="30">
                  <c:v>8.33713271436763</c:v>
                </c:pt>
                <c:pt idx="31">
                  <c:v>8.62973095000575</c:v>
                </c:pt>
                <c:pt idx="32">
                  <c:v>8.81542018564386</c:v>
                </c:pt>
                <c:pt idx="33">
                  <c:v>8.92331175461531</c:v>
                </c:pt>
                <c:pt idx="34">
                  <c:v>8.98201532358675</c:v>
                </c:pt>
                <c:pt idx="35">
                  <c:v>9.0095998925582</c:v>
                </c:pt>
                <c:pt idx="36">
                  <c:v>9.02112279486298</c:v>
                </c:pt>
                <c:pt idx="37">
                  <c:v>9.03264569716776</c:v>
                </c:pt>
                <c:pt idx="38">
                  <c:v>9.04768193280588</c:v>
                </c:pt>
                <c:pt idx="39">
                  <c:v>9.05569133511066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0.12439676218324</c:v>
                </c:pt>
                <c:pt idx="1">
                  <c:v>0.064510317394797</c:v>
                </c:pt>
                <c:pt idx="2">
                  <c:v>-0.0136961273936453</c:v>
                </c:pt>
                <c:pt idx="3">
                  <c:v>-0.049741238848755</c:v>
                </c:pt>
                <c:pt idx="4">
                  <c:v>-0.0456330169705321</c:v>
                </c:pt>
                <c:pt idx="5">
                  <c:v>-0.0385131284256399</c:v>
                </c:pt>
                <c:pt idx="6">
                  <c:v>-0.0334009065474135</c:v>
                </c:pt>
                <c:pt idx="7">
                  <c:v>-0.0257790180025221</c:v>
                </c:pt>
                <c:pt idx="8">
                  <c:v>-0.0216707961242975</c:v>
                </c:pt>
                <c:pt idx="9">
                  <c:v>-0.017562574246071</c:v>
                </c:pt>
                <c:pt idx="10">
                  <c:v>-0.0144580190345138</c:v>
                </c:pt>
                <c:pt idx="11">
                  <c:v>-0.0118554638229593</c:v>
                </c:pt>
                <c:pt idx="12">
                  <c:v>-0.011260575278067</c:v>
                </c:pt>
                <c:pt idx="13">
                  <c:v>-0.00865802006650718</c:v>
                </c:pt>
                <c:pt idx="14">
                  <c:v>-0.0040477981882816</c:v>
                </c:pt>
                <c:pt idx="15">
                  <c:v>0.00859309035661049</c:v>
                </c:pt>
                <c:pt idx="16">
                  <c:v>0.0292649789014998</c:v>
                </c:pt>
                <c:pt idx="17">
                  <c:v>0.0695115341130581</c:v>
                </c:pt>
                <c:pt idx="18">
                  <c:v>0.142885089324615</c:v>
                </c:pt>
                <c:pt idx="19">
                  <c:v>0.275484977869507</c:v>
                </c:pt>
                <c:pt idx="20">
                  <c:v>0.511982533081065</c:v>
                </c:pt>
                <c:pt idx="21">
                  <c:v>0.913109421625958</c:v>
                </c:pt>
                <c:pt idx="22">
                  <c:v>1.53558331017085</c:v>
                </c:pt>
                <c:pt idx="23">
                  <c:v>2.39144986538241</c:v>
                </c:pt>
                <c:pt idx="24">
                  <c:v>3.43704242059397</c:v>
                </c:pt>
                <c:pt idx="25">
                  <c:v>4.56444764247219</c:v>
                </c:pt>
                <c:pt idx="26">
                  <c:v>5.66374586435042</c:v>
                </c:pt>
                <c:pt idx="27">
                  <c:v>6.63555608622864</c:v>
                </c:pt>
                <c:pt idx="28">
                  <c:v>7.43370230810687</c:v>
                </c:pt>
                <c:pt idx="29">
                  <c:v>8.04513386331842</c:v>
                </c:pt>
                <c:pt idx="30">
                  <c:v>8.48691675186331</c:v>
                </c:pt>
                <c:pt idx="31">
                  <c:v>8.78816164040821</c:v>
                </c:pt>
                <c:pt idx="32">
                  <c:v>8.9835015289531</c:v>
                </c:pt>
                <c:pt idx="33">
                  <c:v>9.10455708416465</c:v>
                </c:pt>
                <c:pt idx="34">
                  <c:v>9.17793030604288</c:v>
                </c:pt>
                <c:pt idx="35">
                  <c:v>9.21717319458777</c:v>
                </c:pt>
                <c:pt idx="36">
                  <c:v>9.23834708313266</c:v>
                </c:pt>
                <c:pt idx="37">
                  <c:v>9.25249397167755</c:v>
                </c:pt>
                <c:pt idx="38">
                  <c:v>9.26965219355578</c:v>
                </c:pt>
                <c:pt idx="39">
                  <c:v>9.277022915434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0.127487538011696</c:v>
                </c:pt>
                <c:pt idx="1">
                  <c:v>0.0656627492260053</c:v>
                </c:pt>
                <c:pt idx="2">
                  <c:v>-0.0119722062263499</c:v>
                </c:pt>
                <c:pt idx="3">
                  <c:v>-0.0519634950120391</c:v>
                </c:pt>
                <c:pt idx="4">
                  <c:v>-0.0462797837977273</c:v>
                </c:pt>
                <c:pt idx="5">
                  <c:v>-0.0390907392500832</c:v>
                </c:pt>
                <c:pt idx="6">
                  <c:v>-0.0334070280357732</c:v>
                </c:pt>
                <c:pt idx="7">
                  <c:v>-0.0277236501547957</c:v>
                </c:pt>
                <c:pt idx="8">
                  <c:v>-0.0245496056071541</c:v>
                </c:pt>
                <c:pt idx="9">
                  <c:v>-0.0188662277261749</c:v>
                </c:pt>
                <c:pt idx="10">
                  <c:v>-0.0151905165118649</c:v>
                </c:pt>
                <c:pt idx="11">
                  <c:v>-0.011012805297554</c:v>
                </c:pt>
                <c:pt idx="12">
                  <c:v>-0.0108504274165799</c:v>
                </c:pt>
                <c:pt idx="13">
                  <c:v>-0.00817838286893569</c:v>
                </c:pt>
                <c:pt idx="14">
                  <c:v>-0.00400067165462481</c:v>
                </c:pt>
                <c:pt idx="15">
                  <c:v>0.0087097062263517</c:v>
                </c:pt>
                <c:pt idx="16">
                  <c:v>0.0304547507739947</c:v>
                </c:pt>
                <c:pt idx="17">
                  <c:v>0.0707707953216374</c:v>
                </c:pt>
                <c:pt idx="18">
                  <c:v>0.14320983986928</c:v>
                </c:pt>
                <c:pt idx="19">
                  <c:v>0.27336955108359</c:v>
                </c:pt>
                <c:pt idx="20">
                  <c:v>0.506924928964567</c:v>
                </c:pt>
                <c:pt idx="21">
                  <c:v>0.908623306845545</c:v>
                </c:pt>
                <c:pt idx="22">
                  <c:v>1.53267235139319</c:v>
                </c:pt>
                <c:pt idx="23">
                  <c:v>2.39412939594083</c:v>
                </c:pt>
                <c:pt idx="24">
                  <c:v>3.44982977382181</c:v>
                </c:pt>
                <c:pt idx="25">
                  <c:v>4.59687948503612</c:v>
                </c:pt>
                <c:pt idx="26">
                  <c:v>5.72084119625043</c:v>
                </c:pt>
                <c:pt idx="27">
                  <c:v>6.71882057413141</c:v>
                </c:pt>
                <c:pt idx="28">
                  <c:v>7.53861861867905</c:v>
                </c:pt>
                <c:pt idx="29">
                  <c:v>8.16668299656003</c:v>
                </c:pt>
                <c:pt idx="30">
                  <c:v>8.618573374441</c:v>
                </c:pt>
                <c:pt idx="31">
                  <c:v>8.92440508565531</c:v>
                </c:pt>
                <c:pt idx="32">
                  <c:v>9.11931246353629</c:v>
                </c:pt>
                <c:pt idx="33">
                  <c:v>9.23391284141727</c:v>
                </c:pt>
                <c:pt idx="34">
                  <c:v>9.29581155263158</c:v>
                </c:pt>
                <c:pt idx="35">
                  <c:v>9.32257559717922</c:v>
                </c:pt>
                <c:pt idx="36">
                  <c:v>9.33227430839353</c:v>
                </c:pt>
                <c:pt idx="37">
                  <c:v>9.34347868627451</c:v>
                </c:pt>
                <c:pt idx="38">
                  <c:v>9.36020439748882</c:v>
                </c:pt>
                <c:pt idx="39">
                  <c:v>9.3701542753698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0.120378771929818</c:v>
                </c:pt>
                <c:pt idx="1">
                  <c:v>0.0578977203302316</c:v>
                </c:pt>
                <c:pt idx="2">
                  <c:v>-0.022150497936023</c:v>
                </c:pt>
                <c:pt idx="3">
                  <c:v>-0.0525087162022757</c:v>
                </c:pt>
                <c:pt idx="4">
                  <c:v>-0.0432152678018642</c:v>
                </c:pt>
                <c:pt idx="5">
                  <c:v>-0.0344238194014519</c:v>
                </c:pt>
                <c:pt idx="6">
                  <c:v>-0.027639704334371</c:v>
                </c:pt>
                <c:pt idx="7">
                  <c:v>-0.0213575892672893</c:v>
                </c:pt>
                <c:pt idx="8">
                  <c:v>-0.0170831408668732</c:v>
                </c:pt>
                <c:pt idx="9">
                  <c:v>-0.0128090257997933</c:v>
                </c:pt>
                <c:pt idx="10">
                  <c:v>-0.0105422440660483</c:v>
                </c:pt>
                <c:pt idx="11">
                  <c:v>-0.00777379566563319</c:v>
                </c:pt>
                <c:pt idx="12">
                  <c:v>-0.00751468059855576</c:v>
                </c:pt>
                <c:pt idx="13">
                  <c:v>-0.00625189886480726</c:v>
                </c:pt>
                <c:pt idx="14">
                  <c:v>-0.00398511713106053</c:v>
                </c:pt>
                <c:pt idx="15">
                  <c:v>0.00681433126935538</c:v>
                </c:pt>
                <c:pt idx="16">
                  <c:v>0.024640446336436</c:v>
                </c:pt>
                <c:pt idx="17">
                  <c:v>0.0575242280701822</c:v>
                </c:pt>
                <c:pt idx="18">
                  <c:v>0.117511676470595</c:v>
                </c:pt>
                <c:pt idx="19">
                  <c:v>0.227691124871008</c:v>
                </c:pt>
                <c:pt idx="20">
                  <c:v>0.428216239938088</c:v>
                </c:pt>
                <c:pt idx="21">
                  <c:v>0.780321021671833</c:v>
                </c:pt>
                <c:pt idx="22">
                  <c:v>1.34975747007224</c:v>
                </c:pt>
                <c:pt idx="23">
                  <c:v>2.17065591847266</c:v>
                </c:pt>
                <c:pt idx="24">
                  <c:v>3.22344136687307</c:v>
                </c:pt>
                <c:pt idx="25">
                  <c:v>4.41425481527349</c:v>
                </c:pt>
                <c:pt idx="26">
                  <c:v>5.6226352636739</c:v>
                </c:pt>
                <c:pt idx="27">
                  <c:v>6.73615304540765</c:v>
                </c:pt>
                <c:pt idx="28">
                  <c:v>7.68202949380806</c:v>
                </c:pt>
                <c:pt idx="29">
                  <c:v>8.43968594220847</c:v>
                </c:pt>
                <c:pt idx="30">
                  <c:v>8.99205705727556</c:v>
                </c:pt>
                <c:pt idx="31">
                  <c:v>9.37578317234263</c:v>
                </c:pt>
                <c:pt idx="32">
                  <c:v>9.61746595407638</c:v>
                </c:pt>
                <c:pt idx="33">
                  <c:v>9.76579140247679</c:v>
                </c:pt>
                <c:pt idx="34">
                  <c:v>9.84585551754388</c:v>
                </c:pt>
                <c:pt idx="35">
                  <c:v>9.88426029927762</c:v>
                </c:pt>
                <c:pt idx="36">
                  <c:v>9.9020864143447</c:v>
                </c:pt>
                <c:pt idx="37">
                  <c:v>9.91439152941178</c:v>
                </c:pt>
                <c:pt idx="38">
                  <c:v>9.92669664447886</c:v>
                </c:pt>
                <c:pt idx="39">
                  <c:v>9.92996725954595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0.155046335282655</c:v>
                </c:pt>
                <c:pt idx="1">
                  <c:v>0.0850913067308827</c:v>
                </c:pt>
                <c:pt idx="2">
                  <c:v>-0.00268172182088833</c:v>
                </c:pt>
                <c:pt idx="3">
                  <c:v>-0.0653587503726598</c:v>
                </c:pt>
                <c:pt idx="4">
                  <c:v>-0.067303445591099</c:v>
                </c:pt>
                <c:pt idx="5">
                  <c:v>-0.0561981408095384</c:v>
                </c:pt>
                <c:pt idx="6">
                  <c:v>-0.046598836027977</c:v>
                </c:pt>
                <c:pt idx="7">
                  <c:v>-0.036999197913083</c:v>
                </c:pt>
                <c:pt idx="8">
                  <c:v>-0.0299095597981882</c:v>
                </c:pt>
                <c:pt idx="9">
                  <c:v>-0.0228199216832952</c:v>
                </c:pt>
                <c:pt idx="10">
                  <c:v>-0.0167342835683986</c:v>
                </c:pt>
                <c:pt idx="11">
                  <c:v>-0.0111499787868379</c:v>
                </c:pt>
                <c:pt idx="12">
                  <c:v>-0.00807534067194204</c:v>
                </c:pt>
                <c:pt idx="13">
                  <c:v>-0.00299303589038225</c:v>
                </c:pt>
                <c:pt idx="14">
                  <c:v>0.00309293555784507</c:v>
                </c:pt>
                <c:pt idx="15">
                  <c:v>0.0167075736727416</c:v>
                </c:pt>
                <c:pt idx="16">
                  <c:v>0.035341545120966</c:v>
                </c:pt>
                <c:pt idx="17">
                  <c:v>0.0715425165691936</c:v>
                </c:pt>
                <c:pt idx="18">
                  <c:v>0.133843488017423</c:v>
                </c:pt>
                <c:pt idx="19">
                  <c:v>0.24583445946565</c:v>
                </c:pt>
                <c:pt idx="20">
                  <c:v>0.444657764247212</c:v>
                </c:pt>
                <c:pt idx="21">
                  <c:v>0.797068735695438</c:v>
                </c:pt>
                <c:pt idx="22">
                  <c:v>1.36279570714367</c:v>
                </c:pt>
                <c:pt idx="23">
                  <c:v>2.17496534525856</c:v>
                </c:pt>
                <c:pt idx="24">
                  <c:v>3.21099131670679</c:v>
                </c:pt>
                <c:pt idx="25">
                  <c:v>4.38052795482169</c:v>
                </c:pt>
                <c:pt idx="26">
                  <c:v>5.56512225960325</c:v>
                </c:pt>
                <c:pt idx="27">
                  <c:v>6.65134023105148</c:v>
                </c:pt>
                <c:pt idx="28">
                  <c:v>7.57092086916637</c:v>
                </c:pt>
                <c:pt idx="29">
                  <c:v>8.30679850728127</c:v>
                </c:pt>
                <c:pt idx="30">
                  <c:v>8.84642547872949</c:v>
                </c:pt>
                <c:pt idx="31">
                  <c:v>9.22343045017772</c:v>
                </c:pt>
                <c:pt idx="32">
                  <c:v>9.45889408829262</c:v>
                </c:pt>
                <c:pt idx="33">
                  <c:v>9.60601972640751</c:v>
                </c:pt>
                <c:pt idx="34">
                  <c:v>9.68588769785574</c:v>
                </c:pt>
                <c:pt idx="35">
                  <c:v>9.72961766930397</c:v>
                </c:pt>
                <c:pt idx="36">
                  <c:v>9.75176497408553</c:v>
                </c:pt>
                <c:pt idx="37">
                  <c:v>9.76688561220042</c:v>
                </c:pt>
                <c:pt idx="38">
                  <c:v>9.78250791698198</c:v>
                </c:pt>
                <c:pt idx="39">
                  <c:v>9.78608422176354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0.086100999999994</c:v>
                </c:pt>
                <c:pt idx="1">
                  <c:v>0.0427760065359415</c:v>
                </c:pt>
                <c:pt idx="2">
                  <c:v>-0.0178651535947765</c:v>
                </c:pt>
                <c:pt idx="3">
                  <c:v>-0.0333336470588304</c:v>
                </c:pt>
                <c:pt idx="4">
                  <c:v>-0.0297294738562144</c:v>
                </c:pt>
                <c:pt idx="5">
                  <c:v>-0.0241176339869327</c:v>
                </c:pt>
                <c:pt idx="6">
                  <c:v>-0.0195094607843167</c:v>
                </c:pt>
                <c:pt idx="7">
                  <c:v>-0.0149012875817025</c:v>
                </c:pt>
                <c:pt idx="8">
                  <c:v>-0.0133044477124233</c:v>
                </c:pt>
                <c:pt idx="9">
                  <c:v>-0.0102019411764758</c:v>
                </c:pt>
                <c:pt idx="10">
                  <c:v>-0.00860510130719305</c:v>
                </c:pt>
                <c:pt idx="11">
                  <c:v>-0.00700859477124638</c:v>
                </c:pt>
                <c:pt idx="12">
                  <c:v>-0.00942742156862941</c:v>
                </c:pt>
                <c:pt idx="13">
                  <c:v>-0.0083329150326783</c:v>
                </c:pt>
                <c:pt idx="14">
                  <c:v>-0.00573240849673162</c:v>
                </c:pt>
                <c:pt idx="15">
                  <c:v>0.00389509803921761</c:v>
                </c:pt>
                <c:pt idx="16">
                  <c:v>0.0195456045751641</c:v>
                </c:pt>
                <c:pt idx="17">
                  <c:v>0.0497517777777805</c:v>
                </c:pt>
                <c:pt idx="18">
                  <c:v>0.105053617647062</c:v>
                </c:pt>
                <c:pt idx="19">
                  <c:v>0.211049790849676</c:v>
                </c:pt>
                <c:pt idx="20">
                  <c:v>0.405885630718959</c:v>
                </c:pt>
                <c:pt idx="21">
                  <c:v>0.751799470588242</c:v>
                </c:pt>
                <c:pt idx="22">
                  <c:v>1.30500631045753</c:v>
                </c:pt>
                <c:pt idx="23">
                  <c:v>2.10064048366014</c:v>
                </c:pt>
                <c:pt idx="24">
                  <c:v>3.11059465686275</c:v>
                </c:pt>
                <c:pt idx="25">
                  <c:v>4.24753449673203</c:v>
                </c:pt>
                <c:pt idx="26">
                  <c:v>5.39300700326798</c:v>
                </c:pt>
                <c:pt idx="27">
                  <c:v>6.4416091764706</c:v>
                </c:pt>
                <c:pt idx="28">
                  <c:v>7.32859301633988</c:v>
                </c:pt>
                <c:pt idx="29">
                  <c:v>8.0308701895425</c:v>
                </c:pt>
                <c:pt idx="30">
                  <c:v>8.54342136274511</c:v>
                </c:pt>
                <c:pt idx="31">
                  <c:v>8.89284853594772</c:v>
                </c:pt>
                <c:pt idx="32">
                  <c:v>9.11127470915034</c:v>
                </c:pt>
                <c:pt idx="33">
                  <c:v>9.24588021568629</c:v>
                </c:pt>
                <c:pt idx="34">
                  <c:v>9.3202553888889</c:v>
                </c:pt>
                <c:pt idx="35">
                  <c:v>9.35849222875818</c:v>
                </c:pt>
                <c:pt idx="36">
                  <c:v>9.37866006862746</c:v>
                </c:pt>
                <c:pt idx="37">
                  <c:v>9.39280457516341</c:v>
                </c:pt>
                <c:pt idx="38">
                  <c:v>9.40644741503269</c:v>
                </c:pt>
                <c:pt idx="39">
                  <c:v>9.40653825490197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0.227237729044843</c:v>
                </c:pt>
                <c:pt idx="1">
                  <c:v>0.144879436303183</c:v>
                </c:pt>
                <c:pt idx="2">
                  <c:v>0.0206108102281899</c:v>
                </c:pt>
                <c:pt idx="3">
                  <c:v>-0.0805698158468022</c:v>
                </c:pt>
                <c:pt idx="4">
                  <c:v>-0.107466108588461</c:v>
                </c:pt>
                <c:pt idx="5">
                  <c:v>-0.100231734663451</c:v>
                </c:pt>
                <c:pt idx="6">
                  <c:v>-0.0869743607384414</c:v>
                </c:pt>
                <c:pt idx="7">
                  <c:v>-0.0707056534801023</c:v>
                </c:pt>
                <c:pt idx="8">
                  <c:v>-0.0574482795550946</c:v>
                </c:pt>
                <c:pt idx="9">
                  <c:v>-0.044692905630086</c:v>
                </c:pt>
                <c:pt idx="10">
                  <c:v>-0.0329411983717449</c:v>
                </c:pt>
                <c:pt idx="11">
                  <c:v>-0.0196838244467372</c:v>
                </c:pt>
                <c:pt idx="12">
                  <c:v>-0.0109434505217294</c:v>
                </c:pt>
                <c:pt idx="13">
                  <c:v>0.00131025673661078</c:v>
                </c:pt>
                <c:pt idx="14">
                  <c:v>0.0140656306616211</c:v>
                </c:pt>
                <c:pt idx="15">
                  <c:v>0.0348516712532962</c:v>
                </c:pt>
                <c:pt idx="16">
                  <c:v>0.0621627118449712</c:v>
                </c:pt>
                <c:pt idx="17">
                  <c:v>0.106539085769978</c:v>
                </c:pt>
                <c:pt idx="18">
                  <c:v>0.178521126361652</c:v>
                </c:pt>
                <c:pt idx="19">
                  <c:v>0.302702833619993</c:v>
                </c:pt>
                <c:pt idx="20">
                  <c:v>0.518735874211668</c:v>
                </c:pt>
                <c:pt idx="21">
                  <c:v>0.898394914803342</c:v>
                </c:pt>
                <c:pt idx="22">
                  <c:v>1.50140828872835</c:v>
                </c:pt>
                <c:pt idx="23">
                  <c:v>2.37294899598669</c:v>
                </c:pt>
                <c:pt idx="24">
                  <c:v>3.4854113699117</c:v>
                </c:pt>
                <c:pt idx="25">
                  <c:v>4.75095941050338</c:v>
                </c:pt>
                <c:pt idx="26">
                  <c:v>6.03809011776172</c:v>
                </c:pt>
                <c:pt idx="27">
                  <c:v>7.22483649168673</c:v>
                </c:pt>
                <c:pt idx="28">
                  <c:v>8.2328995322784</c:v>
                </c:pt>
                <c:pt idx="29">
                  <c:v>9.03166190620341</c:v>
                </c:pt>
                <c:pt idx="30">
                  <c:v>9.61710828012842</c:v>
                </c:pt>
                <c:pt idx="31">
                  <c:v>10.0208593207201</c:v>
                </c:pt>
                <c:pt idx="32">
                  <c:v>10.2755400279784</c:v>
                </c:pt>
                <c:pt idx="33">
                  <c:v>10.4348560685701</c:v>
                </c:pt>
                <c:pt idx="34">
                  <c:v>10.5274167758284</c:v>
                </c:pt>
                <c:pt idx="35">
                  <c:v>10.5863491497535</c:v>
                </c:pt>
                <c:pt idx="36">
                  <c:v>10.6236988570118</c:v>
                </c:pt>
                <c:pt idx="37">
                  <c:v>10.6520138976035</c:v>
                </c:pt>
                <c:pt idx="38">
                  <c:v>10.6773172715285</c:v>
                </c:pt>
                <c:pt idx="39">
                  <c:v>10.6890688121201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0.048430773879149</c:v>
                </c:pt>
                <c:pt idx="1">
                  <c:v>0.0167415434009914</c:v>
                </c:pt>
                <c:pt idx="2">
                  <c:v>-0.0312601870771658</c:v>
                </c:pt>
                <c:pt idx="3">
                  <c:v>-0.024552584221988</c:v>
                </c:pt>
                <c:pt idx="4">
                  <c:v>-0.013829648033477</c:v>
                </c:pt>
                <c:pt idx="5">
                  <c:v>-0.00310671184496769</c:v>
                </c:pt>
                <c:pt idx="6">
                  <c:v>0.00661222434353981</c:v>
                </c:pt>
                <c:pt idx="7">
                  <c:v>0.0163311605320491</c:v>
                </c:pt>
                <c:pt idx="8">
                  <c:v>0.00747943005389295</c:v>
                </c:pt>
                <c:pt idx="9">
                  <c:v>-0.00237630042426318</c:v>
                </c:pt>
                <c:pt idx="10">
                  <c:v>-0.0152436975690868</c:v>
                </c:pt>
                <c:pt idx="11">
                  <c:v>-0.0125517613805766</c:v>
                </c:pt>
                <c:pt idx="12">
                  <c:v>-0.0138751585253996</c:v>
                </c:pt>
                <c:pt idx="13">
                  <c:v>-0.0131905556702225</c:v>
                </c:pt>
                <c:pt idx="14">
                  <c:v>-0.013509619481713</c:v>
                </c:pt>
                <c:pt idx="15">
                  <c:v>-0.00579801662653701</c:v>
                </c:pt>
                <c:pt idx="16">
                  <c:v>0.0104459195619757</c:v>
                </c:pt>
                <c:pt idx="17">
                  <c:v>0.043253189083817</c:v>
                </c:pt>
                <c:pt idx="18">
                  <c:v>0.104168125272329</c:v>
                </c:pt>
                <c:pt idx="19">
                  <c:v>0.217784728127505</c:v>
                </c:pt>
                <c:pt idx="20">
                  <c:v>0.42475833098268</c:v>
                </c:pt>
                <c:pt idx="21">
                  <c:v>0.789836600504524</c:v>
                </c:pt>
                <c:pt idx="22">
                  <c:v>1.3687332033597</c:v>
                </c:pt>
                <c:pt idx="23">
                  <c:v>2.19457447288154</c:v>
                </c:pt>
                <c:pt idx="24">
                  <c:v>3.23172407573672</c:v>
                </c:pt>
                <c:pt idx="25">
                  <c:v>4.38632267859189</c:v>
                </c:pt>
                <c:pt idx="26">
                  <c:v>5.5404196147804</c:v>
                </c:pt>
                <c:pt idx="27">
                  <c:v>6.58710555096891</c:v>
                </c:pt>
                <c:pt idx="28">
                  <c:v>7.47367915382409</c:v>
                </c:pt>
                <c:pt idx="29">
                  <c:v>8.17805542334594</c:v>
                </c:pt>
                <c:pt idx="30">
                  <c:v>8.71077535953445</c:v>
                </c:pt>
                <c:pt idx="31">
                  <c:v>9.08689596238962</c:v>
                </c:pt>
                <c:pt idx="32">
                  <c:v>9.33101189857813</c:v>
                </c:pt>
                <c:pt idx="33">
                  <c:v>9.47976283476664</c:v>
                </c:pt>
                <c:pt idx="34">
                  <c:v>9.56125643762181</c:v>
                </c:pt>
                <c:pt idx="35">
                  <c:v>9.60711370714366</c:v>
                </c:pt>
                <c:pt idx="36">
                  <c:v>9.62938064333217</c:v>
                </c:pt>
                <c:pt idx="37">
                  <c:v>9.64311524618735</c:v>
                </c:pt>
                <c:pt idx="38">
                  <c:v>9.65434018237586</c:v>
                </c:pt>
                <c:pt idx="39">
                  <c:v>9.65251528523104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0.16142161988304</c:v>
                </c:pt>
                <c:pt idx="1">
                  <c:v>0.0894470763673869</c:v>
                </c:pt>
                <c:pt idx="2">
                  <c:v>0.000909199518403625</c:v>
                </c:pt>
                <c:pt idx="3">
                  <c:v>-0.0675516773305826</c:v>
                </c:pt>
                <c:pt idx="4">
                  <c:v>-0.0702612208462323</c:v>
                </c:pt>
                <c:pt idx="5">
                  <c:v>-0.0594190976952191</c:v>
                </c:pt>
                <c:pt idx="6">
                  <c:v>-0.0480749745442051</c:v>
                </c:pt>
                <c:pt idx="7">
                  <c:v>-0.0387385180598567</c:v>
                </c:pt>
                <c:pt idx="8">
                  <c:v>-0.0319113949088425</c:v>
                </c:pt>
                <c:pt idx="9">
                  <c:v>-0.0265902717578275</c:v>
                </c:pt>
                <c:pt idx="10">
                  <c:v>-0.0207671486068133</c:v>
                </c:pt>
                <c:pt idx="11">
                  <c:v>-0.0129363587891334</c:v>
                </c:pt>
                <c:pt idx="12">
                  <c:v>-0.00861890230478224</c:v>
                </c:pt>
                <c:pt idx="13">
                  <c:v>-0.00279577915376805</c:v>
                </c:pt>
                <c:pt idx="14">
                  <c:v>0.00252534399724702</c:v>
                </c:pt>
                <c:pt idx="15">
                  <c:v>0.0158771338149286</c:v>
                </c:pt>
                <c:pt idx="16">
                  <c:v>0.0372599236326092</c:v>
                </c:pt>
                <c:pt idx="17">
                  <c:v>0.0802250467836263</c:v>
                </c:pt>
                <c:pt idx="18">
                  <c:v>0.154811503267974</c:v>
                </c:pt>
                <c:pt idx="19">
                  <c:v>0.289126293085655</c:v>
                </c:pt>
                <c:pt idx="20">
                  <c:v>0.526836416236671</c:v>
                </c:pt>
                <c:pt idx="21">
                  <c:v>0.939716539387685</c:v>
                </c:pt>
                <c:pt idx="22">
                  <c:v>1.58799732920537</c:v>
                </c:pt>
                <c:pt idx="23">
                  <c:v>2.49326145235638</c:v>
                </c:pt>
                <c:pt idx="24">
                  <c:v>3.61435090884073</c:v>
                </c:pt>
                <c:pt idx="25">
                  <c:v>4.83933769865841</c:v>
                </c:pt>
                <c:pt idx="26">
                  <c:v>6.04625548847609</c:v>
                </c:pt>
                <c:pt idx="27">
                  <c:v>7.12568594496044</c:v>
                </c:pt>
                <c:pt idx="28">
                  <c:v>8.02392306811145</c:v>
                </c:pt>
                <c:pt idx="29">
                  <c:v>8.72942285792913</c:v>
                </c:pt>
                <c:pt idx="30">
                  <c:v>9.25121964774682</c:v>
                </c:pt>
                <c:pt idx="31">
                  <c:v>9.61541377089783</c:v>
                </c:pt>
                <c:pt idx="32">
                  <c:v>9.84760289404884</c:v>
                </c:pt>
                <c:pt idx="33">
                  <c:v>9.98492901719986</c:v>
                </c:pt>
                <c:pt idx="34">
                  <c:v>10.0610208070175</c:v>
                </c:pt>
                <c:pt idx="35">
                  <c:v>10.1024802635019</c:v>
                </c:pt>
                <c:pt idx="36">
                  <c:v>10.1298860533196</c:v>
                </c:pt>
                <c:pt idx="37">
                  <c:v>10.1462495098039</c:v>
                </c:pt>
                <c:pt idx="38">
                  <c:v>10.1606052996216</c:v>
                </c:pt>
                <c:pt idx="39">
                  <c:v>10.1601544227726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0.141162604288503</c:v>
                </c:pt>
                <c:pt idx="1">
                  <c:v>0.070111831670685</c:v>
                </c:pt>
                <c:pt idx="2">
                  <c:v>-0.0109774409471335</c:v>
                </c:pt>
                <c:pt idx="3">
                  <c:v>-0.0589400468982859</c:v>
                </c:pt>
                <c:pt idx="4">
                  <c:v>-0.0516916528494402</c:v>
                </c:pt>
                <c:pt idx="5">
                  <c:v>-0.0434392588005927</c:v>
                </c:pt>
                <c:pt idx="6">
                  <c:v>-0.0376961980850794</c:v>
                </c:pt>
                <c:pt idx="7">
                  <c:v>-0.0314514707028977</c:v>
                </c:pt>
                <c:pt idx="8">
                  <c:v>-0.027214409987387</c:v>
                </c:pt>
                <c:pt idx="9">
                  <c:v>-0.020969682605207</c:v>
                </c:pt>
                <c:pt idx="10">
                  <c:v>-0.016732621889691</c:v>
                </c:pt>
                <c:pt idx="11">
                  <c:v>-0.010989894507512</c:v>
                </c:pt>
                <c:pt idx="12">
                  <c:v>-0.0102665004586626</c:v>
                </c:pt>
                <c:pt idx="13">
                  <c:v>-0.00452343974315106</c:v>
                </c:pt>
                <c:pt idx="14">
                  <c:v>-0.000286379027636841</c:v>
                </c:pt>
                <c:pt idx="15">
                  <c:v>0.012483348354543</c:v>
                </c:pt>
                <c:pt idx="16">
                  <c:v>0.0317777424033903</c:v>
                </c:pt>
                <c:pt idx="17">
                  <c:v>0.0696434697855715</c:v>
                </c:pt>
                <c:pt idx="18">
                  <c:v>0.137624530501085</c:v>
                </c:pt>
                <c:pt idx="19">
                  <c:v>0.259812924549932</c:v>
                </c:pt>
                <c:pt idx="20">
                  <c:v>0.479875651932112</c:v>
                </c:pt>
                <c:pt idx="21">
                  <c:v>0.865571712647627</c:v>
                </c:pt>
                <c:pt idx="22">
                  <c:v>1.47361877336314</c:v>
                </c:pt>
                <c:pt idx="23">
                  <c:v>2.33112016741199</c:v>
                </c:pt>
                <c:pt idx="24">
                  <c:v>3.40143556146083</c:v>
                </c:pt>
                <c:pt idx="25">
                  <c:v>4.58418095550968</c:v>
                </c:pt>
                <c:pt idx="26">
                  <c:v>5.7553820162252</c:v>
                </c:pt>
                <c:pt idx="27">
                  <c:v>6.81063974360738</c:v>
                </c:pt>
                <c:pt idx="28">
                  <c:v>7.69624847098956</c:v>
                </c:pt>
                <c:pt idx="29">
                  <c:v>8.39966019837174</c:v>
                </c:pt>
                <c:pt idx="30">
                  <c:v>8.92539225908726</c:v>
                </c:pt>
                <c:pt idx="31">
                  <c:v>9.2965326531361</c:v>
                </c:pt>
                <c:pt idx="32">
                  <c:v>9.53617038051828</c:v>
                </c:pt>
                <c:pt idx="33">
                  <c:v>9.68295277456713</c:v>
                </c:pt>
                <c:pt idx="34">
                  <c:v>9.76297983528264</c:v>
                </c:pt>
                <c:pt idx="35">
                  <c:v>9.80837422933149</c:v>
                </c:pt>
                <c:pt idx="36">
                  <c:v>9.83268795671367</c:v>
                </c:pt>
                <c:pt idx="37">
                  <c:v>9.85047701742918</c:v>
                </c:pt>
                <c:pt idx="38">
                  <c:v>9.86525441147803</c:v>
                </c:pt>
                <c:pt idx="39">
                  <c:v>9.86723297219354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0.157623436647174</c:v>
                </c:pt>
                <c:pt idx="1">
                  <c:v>0.094995766540535</c:v>
                </c:pt>
                <c:pt idx="2">
                  <c:v>0.00752309643389637</c:v>
                </c:pt>
                <c:pt idx="3">
                  <c:v>-0.0593709070060768</c:v>
                </c:pt>
                <c:pt idx="4">
                  <c:v>-0.0720572437793816</c:v>
                </c:pt>
                <c:pt idx="5">
                  <c:v>-0.0621572472193552</c:v>
                </c:pt>
                <c:pt idx="6">
                  <c:v>-0.0532612506593271</c:v>
                </c:pt>
                <c:pt idx="7">
                  <c:v>-0.0428595874326341</c:v>
                </c:pt>
                <c:pt idx="8">
                  <c:v>-0.0364732575392743</c:v>
                </c:pt>
                <c:pt idx="9">
                  <c:v>-0.0285812609792462</c:v>
                </c:pt>
                <c:pt idx="10">
                  <c:v>-0.0221949310858847</c:v>
                </c:pt>
                <c:pt idx="11">
                  <c:v>-0.0148046011925249</c:v>
                </c:pt>
                <c:pt idx="12">
                  <c:v>-0.0109276046324975</c:v>
                </c:pt>
                <c:pt idx="13">
                  <c:v>-0.0040392747391369</c:v>
                </c:pt>
                <c:pt idx="14">
                  <c:v>0.0033510551542264</c:v>
                </c:pt>
                <c:pt idx="15">
                  <c:v>0.0182700517142518</c:v>
                </c:pt>
                <c:pt idx="16">
                  <c:v>0.0412197149409455</c:v>
                </c:pt>
                <c:pt idx="17">
                  <c:v>0.0837440448343063</c:v>
                </c:pt>
                <c:pt idx="18">
                  <c:v>0.155380041394334</c:v>
                </c:pt>
                <c:pt idx="19">
                  <c:v>0.27871403795436</c:v>
                </c:pt>
                <c:pt idx="20">
                  <c:v>0.49992236784772</c:v>
                </c:pt>
                <c:pt idx="21">
                  <c:v>0.884756364407748</c:v>
                </c:pt>
                <c:pt idx="22">
                  <c:v>1.49344669430111</c:v>
                </c:pt>
                <c:pt idx="23">
                  <c:v>2.34757602419447</c:v>
                </c:pt>
                <c:pt idx="24">
                  <c:v>3.40950068742116</c:v>
                </c:pt>
                <c:pt idx="25">
                  <c:v>4.57733035064786</c:v>
                </c:pt>
                <c:pt idx="26">
                  <c:v>5.73010234720789</c:v>
                </c:pt>
                <c:pt idx="27">
                  <c:v>6.76542467710125</c:v>
                </c:pt>
                <c:pt idx="28">
                  <c:v>7.63210200699461</c:v>
                </c:pt>
                <c:pt idx="29">
                  <c:v>8.31758633688797</c:v>
                </c:pt>
                <c:pt idx="30">
                  <c:v>8.82539100011466</c:v>
                </c:pt>
                <c:pt idx="31">
                  <c:v>9.17960799667469</c:v>
                </c:pt>
                <c:pt idx="32">
                  <c:v>9.39981232656805</c:v>
                </c:pt>
                <c:pt idx="33">
                  <c:v>9.53268265646141</c:v>
                </c:pt>
                <c:pt idx="34">
                  <c:v>9.60281298635477</c:v>
                </c:pt>
                <c:pt idx="35">
                  <c:v>9.64433364958147</c:v>
                </c:pt>
                <c:pt idx="36">
                  <c:v>9.67079664614149</c:v>
                </c:pt>
                <c:pt idx="37">
                  <c:v>9.69123664270152</c:v>
                </c:pt>
                <c:pt idx="38">
                  <c:v>9.71167697259488</c:v>
                </c:pt>
                <c:pt idx="39">
                  <c:v>9.71605580248824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0.11816558674464</c:v>
                </c:pt>
                <c:pt idx="1">
                  <c:v>0.0616071364522419</c:v>
                </c:pt>
                <c:pt idx="2">
                  <c:v>-0.0122676471734877</c:v>
                </c:pt>
                <c:pt idx="3">
                  <c:v>-0.0439810974658865</c:v>
                </c:pt>
                <c:pt idx="4">
                  <c:v>-0.0395562144249517</c:v>
                </c:pt>
                <c:pt idx="5">
                  <c:v>-0.0336256647173503</c:v>
                </c:pt>
                <c:pt idx="6">
                  <c:v>-0.0302047816764137</c:v>
                </c:pt>
                <c:pt idx="7">
                  <c:v>-0.0252782319688105</c:v>
                </c:pt>
                <c:pt idx="8">
                  <c:v>-0.0233630155945406</c:v>
                </c:pt>
                <c:pt idx="9">
                  <c:v>-0.0194401325536067</c:v>
                </c:pt>
                <c:pt idx="10">
                  <c:v>-0.0180265828460051</c:v>
                </c:pt>
                <c:pt idx="11">
                  <c:v>-0.0151073664717352</c:v>
                </c:pt>
                <c:pt idx="12">
                  <c:v>-0.0146978167641318</c:v>
                </c:pt>
                <c:pt idx="13">
                  <c:v>-0.0122809337231953</c:v>
                </c:pt>
                <c:pt idx="14">
                  <c:v>-0.00835805068226136</c:v>
                </c:pt>
                <c:pt idx="15">
                  <c:v>0.00409749902533996</c:v>
                </c:pt>
                <c:pt idx="16">
                  <c:v>0.030105048732942</c:v>
                </c:pt>
                <c:pt idx="17">
                  <c:v>0.082212265107211</c:v>
                </c:pt>
                <c:pt idx="18">
                  <c:v>0.175978814814812</c:v>
                </c:pt>
                <c:pt idx="19">
                  <c:v>0.345033364522413</c:v>
                </c:pt>
                <c:pt idx="20">
                  <c:v>0.641575914230014</c:v>
                </c:pt>
                <c:pt idx="21">
                  <c:v>1.14139613060429</c:v>
                </c:pt>
                <c:pt idx="22">
                  <c:v>1.88916468031189</c:v>
                </c:pt>
                <c:pt idx="23">
                  <c:v>2.88538356335282</c:v>
                </c:pt>
                <c:pt idx="24">
                  <c:v>4.05526677972709</c:v>
                </c:pt>
                <c:pt idx="25">
                  <c:v>5.27885566276803</c:v>
                </c:pt>
                <c:pt idx="26">
                  <c:v>6.43468521247563</c:v>
                </c:pt>
                <c:pt idx="27">
                  <c:v>7.4354214288499</c:v>
                </c:pt>
                <c:pt idx="28">
                  <c:v>8.24693364522417</c:v>
                </c:pt>
                <c:pt idx="29">
                  <c:v>8.86872019493177</c:v>
                </c:pt>
                <c:pt idx="30">
                  <c:v>9.31734441130605</c:v>
                </c:pt>
                <c:pt idx="31">
                  <c:v>9.62442729434698</c:v>
                </c:pt>
                <c:pt idx="32">
                  <c:v>9.81556651072125</c:v>
                </c:pt>
                <c:pt idx="33">
                  <c:v>9.93091572709552</c:v>
                </c:pt>
                <c:pt idx="34">
                  <c:v>9.98904594346979</c:v>
                </c:pt>
                <c:pt idx="35">
                  <c:v>10.0215781598441</c:v>
                </c:pt>
                <c:pt idx="36">
                  <c:v>10.038551042885</c:v>
                </c:pt>
                <c:pt idx="37">
                  <c:v>10.0530142592593</c:v>
                </c:pt>
                <c:pt idx="38">
                  <c:v>10.0654698089669</c:v>
                </c:pt>
                <c:pt idx="39">
                  <c:v>10.0668830253411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0.132738894736853</c:v>
                </c:pt>
                <c:pt idx="1">
                  <c:v>0.0735211358789218</c:v>
                </c:pt>
                <c:pt idx="2">
                  <c:v>0.000751543687659506</c:v>
                </c:pt>
                <c:pt idx="3">
                  <c:v>-0.040899048503606</c:v>
                </c:pt>
                <c:pt idx="4">
                  <c:v>-0.0393846406948679</c:v>
                </c:pt>
                <c:pt idx="5">
                  <c:v>-0.0348585662194658</c:v>
                </c:pt>
                <c:pt idx="6">
                  <c:v>-0.0398691584107276</c:v>
                </c:pt>
                <c:pt idx="7">
                  <c:v>-0.0398604172686579</c:v>
                </c:pt>
                <c:pt idx="8">
                  <c:v>-0.0418593427932539</c:v>
                </c:pt>
                <c:pt idx="9">
                  <c:v>-0.0358272683178527</c:v>
                </c:pt>
                <c:pt idx="10">
                  <c:v>-0.0292931938424488</c:v>
                </c:pt>
                <c:pt idx="11">
                  <c:v>-0.0237631193670467</c:v>
                </c:pt>
                <c:pt idx="12">
                  <c:v>-0.0192370448916428</c:v>
                </c:pt>
                <c:pt idx="13">
                  <c:v>-0.0132053037495723</c:v>
                </c:pt>
                <c:pt idx="14">
                  <c:v>-0.00466389594083516</c:v>
                </c:pt>
                <c:pt idx="15">
                  <c:v>0.0134138452012351</c:v>
                </c:pt>
                <c:pt idx="16">
                  <c:v>0.0430359196766368</c:v>
                </c:pt>
                <c:pt idx="17">
                  <c:v>0.0992596608187082</c:v>
                </c:pt>
                <c:pt idx="18">
                  <c:v>0.195637401960777</c:v>
                </c:pt>
                <c:pt idx="19">
                  <c:v>0.367804809769513</c:v>
                </c:pt>
                <c:pt idx="20">
                  <c:v>0.664448550911583</c:v>
                </c:pt>
                <c:pt idx="21">
                  <c:v>1.15533495872032</c:v>
                </c:pt>
                <c:pt idx="22">
                  <c:v>1.87710503319572</c:v>
                </c:pt>
                <c:pt idx="23">
                  <c:v>2.82273110767113</c:v>
                </c:pt>
                <c:pt idx="24">
                  <c:v>3.9164238488132</c:v>
                </c:pt>
                <c:pt idx="25">
                  <c:v>5.04324325662193</c:v>
                </c:pt>
                <c:pt idx="26">
                  <c:v>6.092264997764</c:v>
                </c:pt>
                <c:pt idx="27">
                  <c:v>6.9897070722394</c:v>
                </c:pt>
                <c:pt idx="28">
                  <c:v>7.71147681338148</c:v>
                </c:pt>
                <c:pt idx="29">
                  <c:v>8.25807688785688</c:v>
                </c:pt>
                <c:pt idx="30">
                  <c:v>8.65159096233228</c:v>
                </c:pt>
                <c:pt idx="31">
                  <c:v>8.91811937014101</c:v>
                </c:pt>
                <c:pt idx="32">
                  <c:v>9.08526744461642</c:v>
                </c:pt>
                <c:pt idx="33">
                  <c:v>9.18716618575848</c:v>
                </c:pt>
                <c:pt idx="34">
                  <c:v>9.24037859356722</c:v>
                </c:pt>
                <c:pt idx="35">
                  <c:v>9.27351433470929</c:v>
                </c:pt>
                <c:pt idx="36">
                  <c:v>9.29209407585136</c:v>
                </c:pt>
                <c:pt idx="37">
                  <c:v>9.31067381699343</c:v>
                </c:pt>
                <c:pt idx="38">
                  <c:v>9.32624189146883</c:v>
                </c:pt>
                <c:pt idx="39">
                  <c:v>9.33177179927757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0.139850949317733</c:v>
                </c:pt>
                <c:pt idx="1">
                  <c:v>0.0754989661735994</c:v>
                </c:pt>
                <c:pt idx="2">
                  <c:v>-0.00416168363720182</c:v>
                </c:pt>
                <c:pt idx="3">
                  <c:v>-0.054711000114672</c:v>
                </c:pt>
                <c:pt idx="4">
                  <c:v>-0.053060649925472</c:v>
                </c:pt>
                <c:pt idx="5">
                  <c:v>-0.0443829664029369</c:v>
                </c:pt>
                <c:pt idx="6">
                  <c:v>-0.0387169495470729</c:v>
                </c:pt>
                <c:pt idx="7">
                  <c:v>-0.0320469326912072</c:v>
                </c:pt>
                <c:pt idx="8">
                  <c:v>-0.0288909158353388</c:v>
                </c:pt>
                <c:pt idx="9">
                  <c:v>-0.023225232312809</c:v>
                </c:pt>
                <c:pt idx="10">
                  <c:v>-0.0205708821236108</c:v>
                </c:pt>
                <c:pt idx="11">
                  <c:v>-0.0179165319344108</c:v>
                </c:pt>
                <c:pt idx="12">
                  <c:v>-0.017269515078544</c:v>
                </c:pt>
                <c:pt idx="13">
                  <c:v>-0.0121054982226809</c:v>
                </c:pt>
                <c:pt idx="14">
                  <c:v>-0.00443181470014764</c:v>
                </c:pt>
                <c:pt idx="15">
                  <c:v>0.0102685354890504</c:v>
                </c:pt>
                <c:pt idx="16">
                  <c:v>0.0365128856782508</c:v>
                </c:pt>
                <c:pt idx="17">
                  <c:v>0.0893592358674482</c:v>
                </c:pt>
                <c:pt idx="18">
                  <c:v>0.184868919389984</c:v>
                </c:pt>
                <c:pt idx="19">
                  <c:v>0.356168602912517</c:v>
                </c:pt>
                <c:pt idx="20">
                  <c:v>0.653951953101716</c:v>
                </c:pt>
                <c:pt idx="21">
                  <c:v>1.14848796995758</c:v>
                </c:pt>
                <c:pt idx="22">
                  <c:v>1.87942832014678</c:v>
                </c:pt>
                <c:pt idx="23">
                  <c:v>2.84175400366931</c:v>
                </c:pt>
                <c:pt idx="24">
                  <c:v>3.95716502052517</c:v>
                </c:pt>
                <c:pt idx="25">
                  <c:v>5.10720870404771</c:v>
                </c:pt>
                <c:pt idx="26">
                  <c:v>6.17895305423691</c:v>
                </c:pt>
                <c:pt idx="27">
                  <c:v>7.09861540442611</c:v>
                </c:pt>
                <c:pt idx="28">
                  <c:v>7.83959442128197</c:v>
                </c:pt>
                <c:pt idx="29">
                  <c:v>8.39586643813784</c:v>
                </c:pt>
                <c:pt idx="30">
                  <c:v>8.7920264549937</c:v>
                </c:pt>
                <c:pt idx="31">
                  <c:v>9.05467547184957</c:v>
                </c:pt>
                <c:pt idx="32">
                  <c:v>9.22446948870543</c:v>
                </c:pt>
                <c:pt idx="33">
                  <c:v>9.32499817222796</c:v>
                </c:pt>
                <c:pt idx="34">
                  <c:v>9.37935018908383</c:v>
                </c:pt>
                <c:pt idx="35">
                  <c:v>9.40659853927303</c:v>
                </c:pt>
                <c:pt idx="36">
                  <c:v>9.42129888946223</c:v>
                </c:pt>
                <c:pt idx="37">
                  <c:v>9.43650123965142</c:v>
                </c:pt>
                <c:pt idx="38">
                  <c:v>9.45170358984062</c:v>
                </c:pt>
                <c:pt idx="39">
                  <c:v>9.45711860669648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0.146980192982447</c:v>
                </c:pt>
                <c:pt idx="1">
                  <c:v>0.0802084055727477</c:v>
                </c:pt>
                <c:pt idx="2">
                  <c:v>0.00113961816304631</c:v>
                </c:pt>
                <c:pt idx="3">
                  <c:v>-0.0558448359133195</c:v>
                </c:pt>
                <c:pt idx="4">
                  <c:v>-0.0561126233230205</c:v>
                </c:pt>
                <c:pt idx="5">
                  <c:v>-0.0508590773993873</c:v>
                </c:pt>
                <c:pt idx="6">
                  <c:v>-0.0446015314757524</c:v>
                </c:pt>
                <c:pt idx="7">
                  <c:v>-0.0363363188854535</c:v>
                </c:pt>
                <c:pt idx="8">
                  <c:v>-0.0310827729618186</c:v>
                </c:pt>
                <c:pt idx="9">
                  <c:v>-0.0253275603715171</c:v>
                </c:pt>
                <c:pt idx="10">
                  <c:v>-0.0215796811145523</c:v>
                </c:pt>
                <c:pt idx="11">
                  <c:v>-0.0183338018575867</c:v>
                </c:pt>
                <c:pt idx="12">
                  <c:v>-0.0175972559339517</c:v>
                </c:pt>
                <c:pt idx="13">
                  <c:v>-0.0118417100103176</c:v>
                </c:pt>
                <c:pt idx="14">
                  <c:v>-0.0035764974200152</c:v>
                </c:pt>
                <c:pt idx="15">
                  <c:v>0.0132210485036151</c:v>
                </c:pt>
                <c:pt idx="16">
                  <c:v>0.0395552610939145</c:v>
                </c:pt>
                <c:pt idx="17">
                  <c:v>0.0919891403508828</c:v>
                </c:pt>
                <c:pt idx="18">
                  <c:v>0.186584686274514</c:v>
                </c:pt>
                <c:pt idx="19">
                  <c:v>0.350946898864814</c:v>
                </c:pt>
                <c:pt idx="20">
                  <c:v>0.636272111455114</c:v>
                </c:pt>
                <c:pt idx="21">
                  <c:v>1.11082099071208</c:v>
                </c:pt>
                <c:pt idx="22">
                  <c:v>1.82177420330238</c:v>
                </c:pt>
                <c:pt idx="23">
                  <c:v>2.75407408255935</c:v>
                </c:pt>
                <c:pt idx="24">
                  <c:v>3.84146729514965</c:v>
                </c:pt>
                <c:pt idx="25">
                  <c:v>4.96399517440662</c:v>
                </c:pt>
                <c:pt idx="26">
                  <c:v>6.01775972033025</c:v>
                </c:pt>
                <c:pt idx="27">
                  <c:v>6.92094826625388</c:v>
                </c:pt>
                <c:pt idx="28">
                  <c:v>7.64846481217752</c:v>
                </c:pt>
                <c:pt idx="29">
                  <c:v>8.20030935810115</c:v>
                </c:pt>
                <c:pt idx="30">
                  <c:v>8.59304523735812</c:v>
                </c:pt>
                <c:pt idx="31">
                  <c:v>8.85176844994841</c:v>
                </c:pt>
                <c:pt idx="32">
                  <c:v>9.01111166253872</c:v>
                </c:pt>
                <c:pt idx="33">
                  <c:v>9.10018620846235</c:v>
                </c:pt>
                <c:pt idx="34">
                  <c:v>9.14308375438598</c:v>
                </c:pt>
                <c:pt idx="35">
                  <c:v>9.16490063364295</c:v>
                </c:pt>
                <c:pt idx="36">
                  <c:v>9.17768284623325</c:v>
                </c:pt>
                <c:pt idx="37">
                  <c:v>9.19297472549022</c:v>
                </c:pt>
                <c:pt idx="38">
                  <c:v>9.20876860474719</c:v>
                </c:pt>
                <c:pt idx="39">
                  <c:v>9.21477498400416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0.131238888888898</c:v>
                </c:pt>
                <c:pt idx="1">
                  <c:v>0.0675555424836691</c:v>
                </c:pt>
                <c:pt idx="2">
                  <c:v>-0.00616630392156203</c:v>
                </c:pt>
                <c:pt idx="3">
                  <c:v>-0.0542898169934567</c:v>
                </c:pt>
                <c:pt idx="4">
                  <c:v>-0.0527233300653531</c:v>
                </c:pt>
                <c:pt idx="5">
                  <c:v>-0.0456358431372497</c:v>
                </c:pt>
                <c:pt idx="6">
                  <c:v>-0.0385483562091462</c:v>
                </c:pt>
                <c:pt idx="7">
                  <c:v>-0.0309588692810419</c:v>
                </c:pt>
                <c:pt idx="8">
                  <c:v>-0.0248750490196059</c:v>
                </c:pt>
                <c:pt idx="9">
                  <c:v>-0.0182895620915016</c:v>
                </c:pt>
                <c:pt idx="10">
                  <c:v>-0.011704075163399</c:v>
                </c:pt>
                <c:pt idx="11">
                  <c:v>-0.00762825490195951</c:v>
                </c:pt>
                <c:pt idx="12">
                  <c:v>-0.00656376797385683</c:v>
                </c:pt>
                <c:pt idx="13">
                  <c:v>-0.00399361437908574</c:v>
                </c:pt>
                <c:pt idx="14">
                  <c:v>0.00108620588235198</c:v>
                </c:pt>
                <c:pt idx="15">
                  <c:v>0.0111850261437887</c:v>
                </c:pt>
                <c:pt idx="16">
                  <c:v>0.0283108464052262</c:v>
                </c:pt>
                <c:pt idx="17">
                  <c:v>0.0620003333333301</c:v>
                </c:pt>
                <c:pt idx="18">
                  <c:v>0.122793486928099</c:v>
                </c:pt>
                <c:pt idx="19">
                  <c:v>0.230265307189537</c:v>
                </c:pt>
                <c:pt idx="20">
                  <c:v>0.42456879411764</c:v>
                </c:pt>
                <c:pt idx="21">
                  <c:v>0.770452281045742</c:v>
                </c:pt>
                <c:pt idx="22">
                  <c:v>1.32714210130718</c:v>
                </c:pt>
                <c:pt idx="23">
                  <c:v>2.12927125490195</c:v>
                </c:pt>
                <c:pt idx="24">
                  <c:v>3.15525674183005</c:v>
                </c:pt>
                <c:pt idx="25">
                  <c:v>4.31425089542483</c:v>
                </c:pt>
                <c:pt idx="26">
                  <c:v>5.48880438235293</c:v>
                </c:pt>
                <c:pt idx="27">
                  <c:v>6.56347586928103</c:v>
                </c:pt>
                <c:pt idx="28">
                  <c:v>7.47954068954247</c:v>
                </c:pt>
                <c:pt idx="29">
                  <c:v>8.21039684313724</c:v>
                </c:pt>
                <c:pt idx="30">
                  <c:v>8.76005999673201</c:v>
                </c:pt>
                <c:pt idx="31">
                  <c:v>9.14910881699345</c:v>
                </c:pt>
                <c:pt idx="32">
                  <c:v>9.40314130392156</c:v>
                </c:pt>
                <c:pt idx="33">
                  <c:v>9.56180845751633</c:v>
                </c:pt>
                <c:pt idx="34">
                  <c:v>9.64769727777777</c:v>
                </c:pt>
                <c:pt idx="35">
                  <c:v>9.6959420980392</c:v>
                </c:pt>
                <c:pt idx="36">
                  <c:v>9.72009491830064</c:v>
                </c:pt>
                <c:pt idx="37">
                  <c:v>9.73822473856208</c:v>
                </c:pt>
                <c:pt idx="38">
                  <c:v>9.75535055882352</c:v>
                </c:pt>
                <c:pt idx="39">
                  <c:v>9.75766987908495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0.0720153235867507</c:v>
                </c:pt>
                <c:pt idx="1">
                  <c:v>0.0322040741887459</c:v>
                </c:pt>
                <c:pt idx="2">
                  <c:v>-0.0254253418759269</c:v>
                </c:pt>
                <c:pt idx="3">
                  <c:v>-0.0278434246072639</c:v>
                </c:pt>
                <c:pt idx="4">
                  <c:v>-0.0212271740052703</c:v>
                </c:pt>
                <c:pt idx="5">
                  <c:v>-0.0161165900699434</c:v>
                </c:pt>
                <c:pt idx="6">
                  <c:v>-0.0125116728012813</c:v>
                </c:pt>
                <c:pt idx="7">
                  <c:v>-0.00940875553262011</c:v>
                </c:pt>
                <c:pt idx="8">
                  <c:v>-0.00781150493062732</c:v>
                </c:pt>
                <c:pt idx="9">
                  <c:v>-0.00671625432863365</c:v>
                </c:pt>
                <c:pt idx="10">
                  <c:v>-0.00511900372663909</c:v>
                </c:pt>
                <c:pt idx="11">
                  <c:v>-0.00502775312464543</c:v>
                </c:pt>
                <c:pt idx="12">
                  <c:v>-0.00694416918931751</c:v>
                </c:pt>
                <c:pt idx="13">
                  <c:v>-0.00785658525398958</c:v>
                </c:pt>
                <c:pt idx="14">
                  <c:v>-0.00726300131866076</c:v>
                </c:pt>
                <c:pt idx="15">
                  <c:v>-0.00114841738333027</c:v>
                </c:pt>
                <c:pt idx="16">
                  <c:v>0.012996833218665</c:v>
                </c:pt>
                <c:pt idx="17">
                  <c:v>0.0432034171539932</c:v>
                </c:pt>
                <c:pt idx="18">
                  <c:v>0.101517334422654</c:v>
                </c:pt>
                <c:pt idx="19">
                  <c:v>0.204502251691316</c:v>
                </c:pt>
                <c:pt idx="20">
                  <c:v>0.397832835626643</c:v>
                </c:pt>
                <c:pt idx="21">
                  <c:v>0.738226086228639</c:v>
                </c:pt>
                <c:pt idx="22">
                  <c:v>1.28741833683063</c:v>
                </c:pt>
                <c:pt idx="23">
                  <c:v>2.07100692076596</c:v>
                </c:pt>
                <c:pt idx="24">
                  <c:v>3.06791183803462</c:v>
                </c:pt>
                <c:pt idx="25">
                  <c:v>4.18577908863661</c:v>
                </c:pt>
                <c:pt idx="26">
                  <c:v>5.31167733923861</c:v>
                </c:pt>
                <c:pt idx="27">
                  <c:v>6.33919925650727</c:v>
                </c:pt>
                <c:pt idx="28">
                  <c:v>7.2121298404426</c:v>
                </c:pt>
                <c:pt idx="29">
                  <c:v>7.90537275771126</c:v>
                </c:pt>
                <c:pt idx="30">
                  <c:v>8.42244167497992</c:v>
                </c:pt>
                <c:pt idx="31">
                  <c:v>8.78491925891525</c:v>
                </c:pt>
                <c:pt idx="32">
                  <c:v>9.02392484285057</c:v>
                </c:pt>
                <c:pt idx="33">
                  <c:v>9.17007509345256</c:v>
                </c:pt>
                <c:pt idx="34">
                  <c:v>9.24495267738789</c:v>
                </c:pt>
                <c:pt idx="35">
                  <c:v>9.28068026132323</c:v>
                </c:pt>
                <c:pt idx="36">
                  <c:v>9.29532717859189</c:v>
                </c:pt>
                <c:pt idx="37">
                  <c:v>9.30646076252722</c:v>
                </c:pt>
                <c:pt idx="38">
                  <c:v>9.31508501312921</c:v>
                </c:pt>
                <c:pt idx="39">
                  <c:v>9.31191409706454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0.0857870974658859</c:v>
                </c:pt>
                <c:pt idx="1">
                  <c:v>0.0408814999426657</c:v>
                </c:pt>
                <c:pt idx="2">
                  <c:v>-0.0278650975805537</c:v>
                </c:pt>
                <c:pt idx="3">
                  <c:v>-0.0318640284371092</c:v>
                </c:pt>
                <c:pt idx="4">
                  <c:v>-0.0278322926269947</c:v>
                </c:pt>
                <c:pt idx="5">
                  <c:v>-0.0222948901502136</c:v>
                </c:pt>
                <c:pt idx="6">
                  <c:v>-0.0182631543401008</c:v>
                </c:pt>
                <c:pt idx="7">
                  <c:v>-0.0127257518633179</c:v>
                </c:pt>
                <c:pt idx="8">
                  <c:v>-0.0112036827198736</c:v>
                </c:pt>
                <c:pt idx="9">
                  <c:v>-0.00817594690975909</c:v>
                </c:pt>
                <c:pt idx="10">
                  <c:v>-0.00564987776631121</c:v>
                </c:pt>
                <c:pt idx="11">
                  <c:v>-0.00462980862286422</c:v>
                </c:pt>
                <c:pt idx="12">
                  <c:v>-0.0071230728127496</c:v>
                </c:pt>
                <c:pt idx="13">
                  <c:v>-0.00760867033597279</c:v>
                </c:pt>
                <c:pt idx="14">
                  <c:v>-0.00458093452586006</c:v>
                </c:pt>
                <c:pt idx="15">
                  <c:v>0.0029641346175886</c:v>
                </c:pt>
                <c:pt idx="16">
                  <c:v>0.0165322037610363</c:v>
                </c:pt>
                <c:pt idx="17">
                  <c:v>0.043652272904481</c:v>
                </c:pt>
                <c:pt idx="18">
                  <c:v>0.0998836753812604</c:v>
                </c:pt>
                <c:pt idx="19">
                  <c:v>0.202291744524709</c:v>
                </c:pt>
                <c:pt idx="20">
                  <c:v>0.392535813668156</c:v>
                </c:pt>
                <c:pt idx="21">
                  <c:v>0.727834549478269</c:v>
                </c:pt>
                <c:pt idx="22">
                  <c:v>1.26691295195505</c:v>
                </c:pt>
                <c:pt idx="23">
                  <c:v>2.04390168776517</c:v>
                </c:pt>
                <c:pt idx="24">
                  <c:v>3.03671609024195</c:v>
                </c:pt>
                <c:pt idx="25">
                  <c:v>4.15902582605206</c:v>
                </c:pt>
                <c:pt idx="26">
                  <c:v>5.29438522852884</c:v>
                </c:pt>
                <c:pt idx="27">
                  <c:v>6.33437996433895</c:v>
                </c:pt>
                <c:pt idx="28">
                  <c:v>7.2217910334824</c:v>
                </c:pt>
                <c:pt idx="29">
                  <c:v>7.92901276929251</c:v>
                </c:pt>
                <c:pt idx="30">
                  <c:v>8.46357383843596</c:v>
                </c:pt>
                <c:pt idx="31">
                  <c:v>8.84354357424607</c:v>
                </c:pt>
                <c:pt idx="32">
                  <c:v>9.09953931005618</c:v>
                </c:pt>
                <c:pt idx="33">
                  <c:v>9.25866437919963</c:v>
                </c:pt>
                <c:pt idx="34">
                  <c:v>9.34350511500974</c:v>
                </c:pt>
                <c:pt idx="35">
                  <c:v>9.38618451748652</c:v>
                </c:pt>
                <c:pt idx="36">
                  <c:v>9.40928925329663</c:v>
                </c:pt>
                <c:pt idx="37">
                  <c:v>9.42536698910675</c:v>
                </c:pt>
                <c:pt idx="38">
                  <c:v>9.43642539158353</c:v>
                </c:pt>
                <c:pt idx="39">
                  <c:v>9.4319242940603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0.150913450292395</c:v>
                </c:pt>
                <c:pt idx="1">
                  <c:v>0.0809559267285849</c:v>
                </c:pt>
                <c:pt idx="2">
                  <c:v>-0.014850263501895</c:v>
                </c:pt>
                <c:pt idx="3">
                  <c:v>-0.0574531203990407</c:v>
                </c:pt>
                <c:pt idx="4">
                  <c:v>-0.056890643962852</c:v>
                </c:pt>
                <c:pt idx="5">
                  <c:v>-0.0513091675266626</c:v>
                </c:pt>
                <c:pt idx="6">
                  <c:v>-0.0442220244238065</c:v>
                </c:pt>
                <c:pt idx="7">
                  <c:v>-0.0361312146542847</c:v>
                </c:pt>
                <c:pt idx="8">
                  <c:v>-0.0300480715514286</c:v>
                </c:pt>
                <c:pt idx="9">
                  <c:v>-0.0224589284485752</c:v>
                </c:pt>
                <c:pt idx="10">
                  <c:v>-0.0168774520123858</c:v>
                </c:pt>
                <c:pt idx="11">
                  <c:v>-0.0117976422428629</c:v>
                </c:pt>
                <c:pt idx="12">
                  <c:v>-0.0102314991400085</c:v>
                </c:pt>
                <c:pt idx="13">
                  <c:v>-0.00414802270381998</c:v>
                </c:pt>
                <c:pt idx="14">
                  <c:v>0.00293912039903432</c:v>
                </c:pt>
                <c:pt idx="15">
                  <c:v>0.0160492635018912</c:v>
                </c:pt>
                <c:pt idx="16">
                  <c:v>0.0351827399380777</c:v>
                </c:pt>
                <c:pt idx="17">
                  <c:v>0.0703775497076009</c:v>
                </c:pt>
                <c:pt idx="18">
                  <c:v>0.128660692810456</c:v>
                </c:pt>
                <c:pt idx="19">
                  <c:v>0.232116502579977</c:v>
                </c:pt>
                <c:pt idx="20">
                  <c:v>0.420898645682835</c:v>
                </c:pt>
                <c:pt idx="21">
                  <c:v>0.754735788785689</c:v>
                </c:pt>
                <c:pt idx="22">
                  <c:v>1.29636793188855</c:v>
                </c:pt>
                <c:pt idx="23">
                  <c:v>2.0889600749914</c:v>
                </c:pt>
                <c:pt idx="24">
                  <c:v>3.12247388476092</c:v>
                </c:pt>
                <c:pt idx="25">
                  <c:v>4.30907336119711</c:v>
                </c:pt>
                <c:pt idx="26">
                  <c:v>5.52980350429997</c:v>
                </c:pt>
                <c:pt idx="27">
                  <c:v>6.66470531406949</c:v>
                </c:pt>
                <c:pt idx="28">
                  <c:v>7.64551745717234</c:v>
                </c:pt>
                <c:pt idx="29">
                  <c:v>8.43660393360853</c:v>
                </c:pt>
                <c:pt idx="30">
                  <c:v>9.04198007671139</c:v>
                </c:pt>
                <c:pt idx="31">
                  <c:v>9.47720521981424</c:v>
                </c:pt>
                <c:pt idx="32">
                  <c:v>9.76235602958376</c:v>
                </c:pt>
                <c:pt idx="33">
                  <c:v>9.93357083935329</c:v>
                </c:pt>
                <c:pt idx="34">
                  <c:v>10.0209649824561</c:v>
                </c:pt>
                <c:pt idx="35">
                  <c:v>10.0687077922257</c:v>
                </c:pt>
                <c:pt idx="36">
                  <c:v>10.0948682686619</c:v>
                </c:pt>
                <c:pt idx="37">
                  <c:v>10.1155074117647</c:v>
                </c:pt>
                <c:pt idx="38">
                  <c:v>10.1336368882009</c:v>
                </c:pt>
                <c:pt idx="39">
                  <c:v>10.1372105313037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0.0527096815789481</c:v>
                </c:pt>
                <c:pt idx="1">
                  <c:v>0.0245748953216367</c:v>
                </c:pt>
                <c:pt idx="2">
                  <c:v>-0.0125947242690057</c:v>
                </c:pt>
                <c:pt idx="3">
                  <c:v>-0.014127677192981</c:v>
                </c:pt>
                <c:pt idx="4">
                  <c:v>-0.0111436301169601</c:v>
                </c:pt>
                <c:pt idx="5">
                  <c:v>-0.00916324970760307</c:v>
                </c:pt>
                <c:pt idx="6">
                  <c:v>-0.0101945359649136</c:v>
                </c:pt>
                <c:pt idx="7">
                  <c:v>-0.00771215555555571</c:v>
                </c:pt>
                <c:pt idx="8">
                  <c:v>-0.00623344181286534</c:v>
                </c:pt>
                <c:pt idx="9">
                  <c:v>-0.00425306140350834</c:v>
                </c:pt>
                <c:pt idx="10">
                  <c:v>-0.00478234766081798</c:v>
                </c:pt>
                <c:pt idx="11">
                  <c:v>-0.00681730058479424</c:v>
                </c:pt>
                <c:pt idx="12">
                  <c:v>-0.0138712535087713</c:v>
                </c:pt>
                <c:pt idx="13">
                  <c:v>-0.0179138730994133</c:v>
                </c:pt>
                <c:pt idx="14">
                  <c:v>-0.0194471593567247</c:v>
                </c:pt>
                <c:pt idx="15">
                  <c:v>-0.0144554456140327</c:v>
                </c:pt>
                <c:pt idx="16">
                  <c:v>-0.00394239853801004</c:v>
                </c:pt>
                <c:pt idx="17">
                  <c:v>0.0176129818713466</c:v>
                </c:pt>
                <c:pt idx="18">
                  <c:v>0.0617546956140398</c:v>
                </c:pt>
                <c:pt idx="19">
                  <c:v>0.143540409356728</c:v>
                </c:pt>
                <c:pt idx="20">
                  <c:v>0.302119789766083</c:v>
                </c:pt>
                <c:pt idx="21">
                  <c:v>0.588186836842109</c:v>
                </c:pt>
                <c:pt idx="22">
                  <c:v>1.06648921725147</c:v>
                </c:pt>
                <c:pt idx="23">
                  <c:v>1.77567493099416</c:v>
                </c:pt>
                <c:pt idx="24">
                  <c:v>2.71875564473684</c:v>
                </c:pt>
                <c:pt idx="25">
                  <c:v>3.81843535847953</c:v>
                </c:pt>
                <c:pt idx="26">
                  <c:v>4.96981273888889</c:v>
                </c:pt>
                <c:pt idx="27">
                  <c:v>6.05543845263158</c:v>
                </c:pt>
                <c:pt idx="28">
                  <c:v>7.00454216637428</c:v>
                </c:pt>
                <c:pt idx="29">
                  <c:v>7.77245288011696</c:v>
                </c:pt>
                <c:pt idx="30">
                  <c:v>8.35063759385965</c:v>
                </c:pt>
                <c:pt idx="31">
                  <c:v>8.75465597426901</c:v>
                </c:pt>
                <c:pt idx="32">
                  <c:v>9.01010602134503</c:v>
                </c:pt>
                <c:pt idx="33">
                  <c:v>9.15563573508772</c:v>
                </c:pt>
                <c:pt idx="34">
                  <c:v>9.22135978216375</c:v>
                </c:pt>
                <c:pt idx="35">
                  <c:v>9.25144749590644</c:v>
                </c:pt>
                <c:pt idx="36">
                  <c:v>9.26647754298246</c:v>
                </c:pt>
                <c:pt idx="37">
                  <c:v>9.27849659005848</c:v>
                </c:pt>
                <c:pt idx="38">
                  <c:v>9.29453063713451</c:v>
                </c:pt>
                <c:pt idx="39">
                  <c:v>9.29400151754387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0.0981172754386002</c:v>
                </c:pt>
                <c:pt idx="1">
                  <c:v>0.0511711181286572</c:v>
                </c:pt>
                <c:pt idx="2">
                  <c:v>-0.00531170584795149</c:v>
                </c:pt>
                <c:pt idx="3">
                  <c:v>-0.0346905298245588</c:v>
                </c:pt>
                <c:pt idx="4">
                  <c:v>-0.0324486871344991</c:v>
                </c:pt>
                <c:pt idx="5">
                  <c:v>-0.0271951777777755</c:v>
                </c:pt>
                <c:pt idx="6">
                  <c:v>-0.0229456684210501</c:v>
                </c:pt>
                <c:pt idx="7">
                  <c:v>-0.019197825730993</c:v>
                </c:pt>
                <c:pt idx="8">
                  <c:v>-0.0174579830409343</c:v>
                </c:pt>
                <c:pt idx="9">
                  <c:v>-0.0142121403508746</c:v>
                </c:pt>
                <c:pt idx="10">
                  <c:v>-0.0119702976608185</c:v>
                </c:pt>
                <c:pt idx="11">
                  <c:v>-0.0127397883040938</c:v>
                </c:pt>
                <c:pt idx="12">
                  <c:v>-0.0170229456140376</c:v>
                </c:pt>
                <c:pt idx="13">
                  <c:v>-0.0192984362573103</c:v>
                </c:pt>
                <c:pt idx="14">
                  <c:v>-0.0165545935672533</c:v>
                </c:pt>
                <c:pt idx="15">
                  <c:v>-0.00828975087719641</c:v>
                </c:pt>
                <c:pt idx="16">
                  <c:v>0.00599842514619553</c:v>
                </c:pt>
                <c:pt idx="17">
                  <c:v>0.0288189345029188</c:v>
                </c:pt>
                <c:pt idx="18">
                  <c:v>0.0752297771929769</c:v>
                </c:pt>
                <c:pt idx="19">
                  <c:v>0.160288286549701</c:v>
                </c:pt>
                <c:pt idx="20">
                  <c:v>0.322140795906428</c:v>
                </c:pt>
                <c:pt idx="21">
                  <c:v>0.60997530526315</c:v>
                </c:pt>
                <c:pt idx="22">
                  <c:v>1.08803748128654</c:v>
                </c:pt>
                <c:pt idx="23">
                  <c:v>1.7944733239766</c:v>
                </c:pt>
                <c:pt idx="24">
                  <c:v>2.72827916666665</c:v>
                </c:pt>
                <c:pt idx="25">
                  <c:v>3.81416667602338</c:v>
                </c:pt>
                <c:pt idx="26">
                  <c:v>4.94623085204677</c:v>
                </c:pt>
                <c:pt idx="27">
                  <c:v>6.00953169473683</c:v>
                </c:pt>
                <c:pt idx="28">
                  <c:v>6.93028720409355</c:v>
                </c:pt>
                <c:pt idx="29">
                  <c:v>7.67286104678361</c:v>
                </c:pt>
                <c:pt idx="30">
                  <c:v>8.23123055614033</c:v>
                </c:pt>
                <c:pt idx="31">
                  <c:v>8.62697806549706</c:v>
                </c:pt>
                <c:pt idx="32">
                  <c:v>8.88620324152045</c:v>
                </c:pt>
                <c:pt idx="33">
                  <c:v>9.04404008421051</c:v>
                </c:pt>
                <c:pt idx="34">
                  <c:v>9.12859659356724</c:v>
                </c:pt>
                <c:pt idx="35">
                  <c:v>9.17350176959063</c:v>
                </c:pt>
                <c:pt idx="36">
                  <c:v>9.19531861228069</c:v>
                </c:pt>
                <c:pt idx="37">
                  <c:v>9.20609345497074</c:v>
                </c:pt>
                <c:pt idx="38">
                  <c:v>9.21586396432747</c:v>
                </c:pt>
                <c:pt idx="39">
                  <c:v>9.21409064035086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0.122908426315794</c:v>
                </c:pt>
                <c:pt idx="1">
                  <c:v>0.0656184549707639</c:v>
                </c:pt>
                <c:pt idx="2">
                  <c:v>-0.00697984970760146</c:v>
                </c:pt>
                <c:pt idx="3">
                  <c:v>-0.036915154385964</c:v>
                </c:pt>
                <c:pt idx="4">
                  <c:v>-0.0367347923976595</c:v>
                </c:pt>
                <c:pt idx="5">
                  <c:v>-0.0355507637426893</c:v>
                </c:pt>
                <c:pt idx="6">
                  <c:v>-0.0363744017543866</c:v>
                </c:pt>
                <c:pt idx="7">
                  <c:v>-0.0306733730994146</c:v>
                </c:pt>
                <c:pt idx="8">
                  <c:v>-0.0264780111111094</c:v>
                </c:pt>
                <c:pt idx="9">
                  <c:v>-0.0212789824561401</c:v>
                </c:pt>
                <c:pt idx="10">
                  <c:v>-0.0180872871345024</c:v>
                </c:pt>
                <c:pt idx="11">
                  <c:v>-0.0153975918128655</c:v>
                </c:pt>
                <c:pt idx="12">
                  <c:v>-0.0172248964912267</c:v>
                </c:pt>
                <c:pt idx="13">
                  <c:v>-0.0170448678362582</c:v>
                </c:pt>
                <c:pt idx="14">
                  <c:v>-0.0138535058479548</c:v>
                </c:pt>
                <c:pt idx="15">
                  <c:v>-0.0051408105263171</c:v>
                </c:pt>
                <c:pt idx="16">
                  <c:v>0.0105988847953196</c:v>
                </c:pt>
                <c:pt idx="17">
                  <c:v>0.0348712467836254</c:v>
                </c:pt>
                <c:pt idx="18">
                  <c:v>0.0837372754385939</c:v>
                </c:pt>
                <c:pt idx="19">
                  <c:v>0.170749304093565</c:v>
                </c:pt>
                <c:pt idx="20">
                  <c:v>0.334555332748536</c:v>
                </c:pt>
                <c:pt idx="21">
                  <c:v>0.626351028070173</c:v>
                </c:pt>
                <c:pt idx="22">
                  <c:v>1.10887639005848</c:v>
                </c:pt>
                <c:pt idx="23">
                  <c:v>1.82328875204678</c:v>
                </c:pt>
                <c:pt idx="24">
                  <c:v>2.76507111403508</c:v>
                </c:pt>
                <c:pt idx="25">
                  <c:v>3.86244847602339</c:v>
                </c:pt>
                <c:pt idx="26">
                  <c:v>5.00449683801169</c:v>
                </c:pt>
                <c:pt idx="27">
                  <c:v>6.07527253333333</c:v>
                </c:pt>
                <c:pt idx="28">
                  <c:v>7.00300089532163</c:v>
                </c:pt>
                <c:pt idx="29">
                  <c:v>7.75304959064327</c:v>
                </c:pt>
                <c:pt idx="30">
                  <c:v>8.31738761929824</c:v>
                </c:pt>
                <c:pt idx="31">
                  <c:v>8.71759798128655</c:v>
                </c:pt>
                <c:pt idx="32">
                  <c:v>8.97626667660819</c:v>
                </c:pt>
                <c:pt idx="33">
                  <c:v>9.13655937192983</c:v>
                </c:pt>
                <c:pt idx="34">
                  <c:v>9.2195564005848</c:v>
                </c:pt>
                <c:pt idx="35">
                  <c:v>9.26490942923977</c:v>
                </c:pt>
                <c:pt idx="36">
                  <c:v>9.28717379122807</c:v>
                </c:pt>
                <c:pt idx="37">
                  <c:v>9.30241148654971</c:v>
                </c:pt>
                <c:pt idx="38">
                  <c:v>9.31915484853802</c:v>
                </c:pt>
                <c:pt idx="39">
                  <c:v>9.32259754385966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0.145412694736843</c:v>
                </c:pt>
                <c:pt idx="1">
                  <c:v>0.0800456467836259</c:v>
                </c:pt>
                <c:pt idx="2">
                  <c:v>-0.00163373450292426</c:v>
                </c:pt>
                <c:pt idx="3">
                  <c:v>-0.052696115789475</c:v>
                </c:pt>
                <c:pt idx="4">
                  <c:v>-0.0525628304093555</c:v>
                </c:pt>
                <c:pt idx="5">
                  <c:v>-0.0459045450292379</c:v>
                </c:pt>
                <c:pt idx="6">
                  <c:v>-0.0397482596491212</c:v>
                </c:pt>
                <c:pt idx="7">
                  <c:v>-0.033591640935672</c:v>
                </c:pt>
                <c:pt idx="8">
                  <c:v>-0.0274353555555553</c:v>
                </c:pt>
                <c:pt idx="9">
                  <c:v>-0.0232864035087719</c:v>
                </c:pt>
                <c:pt idx="10">
                  <c:v>-0.0211454514619867</c:v>
                </c:pt>
                <c:pt idx="11">
                  <c:v>-0.0180004994152032</c:v>
                </c:pt>
                <c:pt idx="12">
                  <c:v>-0.0188708807017548</c:v>
                </c:pt>
                <c:pt idx="13">
                  <c:v>-0.0177335953216371</c:v>
                </c:pt>
                <c:pt idx="14">
                  <c:v>-0.0140866432748545</c:v>
                </c:pt>
                <c:pt idx="15">
                  <c:v>-0.00391502456140636</c:v>
                </c:pt>
                <c:pt idx="16">
                  <c:v>0.0132835941520426</c:v>
                </c:pt>
                <c:pt idx="17">
                  <c:v>0.0400188795321608</c:v>
                </c:pt>
                <c:pt idx="18">
                  <c:v>0.0918501649122749</c:v>
                </c:pt>
                <c:pt idx="19">
                  <c:v>0.183835116959058</c:v>
                </c:pt>
                <c:pt idx="20">
                  <c:v>0.357130735672508</c:v>
                </c:pt>
                <c:pt idx="21">
                  <c:v>0.664941021052625</c:v>
                </c:pt>
                <c:pt idx="22">
                  <c:v>1.17703263976608</c:v>
                </c:pt>
                <c:pt idx="23">
                  <c:v>1.93506559181286</c:v>
                </c:pt>
                <c:pt idx="24">
                  <c:v>2.94205087719298</c:v>
                </c:pt>
                <c:pt idx="25">
                  <c:v>4.12169649590643</c:v>
                </c:pt>
                <c:pt idx="26">
                  <c:v>5.35705511461988</c:v>
                </c:pt>
                <c:pt idx="27">
                  <c:v>6.52013739999999</c:v>
                </c:pt>
                <c:pt idx="28">
                  <c:v>7.52963235204678</c:v>
                </c:pt>
                <c:pt idx="29">
                  <c:v>8.34588797076023</c:v>
                </c:pt>
                <c:pt idx="30">
                  <c:v>8.96438692280701</c:v>
                </c:pt>
                <c:pt idx="31">
                  <c:v>9.40370020818713</c:v>
                </c:pt>
                <c:pt idx="32">
                  <c:v>9.69243749356724</c:v>
                </c:pt>
                <c:pt idx="33">
                  <c:v>9.87125444561402</c:v>
                </c:pt>
                <c:pt idx="34">
                  <c:v>9.96725473099414</c:v>
                </c:pt>
                <c:pt idx="35">
                  <c:v>10.0200896830409</c:v>
                </c:pt>
                <c:pt idx="36">
                  <c:v>10.0473266350877</c:v>
                </c:pt>
                <c:pt idx="37">
                  <c:v>10.0675369204678</c:v>
                </c:pt>
                <c:pt idx="38">
                  <c:v>10.0847358725146</c:v>
                </c:pt>
                <c:pt idx="39">
                  <c:v>10.0886338245614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0.126345387310609</c:v>
                </c:pt>
                <c:pt idx="1">
                  <c:v>0.0715687242179897</c:v>
                </c:pt>
                <c:pt idx="2">
                  <c:v>0.00800856112536863</c:v>
                </c:pt>
                <c:pt idx="3">
                  <c:v>-0.0359769353005834</c:v>
                </c:pt>
                <c:pt idx="4">
                  <c:v>-0.0367974317265354</c:v>
                </c:pt>
                <c:pt idx="5">
                  <c:v>-0.0305909281524883</c:v>
                </c:pt>
                <c:pt idx="6">
                  <c:v>-0.0253880912451088</c:v>
                </c:pt>
                <c:pt idx="7">
                  <c:v>-0.0196832543377301</c:v>
                </c:pt>
                <c:pt idx="8">
                  <c:v>-0.0129750840970164</c:v>
                </c:pt>
                <c:pt idx="9">
                  <c:v>-0.00777258052297114</c:v>
                </c:pt>
                <c:pt idx="10">
                  <c:v>-0.00507974361559071</c:v>
                </c:pt>
                <c:pt idx="11">
                  <c:v>-0.00790757337487591</c:v>
                </c:pt>
                <c:pt idx="12">
                  <c:v>-0.0117394031341611</c:v>
                </c:pt>
                <c:pt idx="13">
                  <c:v>-0.0140655662267815</c:v>
                </c:pt>
                <c:pt idx="14">
                  <c:v>-0.0138820626527352</c:v>
                </c:pt>
                <c:pt idx="15">
                  <c:v>-0.0106868924120214</c:v>
                </c:pt>
                <c:pt idx="16">
                  <c:v>-0.00849572217130579</c:v>
                </c:pt>
                <c:pt idx="17">
                  <c:v>-0.00781055193059466</c:v>
                </c:pt>
                <c:pt idx="18">
                  <c:v>-0.00812904835654926</c:v>
                </c:pt>
                <c:pt idx="19">
                  <c:v>-0.0099532114491705</c:v>
                </c:pt>
                <c:pt idx="20">
                  <c:v>-0.0122790412084548</c:v>
                </c:pt>
                <c:pt idx="21">
                  <c:v>-0.0110918709677428</c:v>
                </c:pt>
                <c:pt idx="22">
                  <c:v>-0.00739470072702986</c:v>
                </c:pt>
                <c:pt idx="23">
                  <c:v>-0.00520353048631605</c:v>
                </c:pt>
                <c:pt idx="24">
                  <c:v>-0.00451802691226888</c:v>
                </c:pt>
                <c:pt idx="25">
                  <c:v>-0.00383285667155775</c:v>
                </c:pt>
                <c:pt idx="26">
                  <c:v>-0.00013601976417732</c:v>
                </c:pt>
                <c:pt idx="27">
                  <c:v>0.00356081714320489</c:v>
                </c:pt>
                <c:pt idx="28">
                  <c:v>0.00826165405058532</c:v>
                </c:pt>
                <c:pt idx="29">
                  <c:v>0.0149701576246315</c:v>
                </c:pt>
                <c:pt idx="30">
                  <c:v>0.0271996611986776</c:v>
                </c:pt>
                <c:pt idx="31">
                  <c:v>0.051475164772727</c:v>
                </c:pt>
                <c:pt idx="32">
                  <c:v>0.0948236683467734</c:v>
                </c:pt>
                <c:pt idx="33">
                  <c:v>0.169291505254153</c:v>
                </c:pt>
                <c:pt idx="34">
                  <c:v>0.290939675494865</c:v>
                </c:pt>
                <c:pt idx="35">
                  <c:v>0.490887179068912</c:v>
                </c:pt>
                <c:pt idx="36">
                  <c:v>0.794732349309623</c:v>
                </c:pt>
                <c:pt idx="37">
                  <c:v>1.21853651955034</c:v>
                </c:pt>
                <c:pt idx="38">
                  <c:v>1.75677835645772</c:v>
                </c:pt>
                <c:pt idx="39">
                  <c:v>2.04054652669843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0.166622450940864</c:v>
                </c:pt>
                <c:pt idx="1">
                  <c:v>0.119086630913982</c:v>
                </c:pt>
                <c:pt idx="2">
                  <c:v>0.0404318108870996</c:v>
                </c:pt>
                <c:pt idx="3">
                  <c:v>-0.0327016758064484</c:v>
                </c:pt>
                <c:pt idx="4">
                  <c:v>-0.0616661624999981</c:v>
                </c:pt>
                <c:pt idx="5">
                  <c:v>-0.0544926491935449</c:v>
                </c:pt>
                <c:pt idx="6">
                  <c:v>-0.0453114692204295</c:v>
                </c:pt>
                <c:pt idx="7">
                  <c:v>-0.0366322892473097</c:v>
                </c:pt>
                <c:pt idx="8">
                  <c:v>-0.0319681092741924</c:v>
                </c:pt>
                <c:pt idx="9">
                  <c:v>-0.0283079293010751</c:v>
                </c:pt>
                <c:pt idx="10">
                  <c:v>-0.0256514159946217</c:v>
                </c:pt>
                <c:pt idx="11">
                  <c:v>-0.0234972360215053</c:v>
                </c:pt>
                <c:pt idx="12">
                  <c:v>-0.0233503893817186</c:v>
                </c:pt>
                <c:pt idx="13">
                  <c:v>-0.0216978760752671</c:v>
                </c:pt>
                <c:pt idx="14">
                  <c:v>-0.0175356961021507</c:v>
                </c:pt>
                <c:pt idx="15">
                  <c:v>-0.0128718494623641</c:v>
                </c:pt>
                <c:pt idx="16">
                  <c:v>-0.0102156694892468</c:v>
                </c:pt>
                <c:pt idx="17">
                  <c:v>-0.00806115618279613</c:v>
                </c:pt>
                <c:pt idx="18">
                  <c:v>-0.00490297620967617</c:v>
                </c:pt>
                <c:pt idx="19">
                  <c:v>-0.00525812956989213</c:v>
                </c:pt>
                <c:pt idx="20">
                  <c:v>-0.00611528293010544</c:v>
                </c:pt>
                <c:pt idx="21">
                  <c:v>-0.00596843629032051</c:v>
                </c:pt>
                <c:pt idx="22">
                  <c:v>-0.0018062563172041</c:v>
                </c:pt>
                <c:pt idx="23">
                  <c:v>-0.000153743010750773</c:v>
                </c:pt>
                <c:pt idx="24">
                  <c:v>0.00300443696236741</c:v>
                </c:pt>
                <c:pt idx="25">
                  <c:v>0.00616261693548559</c:v>
                </c:pt>
                <c:pt idx="26">
                  <c:v>0.0113284635752695</c:v>
                </c:pt>
                <c:pt idx="27">
                  <c:v>0.0144869768817202</c:v>
                </c:pt>
                <c:pt idx="28">
                  <c:v>0.0206568235215077</c:v>
                </c:pt>
                <c:pt idx="29">
                  <c:v>0.030340003494624</c:v>
                </c:pt>
                <c:pt idx="30">
                  <c:v>0.046046183467741</c:v>
                </c:pt>
                <c:pt idx="31">
                  <c:v>0.0737983634408597</c:v>
                </c:pt>
                <c:pt idx="32">
                  <c:v>0.123133210080644</c:v>
                </c:pt>
                <c:pt idx="33">
                  <c:v>0.206598723387096</c:v>
                </c:pt>
                <c:pt idx="34">
                  <c:v>0.338248570026881</c:v>
                </c:pt>
                <c:pt idx="35">
                  <c:v>0.537155749999998</c:v>
                </c:pt>
                <c:pt idx="36">
                  <c:v>0.807335263306451</c:v>
                </c:pt>
                <c:pt idx="37">
                  <c:v>1.1427647766129</c:v>
                </c:pt>
                <c:pt idx="38">
                  <c:v>1.51081895658602</c:v>
                </c:pt>
                <c:pt idx="39">
                  <c:v>1.69843296989247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0.080642395833328</c:v>
                </c:pt>
                <c:pt idx="1">
                  <c:v>0.0357864173387057</c:v>
                </c:pt>
                <c:pt idx="2">
                  <c:v>-0.013837894489253</c:v>
                </c:pt>
                <c:pt idx="3">
                  <c:v>-0.0393698729838743</c:v>
                </c:pt>
                <c:pt idx="4">
                  <c:v>-0.0327788514784988</c:v>
                </c:pt>
                <c:pt idx="5">
                  <c:v>-0.024180163306454</c:v>
                </c:pt>
                <c:pt idx="6">
                  <c:v>-0.0170874751344119</c:v>
                </c:pt>
                <c:pt idx="7">
                  <c:v>-0.010998786962368</c:v>
                </c:pt>
                <c:pt idx="8">
                  <c:v>-0.00741943212365825</c:v>
                </c:pt>
                <c:pt idx="9">
                  <c:v>-0.00333807728494762</c:v>
                </c:pt>
                <c:pt idx="10">
                  <c:v>0.000241277553760355</c:v>
                </c:pt>
                <c:pt idx="11">
                  <c:v>0.00231496572580525</c:v>
                </c:pt>
                <c:pt idx="12">
                  <c:v>-0.00063067943548667</c:v>
                </c:pt>
                <c:pt idx="13">
                  <c:v>-0.00106665793011018</c:v>
                </c:pt>
                <c:pt idx="14">
                  <c:v>0.00150869690859956</c:v>
                </c:pt>
                <c:pt idx="15">
                  <c:v>0.00458605174731019</c:v>
                </c:pt>
                <c:pt idx="16">
                  <c:v>0.00565607325268758</c:v>
                </c:pt>
                <c:pt idx="17">
                  <c:v>0.00471809475806495</c:v>
                </c:pt>
                <c:pt idx="18">
                  <c:v>0.00578778293010807</c:v>
                </c:pt>
                <c:pt idx="19">
                  <c:v>0.00284213776881792</c:v>
                </c:pt>
                <c:pt idx="20">
                  <c:v>0.000398492607528667</c:v>
                </c:pt>
                <c:pt idx="21">
                  <c:v>-0.000539152553761468</c:v>
                </c:pt>
                <c:pt idx="22">
                  <c:v>0.00103253561828076</c:v>
                </c:pt>
                <c:pt idx="23">
                  <c:v>9.45571236581344E-05</c:v>
                </c:pt>
                <c:pt idx="24">
                  <c:v>0.000160245295699468</c:v>
                </c:pt>
                <c:pt idx="25">
                  <c:v>-0.000275733198922268</c:v>
                </c:pt>
                <c:pt idx="26">
                  <c:v>0.000292288306452448</c:v>
                </c:pt>
                <c:pt idx="27">
                  <c:v>-0.00114735685483502</c:v>
                </c:pt>
                <c:pt idx="28">
                  <c:v>-0.0015836686827928</c:v>
                </c:pt>
                <c:pt idx="29">
                  <c:v>-0.00101598051074703</c:v>
                </c:pt>
                <c:pt idx="30">
                  <c:v>0.00105737432796182</c:v>
                </c:pt>
                <c:pt idx="31">
                  <c:v>0.00815039583333821</c:v>
                </c:pt>
                <c:pt idx="32">
                  <c:v>0.0222700840053811</c:v>
                </c:pt>
                <c:pt idx="33">
                  <c:v>0.0449224388440914</c:v>
                </c:pt>
                <c:pt idx="34">
                  <c:v>0.0801227936828006</c:v>
                </c:pt>
                <c:pt idx="35">
                  <c:v>0.139415481854844</c:v>
                </c:pt>
                <c:pt idx="36">
                  <c:v>0.234344503360219</c:v>
                </c:pt>
                <c:pt idx="37">
                  <c:v>0.376955524865595</c:v>
                </c:pt>
                <c:pt idx="38">
                  <c:v>0.570762546370972</c:v>
                </c:pt>
                <c:pt idx="39">
                  <c:v>0.671965234543016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0.052606605555555</c:v>
                </c:pt>
                <c:pt idx="1">
                  <c:v>0.0251423620772941</c:v>
                </c:pt>
                <c:pt idx="2">
                  <c:v>-0.00880721473429968</c:v>
                </c:pt>
                <c:pt idx="3">
                  <c:v>-0.0137644582125604</c:v>
                </c:pt>
                <c:pt idx="4">
                  <c:v>-0.0110923683574873</c:v>
                </c:pt>
                <c:pt idx="5">
                  <c:v>-0.00841994516908162</c:v>
                </c:pt>
                <c:pt idx="6">
                  <c:v>-0.00727385531400948</c:v>
                </c:pt>
                <c:pt idx="7">
                  <c:v>-0.00536476545893727</c:v>
                </c:pt>
                <c:pt idx="8">
                  <c:v>-0.00498167560386431</c:v>
                </c:pt>
                <c:pt idx="9">
                  <c:v>-0.00536125241545893</c:v>
                </c:pt>
                <c:pt idx="10">
                  <c:v>-0.00116316256038562</c:v>
                </c:pt>
                <c:pt idx="11">
                  <c:v>-0.00154273937197935</c:v>
                </c:pt>
                <c:pt idx="12">
                  <c:v>-0.0011593161835739</c:v>
                </c:pt>
                <c:pt idx="13">
                  <c:v>-0.00993155966183412</c:v>
                </c:pt>
                <c:pt idx="14">
                  <c:v>-0.0118371364734298</c:v>
                </c:pt>
                <c:pt idx="15">
                  <c:v>-0.0129797132850236</c:v>
                </c:pt>
                <c:pt idx="16">
                  <c:v>-0.0110702900966189</c:v>
                </c:pt>
                <c:pt idx="17">
                  <c:v>-0.0114498669082126</c:v>
                </c:pt>
                <c:pt idx="18">
                  <c:v>-0.00954077705314038</c:v>
                </c:pt>
                <c:pt idx="19">
                  <c:v>-0.00763168719806906</c:v>
                </c:pt>
                <c:pt idx="20">
                  <c:v>-0.00648559734299603</c:v>
                </c:pt>
                <c:pt idx="21">
                  <c:v>0.00152715917874424</c:v>
                </c:pt>
                <c:pt idx="22">
                  <c:v>0.0156435823671499</c:v>
                </c:pt>
                <c:pt idx="23">
                  <c:v>0.0549376722222226</c:v>
                </c:pt>
                <c:pt idx="24">
                  <c:v>0.116357095410629</c:v>
                </c:pt>
                <c:pt idx="25">
                  <c:v>0.238812518599034</c:v>
                </c:pt>
                <c:pt idx="26">
                  <c:v>0.437562941787441</c:v>
                </c:pt>
                <c:pt idx="27">
                  <c:v>0.768304031642513</c:v>
                </c:pt>
                <c:pt idx="28">
                  <c:v>1.27147212149759</c:v>
                </c:pt>
                <c:pt idx="29">
                  <c:v>1.96614087801933</c:v>
                </c:pt>
                <c:pt idx="30">
                  <c:v>2.82484430120773</c:v>
                </c:pt>
                <c:pt idx="31">
                  <c:v>3.7689983910628</c:v>
                </c:pt>
                <c:pt idx="32">
                  <c:v>4.71925581425121</c:v>
                </c:pt>
                <c:pt idx="33">
                  <c:v>5.60466223743962</c:v>
                </c:pt>
                <c:pt idx="34">
                  <c:v>6.38020366062802</c:v>
                </c:pt>
                <c:pt idx="35">
                  <c:v>7.03519908381643</c:v>
                </c:pt>
                <c:pt idx="36">
                  <c:v>7.5719371736715</c:v>
                </c:pt>
                <c:pt idx="37">
                  <c:v>8.01559526352657</c:v>
                </c:pt>
                <c:pt idx="38">
                  <c:v>8.38143202004832</c:v>
                </c:pt>
                <c:pt idx="39">
                  <c:v>8.54775710990339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0.0409245433333307</c:v>
                </c:pt>
                <c:pt idx="1">
                  <c:v>0.0187647243478235</c:v>
                </c:pt>
                <c:pt idx="2">
                  <c:v>-0.00873542797101745</c:v>
                </c:pt>
                <c:pt idx="3">
                  <c:v>-0.00876958028985797</c:v>
                </c:pt>
                <c:pt idx="4">
                  <c:v>-0.00575173260869821</c:v>
                </c:pt>
                <c:pt idx="5">
                  <c:v>-0.00273421826087095</c:v>
                </c:pt>
                <c:pt idx="6">
                  <c:v>-0.00505737057971167</c:v>
                </c:pt>
                <c:pt idx="7">
                  <c:v>-0.00509152289855042</c:v>
                </c:pt>
                <c:pt idx="8">
                  <c:v>-0.00512567521739093</c:v>
                </c:pt>
                <c:pt idx="9">
                  <c:v>-0.00439682753623138</c:v>
                </c:pt>
                <c:pt idx="10">
                  <c:v>0.000909686811594312</c:v>
                </c:pt>
                <c:pt idx="11">
                  <c:v>-0.000650465507246345</c:v>
                </c:pt>
                <c:pt idx="12">
                  <c:v>-0.00144761782608605</c:v>
                </c:pt>
                <c:pt idx="13">
                  <c:v>-0.00987443681159395</c:v>
                </c:pt>
                <c:pt idx="14">
                  <c:v>-0.0091455891304344</c:v>
                </c:pt>
                <c:pt idx="15">
                  <c:v>-0.0107054081159417</c:v>
                </c:pt>
                <c:pt idx="16">
                  <c:v>-0.0107395604347822</c:v>
                </c:pt>
                <c:pt idx="17">
                  <c:v>-0.0130627127536229</c:v>
                </c:pt>
                <c:pt idx="18">
                  <c:v>-0.0123341984057967</c:v>
                </c:pt>
                <c:pt idx="19">
                  <c:v>-0.00931668405797037</c:v>
                </c:pt>
                <c:pt idx="20">
                  <c:v>-0.00629883637680972</c:v>
                </c:pt>
                <c:pt idx="21">
                  <c:v>0.00205967797101625</c:v>
                </c:pt>
                <c:pt idx="22">
                  <c:v>0.0149958589855084</c:v>
                </c:pt>
                <c:pt idx="23">
                  <c:v>0.051583373333334</c:v>
                </c:pt>
                <c:pt idx="24">
                  <c:v>0.113348221014493</c:v>
                </c:pt>
                <c:pt idx="25">
                  <c:v>0.233860402028987</c:v>
                </c:pt>
                <c:pt idx="26">
                  <c:v>0.43066758304348</c:v>
                </c:pt>
                <c:pt idx="27">
                  <c:v>0.757939430724639</c:v>
                </c:pt>
                <c:pt idx="28">
                  <c:v>1.2530602784058</c:v>
                </c:pt>
                <c:pt idx="29">
                  <c:v>1.93205245942029</c:v>
                </c:pt>
                <c:pt idx="30">
                  <c:v>2.76668664043479</c:v>
                </c:pt>
                <c:pt idx="31">
                  <c:v>3.67914215478261</c:v>
                </c:pt>
                <c:pt idx="32">
                  <c:v>4.59236033579711</c:v>
                </c:pt>
                <c:pt idx="33">
                  <c:v>5.43767618347826</c:v>
                </c:pt>
                <c:pt idx="34">
                  <c:v>6.17617869782609</c:v>
                </c:pt>
                <c:pt idx="35">
                  <c:v>6.79489787884058</c:v>
                </c:pt>
                <c:pt idx="36">
                  <c:v>7.30146305985508</c:v>
                </c:pt>
                <c:pt idx="37">
                  <c:v>7.71647424086957</c:v>
                </c:pt>
                <c:pt idx="38">
                  <c:v>8.05976808855073</c:v>
                </c:pt>
                <c:pt idx="39">
                  <c:v>8.21308710289855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0.0872778238888889</c:v>
                </c:pt>
                <c:pt idx="1">
                  <c:v>0.0474165777294688</c:v>
                </c:pt>
                <c:pt idx="2">
                  <c:v>-0.000455835096619062</c:v>
                </c:pt>
                <c:pt idx="3">
                  <c:v>-0.0200989145893722</c:v>
                </c:pt>
                <c:pt idx="4">
                  <c:v>-0.0199056607487913</c:v>
                </c:pt>
                <c:pt idx="5">
                  <c:v>-0.0197120735748797</c:v>
                </c:pt>
                <c:pt idx="6">
                  <c:v>-0.0164668197342994</c:v>
                </c:pt>
                <c:pt idx="7">
                  <c:v>-0.0124582325603857</c:v>
                </c:pt>
                <c:pt idx="8">
                  <c:v>-0.0092129787198072</c:v>
                </c:pt>
                <c:pt idx="9">
                  <c:v>-0.00901939154589382</c:v>
                </c:pt>
                <c:pt idx="10">
                  <c:v>-0.0111148043719806</c:v>
                </c:pt>
                <c:pt idx="11">
                  <c:v>-0.0132102171980684</c:v>
                </c:pt>
                <c:pt idx="12">
                  <c:v>-0.0191202966908213</c:v>
                </c:pt>
                <c:pt idx="13">
                  <c:v>-0.0189267095169088</c:v>
                </c:pt>
                <c:pt idx="14">
                  <c:v>-0.019495789009663</c:v>
                </c:pt>
                <c:pt idx="15">
                  <c:v>-0.0193022018357496</c:v>
                </c:pt>
                <c:pt idx="16">
                  <c:v>-0.0152939479951701</c:v>
                </c:pt>
                <c:pt idx="17">
                  <c:v>-0.0105226941545897</c:v>
                </c:pt>
                <c:pt idx="18">
                  <c:v>-0.00117377364734317</c:v>
                </c:pt>
                <c:pt idx="19">
                  <c:v>-0.000980186473431566</c:v>
                </c:pt>
                <c:pt idx="20">
                  <c:v>0.00150206736714775</c:v>
                </c:pt>
                <c:pt idx="21">
                  <c:v>0.0077993212077283</c:v>
                </c:pt>
                <c:pt idx="22">
                  <c:v>0.0301185750483075</c:v>
                </c:pt>
                <c:pt idx="23">
                  <c:v>0.0623561622222226</c:v>
                </c:pt>
                <c:pt idx="24">
                  <c:v>0.122060082729469</c:v>
                </c:pt>
                <c:pt idx="25">
                  <c:v>0.232118669903381</c:v>
                </c:pt>
                <c:pt idx="26">
                  <c:v>0.434494257077294</c:v>
                </c:pt>
                <c:pt idx="27">
                  <c:v>0.773438177584541</c:v>
                </c:pt>
                <c:pt idx="28">
                  <c:v>1.28175709809179</c:v>
                </c:pt>
                <c:pt idx="29">
                  <c:v>1.9823396852657</c:v>
                </c:pt>
                <c:pt idx="30">
                  <c:v>2.84009027243961</c:v>
                </c:pt>
                <c:pt idx="31">
                  <c:v>3.79320985961353</c:v>
                </c:pt>
                <c:pt idx="32">
                  <c:v>4.75472178012078</c:v>
                </c:pt>
                <c:pt idx="33">
                  <c:v>5.65748636729469</c:v>
                </c:pt>
                <c:pt idx="34">
                  <c:v>6.45496362113527</c:v>
                </c:pt>
                <c:pt idx="35">
                  <c:v>7.13265787497585</c:v>
                </c:pt>
                <c:pt idx="36">
                  <c:v>7.68904279548309</c:v>
                </c:pt>
                <c:pt idx="37">
                  <c:v>8.142429382657</c:v>
                </c:pt>
                <c:pt idx="38">
                  <c:v>8.51112830316425</c:v>
                </c:pt>
                <c:pt idx="39">
                  <c:v>8.67688222367149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0.084687586111114</c:v>
                </c:pt>
                <c:pt idx="1">
                  <c:v>0.0459677929951727</c:v>
                </c:pt>
                <c:pt idx="2">
                  <c:v>-0.000381500120769651</c:v>
                </c:pt>
                <c:pt idx="3">
                  <c:v>-0.0238421265700444</c:v>
                </c:pt>
                <c:pt idx="4">
                  <c:v>-0.0221254196859872</c:v>
                </c:pt>
                <c:pt idx="5">
                  <c:v>-0.0188830461352634</c:v>
                </c:pt>
                <c:pt idx="6">
                  <c:v>-0.0148776725845394</c:v>
                </c:pt>
                <c:pt idx="7">
                  <c:v>-0.0131609657004814</c:v>
                </c:pt>
                <c:pt idx="8">
                  <c:v>-0.0106812588164233</c:v>
                </c:pt>
                <c:pt idx="9">
                  <c:v>-0.0112532185990322</c:v>
                </c:pt>
                <c:pt idx="10">
                  <c:v>-0.0118255117149753</c:v>
                </c:pt>
                <c:pt idx="11">
                  <c:v>-0.0146868048309168</c:v>
                </c:pt>
                <c:pt idx="12">
                  <c:v>-0.0114444312801938</c:v>
                </c:pt>
                <c:pt idx="13">
                  <c:v>-0.0135427243961361</c:v>
                </c:pt>
                <c:pt idx="14">
                  <c:v>-0.011826017512079</c:v>
                </c:pt>
                <c:pt idx="15">
                  <c:v>-0.0123983106280212</c:v>
                </c:pt>
                <c:pt idx="16">
                  <c:v>-0.00915560374396307</c:v>
                </c:pt>
                <c:pt idx="17">
                  <c:v>-0.009727563526571</c:v>
                </c:pt>
                <c:pt idx="18">
                  <c:v>-0.00877385664251218</c:v>
                </c:pt>
                <c:pt idx="19">
                  <c:v>-0.00629414975845499</c:v>
                </c:pt>
                <c:pt idx="20">
                  <c:v>0.00228889045893599</c:v>
                </c:pt>
                <c:pt idx="21">
                  <c:v>0.0116352640096613</c:v>
                </c:pt>
                <c:pt idx="22">
                  <c:v>0.0255589708937194</c:v>
                </c:pt>
                <c:pt idx="23">
                  <c:v>0.0547416777777778</c:v>
                </c:pt>
                <c:pt idx="24">
                  <c:v>0.116731384661835</c:v>
                </c:pt>
                <c:pt idx="25">
                  <c:v>0.23212775821256</c:v>
                </c:pt>
                <c:pt idx="26">
                  <c:v>0.429923131763283</c:v>
                </c:pt>
                <c:pt idx="27">
                  <c:v>0.748264505314006</c:v>
                </c:pt>
                <c:pt idx="28">
                  <c:v>1.2405585455314</c:v>
                </c:pt>
                <c:pt idx="29">
                  <c:v>1.91977558574879</c:v>
                </c:pt>
                <c:pt idx="30">
                  <c:v>2.76226429263285</c:v>
                </c:pt>
                <c:pt idx="31">
                  <c:v>3.69935899951691</c:v>
                </c:pt>
                <c:pt idx="32">
                  <c:v>4.64408337306763</c:v>
                </c:pt>
                <c:pt idx="33">
                  <c:v>5.53158607995169</c:v>
                </c:pt>
                <c:pt idx="34">
                  <c:v>6.31151312016908</c:v>
                </c:pt>
                <c:pt idx="35">
                  <c:v>6.97394516038648</c:v>
                </c:pt>
                <c:pt idx="36">
                  <c:v>7.51964620060387</c:v>
                </c:pt>
                <c:pt idx="37">
                  <c:v>7.96845190748793</c:v>
                </c:pt>
                <c:pt idx="38">
                  <c:v>8.33714828103865</c:v>
                </c:pt>
                <c:pt idx="39">
                  <c:v>8.50480665458938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0.0511955561111135</c:v>
                </c:pt>
                <c:pt idx="1">
                  <c:v>0.0243431605314024</c:v>
                </c:pt>
                <c:pt idx="2">
                  <c:v>-0.00670573504830774</c:v>
                </c:pt>
                <c:pt idx="3">
                  <c:v>-0.0102882972946849</c:v>
                </c:pt>
                <c:pt idx="4">
                  <c:v>-0.00547819287439477</c:v>
                </c:pt>
                <c:pt idx="5">
                  <c:v>-0.00448275512077156</c:v>
                </c:pt>
                <c:pt idx="6">
                  <c:v>-0.00425031736714843</c:v>
                </c:pt>
                <c:pt idx="7">
                  <c:v>-0.00630687961352461</c:v>
                </c:pt>
                <c:pt idx="8">
                  <c:v>-0.00683744185990243</c:v>
                </c:pt>
                <c:pt idx="9">
                  <c:v>-0.00889400410627861</c:v>
                </c:pt>
                <c:pt idx="10">
                  <c:v>-0.00484689968599028</c:v>
                </c:pt>
                <c:pt idx="11">
                  <c:v>-0.00232579526570031</c:v>
                </c:pt>
                <c:pt idx="12">
                  <c:v>-0.00514502417874407</c:v>
                </c:pt>
                <c:pt idx="13">
                  <c:v>-0.0117792530917873</c:v>
                </c:pt>
                <c:pt idx="14">
                  <c:v>-0.014598482004831</c:v>
                </c:pt>
                <c:pt idx="15">
                  <c:v>-0.0105513775845418</c:v>
                </c:pt>
                <c:pt idx="16">
                  <c:v>-0.0110819398309188</c:v>
                </c:pt>
                <c:pt idx="17">
                  <c:v>-0.0139015020772959</c:v>
                </c:pt>
                <c:pt idx="18">
                  <c:v>-0.0174840643236731</c:v>
                </c:pt>
                <c:pt idx="19">
                  <c:v>-0.014199959903384</c:v>
                </c:pt>
                <c:pt idx="20">
                  <c:v>-0.00862685548309372</c:v>
                </c:pt>
                <c:pt idx="21">
                  <c:v>0.00457591560386295</c:v>
                </c:pt>
                <c:pt idx="22">
                  <c:v>0.0215933533574866</c:v>
                </c:pt>
                <c:pt idx="23">
                  <c:v>0.0660767911111089</c:v>
                </c:pt>
                <c:pt idx="24">
                  <c:v>0.145655895531401</c:v>
                </c:pt>
                <c:pt idx="25">
                  <c:v>0.306870999951689</c:v>
                </c:pt>
                <c:pt idx="26">
                  <c:v>0.57566210437198</c:v>
                </c:pt>
                <c:pt idx="27">
                  <c:v>1.03747987545894</c:v>
                </c:pt>
                <c:pt idx="28">
                  <c:v>1.73352364654589</c:v>
                </c:pt>
                <c:pt idx="29">
                  <c:v>2.66226775096618</c:v>
                </c:pt>
                <c:pt idx="30">
                  <c:v>3.73368352205314</c:v>
                </c:pt>
                <c:pt idx="31">
                  <c:v>4.82188395980676</c:v>
                </c:pt>
                <c:pt idx="32">
                  <c:v>5.82310806422705</c:v>
                </c:pt>
                <c:pt idx="33">
                  <c:v>6.67784583531401</c:v>
                </c:pt>
                <c:pt idx="34">
                  <c:v>7.38151927306763</c:v>
                </c:pt>
                <c:pt idx="35">
                  <c:v>7.95091304415459</c:v>
                </c:pt>
                <c:pt idx="36">
                  <c:v>8.41425648190821</c:v>
                </c:pt>
                <c:pt idx="37">
                  <c:v>8.78757191966184</c:v>
                </c:pt>
                <c:pt idx="38">
                  <c:v>9.09374769074879</c:v>
                </c:pt>
                <c:pt idx="39">
                  <c:v>9.22711512850242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0.0504958488888914</c:v>
                </c:pt>
                <c:pt idx="1">
                  <c:v>0.0261727219323689</c:v>
                </c:pt>
                <c:pt idx="2">
                  <c:v>-0.000820738357485418</c:v>
                </c:pt>
                <c:pt idx="3">
                  <c:v>-0.0079771986473407</c:v>
                </c:pt>
                <c:pt idx="4">
                  <c:v>-0.00750432560386294</c:v>
                </c:pt>
                <c:pt idx="5">
                  <c:v>-0.00855711922705105</c:v>
                </c:pt>
                <c:pt idx="6">
                  <c:v>-0.00808424618357328</c:v>
                </c:pt>
                <c:pt idx="7">
                  <c:v>-0.00303370647342849</c:v>
                </c:pt>
                <c:pt idx="8">
                  <c:v>-0.00256083342994984</c:v>
                </c:pt>
                <c:pt idx="9">
                  <c:v>-0.00361396038647221</c:v>
                </c:pt>
                <c:pt idx="10">
                  <c:v>-0.00848175400966156</c:v>
                </c:pt>
                <c:pt idx="11">
                  <c:v>-0.00953488096618305</c:v>
                </c:pt>
                <c:pt idx="12">
                  <c:v>-0.0121140079227056</c:v>
                </c:pt>
                <c:pt idx="13">
                  <c:v>-0.012404134879227</c:v>
                </c:pt>
                <c:pt idx="14">
                  <c:v>-0.0134572618357494</c:v>
                </c:pt>
                <c:pt idx="15">
                  <c:v>-0.0175620554589369</c:v>
                </c:pt>
                <c:pt idx="16">
                  <c:v>-0.0178518490821258</c:v>
                </c:pt>
                <c:pt idx="17">
                  <c:v>-0.0150899760386487</c:v>
                </c:pt>
                <c:pt idx="18">
                  <c:v>-0.00622443632850356</c:v>
                </c:pt>
                <c:pt idx="19">
                  <c:v>-0.00422589661835904</c:v>
                </c:pt>
                <c:pt idx="20">
                  <c:v>-0.0029903569082137</c:v>
                </c:pt>
                <c:pt idx="21">
                  <c:v>0.00206018280193199</c:v>
                </c:pt>
                <c:pt idx="22">
                  <c:v>0.0231327225120763</c:v>
                </c:pt>
                <c:pt idx="23">
                  <c:v>0.0602272622222211</c:v>
                </c:pt>
                <c:pt idx="24">
                  <c:v>0.132417468599033</c:v>
                </c:pt>
                <c:pt idx="25">
                  <c:v>0.264881008309177</c:v>
                </c:pt>
                <c:pt idx="26">
                  <c:v>0.516364881352654</c:v>
                </c:pt>
                <c:pt idx="27">
                  <c:v>0.941801421062801</c:v>
                </c:pt>
                <c:pt idx="28">
                  <c:v>1.58620496077295</c:v>
                </c:pt>
                <c:pt idx="29">
                  <c:v>2.44270883381642</c:v>
                </c:pt>
                <c:pt idx="30">
                  <c:v>3.43730704019323</c:v>
                </c:pt>
                <c:pt idx="31">
                  <c:v>4.45555657990338</c:v>
                </c:pt>
                <c:pt idx="32">
                  <c:v>5.39751111961352</c:v>
                </c:pt>
                <c:pt idx="33">
                  <c:v>6.20442332599033</c:v>
                </c:pt>
                <c:pt idx="34">
                  <c:v>6.87247853236715</c:v>
                </c:pt>
                <c:pt idx="35">
                  <c:v>7.41006907207729</c:v>
                </c:pt>
                <c:pt idx="36">
                  <c:v>7.84923861178744</c:v>
                </c:pt>
                <c:pt idx="37">
                  <c:v>8.21058715149758</c:v>
                </c:pt>
                <c:pt idx="38">
                  <c:v>8.51776635787439</c:v>
                </c:pt>
                <c:pt idx="39">
                  <c:v>8.65671489758454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0.0744919549999921</c:v>
                </c:pt>
                <c:pt idx="1">
                  <c:v>0.040061569420283</c:v>
                </c:pt>
                <c:pt idx="2">
                  <c:v>-0.00428698282609474</c:v>
                </c:pt>
                <c:pt idx="3">
                  <c:v>-0.0188805350724701</c:v>
                </c:pt>
                <c:pt idx="4">
                  <c:v>-0.0197410873188462</c:v>
                </c:pt>
                <c:pt idx="5">
                  <c:v>-0.0175496395652228</c:v>
                </c:pt>
                <c:pt idx="6">
                  <c:v>-0.015358525144932</c:v>
                </c:pt>
                <c:pt idx="7">
                  <c:v>-0.0108780773913084</c:v>
                </c:pt>
                <c:pt idx="8">
                  <c:v>-0.0071609629710192</c:v>
                </c:pt>
                <c:pt idx="9">
                  <c:v>-0.00725851521739518</c:v>
                </c:pt>
                <c:pt idx="10">
                  <c:v>-0.00811906746377034</c:v>
                </c:pt>
                <c:pt idx="11">
                  <c:v>-0.00974261971014645</c:v>
                </c:pt>
                <c:pt idx="12">
                  <c:v>-0.00831417195652318</c:v>
                </c:pt>
                <c:pt idx="13">
                  <c:v>-0.0122263908695661</c:v>
                </c:pt>
                <c:pt idx="14">
                  <c:v>-0.0130866097826088</c:v>
                </c:pt>
                <c:pt idx="15">
                  <c:v>-0.0131841620289856</c:v>
                </c:pt>
                <c:pt idx="16">
                  <c:v>-0.00870404760869548</c:v>
                </c:pt>
                <c:pt idx="17">
                  <c:v>-0.00727593318840469</c:v>
                </c:pt>
                <c:pt idx="18">
                  <c:v>-0.00813648543478163</c:v>
                </c:pt>
                <c:pt idx="19">
                  <c:v>-0.00594503768115651</c:v>
                </c:pt>
                <c:pt idx="20">
                  <c:v>-0.000701923260865378</c:v>
                </c:pt>
                <c:pt idx="21">
                  <c:v>0.00759319115942336</c:v>
                </c:pt>
                <c:pt idx="22">
                  <c:v>0.0235176389130478</c:v>
                </c:pt>
                <c:pt idx="23">
                  <c:v>0.0508864200000056</c:v>
                </c:pt>
                <c:pt idx="24">
                  <c:v>0.11411386775363</c:v>
                </c:pt>
                <c:pt idx="25">
                  <c:v>0.235325315507253</c:v>
                </c:pt>
                <c:pt idx="26">
                  <c:v>0.459535429927543</c:v>
                </c:pt>
                <c:pt idx="27">
                  <c:v>0.837098544347833</c:v>
                </c:pt>
                <c:pt idx="28">
                  <c:v>1.42828832543479</c:v>
                </c:pt>
                <c:pt idx="29">
                  <c:v>2.25370410652175</c:v>
                </c:pt>
                <c:pt idx="30">
                  <c:v>3.25993922094204</c:v>
                </c:pt>
                <c:pt idx="31">
                  <c:v>4.34018033536233</c:v>
                </c:pt>
                <c:pt idx="32">
                  <c:v>5.37311844978262</c:v>
                </c:pt>
                <c:pt idx="33">
                  <c:v>6.28932523086958</c:v>
                </c:pt>
                <c:pt idx="34">
                  <c:v>7.05828234528987</c:v>
                </c:pt>
                <c:pt idx="35">
                  <c:v>7.6983007930435</c:v>
                </c:pt>
                <c:pt idx="36">
                  <c:v>8.22387657413045</c:v>
                </c:pt>
                <c:pt idx="37">
                  <c:v>8.65866135521741</c:v>
                </c:pt>
                <c:pt idx="38">
                  <c:v>9.01257313630436</c:v>
                </c:pt>
                <c:pt idx="39">
                  <c:v>9.17116941739132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0.0955608344444432</c:v>
                </c:pt>
                <c:pt idx="1">
                  <c:v>0.0535142498067609</c:v>
                </c:pt>
                <c:pt idx="2">
                  <c:v>0.00345666516908061</c:v>
                </c:pt>
                <c:pt idx="3">
                  <c:v>-0.0244755861352663</c:v>
                </c:pt>
                <c:pt idx="4">
                  <c:v>-0.0272305041062806</c:v>
                </c:pt>
                <c:pt idx="5">
                  <c:v>-0.0231187554106285</c:v>
                </c:pt>
                <c:pt idx="6">
                  <c:v>-0.019769673381643</c:v>
                </c:pt>
                <c:pt idx="7">
                  <c:v>-0.0156579246859909</c:v>
                </c:pt>
                <c:pt idx="8">
                  <c:v>-0.0130721759903389</c:v>
                </c:pt>
                <c:pt idx="9">
                  <c:v>-0.0135380939613539</c:v>
                </c:pt>
                <c:pt idx="10">
                  <c:v>-0.0124780119323686</c:v>
                </c:pt>
                <c:pt idx="11">
                  <c:v>-0.0144695965700485</c:v>
                </c:pt>
                <c:pt idx="12">
                  <c:v>-0.0141725145410643</c:v>
                </c:pt>
                <c:pt idx="13">
                  <c:v>-0.0161644325120784</c:v>
                </c:pt>
                <c:pt idx="14">
                  <c:v>-0.0151046838164266</c:v>
                </c:pt>
                <c:pt idx="15">
                  <c:v>-0.0125189351207737</c:v>
                </c:pt>
                <c:pt idx="16">
                  <c:v>-0.0106958530917876</c:v>
                </c:pt>
                <c:pt idx="17">
                  <c:v>-0.0103987710628015</c:v>
                </c:pt>
                <c:pt idx="18">
                  <c:v>-0.0101016890338164</c:v>
                </c:pt>
                <c:pt idx="19">
                  <c:v>-0.007515607004831</c:v>
                </c:pt>
                <c:pt idx="20">
                  <c:v>0.000411141690822348</c:v>
                </c:pt>
                <c:pt idx="21">
                  <c:v>0.0113895570531408</c:v>
                </c:pt>
                <c:pt idx="22">
                  <c:v>0.0307603057487942</c:v>
                </c:pt>
                <c:pt idx="23">
                  <c:v>0.0653900544444452</c:v>
                </c:pt>
                <c:pt idx="24">
                  <c:v>0.138167469806764</c:v>
                </c:pt>
                <c:pt idx="25">
                  <c:v>0.282662218502416</c:v>
                </c:pt>
                <c:pt idx="26">
                  <c:v>0.538547967198069</c:v>
                </c:pt>
                <c:pt idx="27">
                  <c:v>0.972964382560388</c:v>
                </c:pt>
                <c:pt idx="28">
                  <c:v>1.64542146458937</c:v>
                </c:pt>
                <c:pt idx="29">
                  <c:v>2.56736354661836</c:v>
                </c:pt>
                <c:pt idx="30">
                  <c:v>3.66173229531401</c:v>
                </c:pt>
                <c:pt idx="31">
                  <c:v>4.80645604400966</c:v>
                </c:pt>
                <c:pt idx="32">
                  <c:v>5.87717345937198</c:v>
                </c:pt>
                <c:pt idx="33">
                  <c:v>6.8097968747343</c:v>
                </c:pt>
                <c:pt idx="34">
                  <c:v>7.58601495676329</c:v>
                </c:pt>
                <c:pt idx="35">
                  <c:v>8.22337603879227</c:v>
                </c:pt>
                <c:pt idx="36">
                  <c:v>8.74400578748792</c:v>
                </c:pt>
                <c:pt idx="37">
                  <c:v>9.17079253618357</c:v>
                </c:pt>
                <c:pt idx="38">
                  <c:v>9.52815095154589</c:v>
                </c:pt>
                <c:pt idx="39">
                  <c:v>9.69057503357488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0.0630426650000002</c:v>
                </c:pt>
                <c:pt idx="1">
                  <c:v>0.0321095365217392</c:v>
                </c:pt>
                <c:pt idx="2">
                  <c:v>-0.00569009195652104</c:v>
                </c:pt>
                <c:pt idx="3">
                  <c:v>-0.0137343871014481</c:v>
                </c:pt>
                <c:pt idx="4">
                  <c:v>-0.0110973489130437</c:v>
                </c:pt>
                <c:pt idx="5">
                  <c:v>-0.0076976440579708</c:v>
                </c:pt>
                <c:pt idx="6">
                  <c:v>-0.00811293920289824</c:v>
                </c:pt>
                <c:pt idx="7">
                  <c:v>-0.00700223434782554</c:v>
                </c:pt>
                <c:pt idx="8">
                  <c:v>-0.0119948628260858</c:v>
                </c:pt>
                <c:pt idx="9">
                  <c:v>-0.0108838246376806</c:v>
                </c:pt>
                <c:pt idx="10">
                  <c:v>-0.0090097864492753</c:v>
                </c:pt>
                <c:pt idx="11">
                  <c:v>-0.007898748260871</c:v>
                </c:pt>
                <c:pt idx="12">
                  <c:v>-0.0113653767391311</c:v>
                </c:pt>
                <c:pt idx="13">
                  <c:v>-0.0125433385507243</c:v>
                </c:pt>
                <c:pt idx="14">
                  <c:v>-0.0129583003623184</c:v>
                </c:pt>
                <c:pt idx="15">
                  <c:v>-0.0126105955072457</c:v>
                </c:pt>
                <c:pt idx="16">
                  <c:v>-0.0114995573188397</c:v>
                </c:pt>
                <c:pt idx="17">
                  <c:v>-0.00962585246376779</c:v>
                </c:pt>
                <c:pt idx="18">
                  <c:v>-0.00470014760869564</c:v>
                </c:pt>
                <c:pt idx="19">
                  <c:v>-0.00358944275362294</c:v>
                </c:pt>
                <c:pt idx="20">
                  <c:v>-0.00171540456521679</c:v>
                </c:pt>
                <c:pt idx="21">
                  <c:v>0.00549930028985646</c:v>
                </c:pt>
                <c:pt idx="22">
                  <c:v>0.0195803384782627</c:v>
                </c:pt>
                <c:pt idx="23">
                  <c:v>0.0534980433333345</c:v>
                </c:pt>
                <c:pt idx="24">
                  <c:v>0.108778414855073</c:v>
                </c:pt>
                <c:pt idx="25">
                  <c:v>0.209836119710144</c:v>
                </c:pt>
                <c:pt idx="26">
                  <c:v>0.392529491231883</c:v>
                </c:pt>
                <c:pt idx="27">
                  <c:v>0.702635529420289</c:v>
                </c:pt>
                <c:pt idx="28">
                  <c:v>1.18745756760869</c:v>
                </c:pt>
                <c:pt idx="29">
                  <c:v>1.86759493913043</c:v>
                </c:pt>
                <c:pt idx="30">
                  <c:v>2.72855197731884</c:v>
                </c:pt>
                <c:pt idx="31">
                  <c:v>3.70013668217391</c:v>
                </c:pt>
                <c:pt idx="32">
                  <c:v>4.69613572036232</c:v>
                </c:pt>
                <c:pt idx="33">
                  <c:v>5.63186175855072</c:v>
                </c:pt>
                <c:pt idx="34">
                  <c:v>6.45848546340579</c:v>
                </c:pt>
                <c:pt idx="35">
                  <c:v>7.15235616826087</c:v>
                </c:pt>
                <c:pt idx="36">
                  <c:v>7.72644320644927</c:v>
                </c:pt>
                <c:pt idx="37">
                  <c:v>8.18990257797101</c:v>
                </c:pt>
                <c:pt idx="38">
                  <c:v>8.56638528282608</c:v>
                </c:pt>
                <c:pt idx="39">
                  <c:v>8.73076765434782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0.0850754811111116</c:v>
                </c:pt>
                <c:pt idx="1">
                  <c:v>0.0458174090821259</c:v>
                </c:pt>
                <c:pt idx="2">
                  <c:v>0.000837337053140708</c:v>
                </c:pt>
                <c:pt idx="3">
                  <c:v>-0.0265950683091782</c:v>
                </c:pt>
                <c:pt idx="4">
                  <c:v>-0.0250351403381641</c:v>
                </c:pt>
                <c:pt idx="5">
                  <c:v>-0.0219492123671499</c:v>
                </c:pt>
                <c:pt idx="6">
                  <c:v>-0.017337617729468</c:v>
                </c:pt>
                <c:pt idx="7">
                  <c:v>-0.0134886897584545</c:v>
                </c:pt>
                <c:pt idx="8">
                  <c:v>-0.00964009512077357</c:v>
                </c:pt>
                <c:pt idx="9">
                  <c:v>-0.00884283381642526</c:v>
                </c:pt>
                <c:pt idx="10">
                  <c:v>-0.0103349058454105</c:v>
                </c:pt>
                <c:pt idx="11">
                  <c:v>-0.0110639778743957</c:v>
                </c:pt>
                <c:pt idx="12">
                  <c:v>-0.0110300499033809</c:v>
                </c:pt>
                <c:pt idx="13">
                  <c:v>-0.0125217885990327</c:v>
                </c:pt>
                <c:pt idx="14">
                  <c:v>-0.0109618606280195</c:v>
                </c:pt>
                <c:pt idx="15">
                  <c:v>-0.00940193265700451</c:v>
                </c:pt>
                <c:pt idx="16">
                  <c:v>-0.00860500468598957</c:v>
                </c:pt>
                <c:pt idx="17">
                  <c:v>-0.00780774338164303</c:v>
                </c:pt>
                <c:pt idx="18">
                  <c:v>-0.00701081541062898</c:v>
                </c:pt>
                <c:pt idx="19">
                  <c:v>-0.00316222077294892</c:v>
                </c:pt>
                <c:pt idx="20">
                  <c:v>-7.66261352662667E-05</c:v>
                </c:pt>
                <c:pt idx="21">
                  <c:v>0.00834963516908083</c:v>
                </c:pt>
                <c:pt idx="22">
                  <c:v>0.0251685631400953</c:v>
                </c:pt>
                <c:pt idx="23">
                  <c:v>0.0496171577777771</c:v>
                </c:pt>
                <c:pt idx="24">
                  <c:v>0.0984800857487915</c:v>
                </c:pt>
                <c:pt idx="25">
                  <c:v>0.193883013719806</c:v>
                </c:pt>
                <c:pt idx="26">
                  <c:v>0.363291941690822</c:v>
                </c:pt>
                <c:pt idx="27">
                  <c:v>0.645617869661836</c:v>
                </c:pt>
                <c:pt idx="28">
                  <c:v>1.08968946429952</c:v>
                </c:pt>
                <c:pt idx="29">
                  <c:v>1.72831372560386</c:v>
                </c:pt>
                <c:pt idx="30">
                  <c:v>2.54623132024154</c:v>
                </c:pt>
                <c:pt idx="31">
                  <c:v>3.48011758154589</c:v>
                </c:pt>
                <c:pt idx="32">
                  <c:v>4.44833650951691</c:v>
                </c:pt>
                <c:pt idx="33">
                  <c:v>5.37230443748792</c:v>
                </c:pt>
                <c:pt idx="34">
                  <c:v>6.20014036545894</c:v>
                </c:pt>
                <c:pt idx="35">
                  <c:v>6.91353362676328</c:v>
                </c:pt>
                <c:pt idx="36">
                  <c:v>7.5079065547343</c:v>
                </c:pt>
                <c:pt idx="37">
                  <c:v>7.99699214937198</c:v>
                </c:pt>
                <c:pt idx="38">
                  <c:v>8.39528674400966</c:v>
                </c:pt>
                <c:pt idx="39">
                  <c:v>8.57575867198067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0.073355482222226</c:v>
                </c:pt>
                <c:pt idx="1">
                  <c:v>0.0406161770048339</c:v>
                </c:pt>
                <c:pt idx="2">
                  <c:v>-0.00280446154588976</c:v>
                </c:pt>
                <c:pt idx="3">
                  <c:v>-0.0187587667632823</c:v>
                </c:pt>
                <c:pt idx="4">
                  <c:v>-0.0194540719806735</c:v>
                </c:pt>
                <c:pt idx="5">
                  <c:v>-0.0155717105313995</c:v>
                </c:pt>
                <c:pt idx="6">
                  <c:v>-0.0124523490821238</c:v>
                </c:pt>
                <c:pt idx="7">
                  <c:v>-0.010095987632849</c:v>
                </c:pt>
                <c:pt idx="8">
                  <c:v>-0.00773929285024089</c:v>
                </c:pt>
                <c:pt idx="9">
                  <c:v>-0.00996059806763139</c:v>
                </c:pt>
                <c:pt idx="10">
                  <c:v>-0.0091299032850225</c:v>
                </c:pt>
                <c:pt idx="11">
                  <c:v>-0.0082992085024145</c:v>
                </c:pt>
                <c:pt idx="12">
                  <c:v>-0.00899451371980575</c:v>
                </c:pt>
                <c:pt idx="13">
                  <c:v>-0.0127414856038648</c:v>
                </c:pt>
                <c:pt idx="14">
                  <c:v>-0.0172517908212564</c:v>
                </c:pt>
                <c:pt idx="15">
                  <c:v>-0.0141320960386482</c:v>
                </c:pt>
                <c:pt idx="16">
                  <c:v>-0.0117757345893725</c:v>
                </c:pt>
                <c:pt idx="17">
                  <c:v>-0.00789303980676426</c:v>
                </c:pt>
                <c:pt idx="18">
                  <c:v>-0.00858834502415462</c:v>
                </c:pt>
                <c:pt idx="19">
                  <c:v>-0.00699465024154655</c:v>
                </c:pt>
                <c:pt idx="20">
                  <c:v>-0.000823622125604828</c:v>
                </c:pt>
                <c:pt idx="21">
                  <c:v>0.00992540599033642</c:v>
                </c:pt>
                <c:pt idx="22">
                  <c:v>0.028304100772945</c:v>
                </c:pt>
                <c:pt idx="23">
                  <c:v>0.0512604622222197</c:v>
                </c:pt>
                <c:pt idx="24">
                  <c:v>0.102445823671496</c:v>
                </c:pt>
                <c:pt idx="25">
                  <c:v>0.206274851787437</c:v>
                </c:pt>
                <c:pt idx="26">
                  <c:v>0.392502546570046</c:v>
                </c:pt>
                <c:pt idx="27">
                  <c:v>0.698513574685987</c:v>
                </c:pt>
                <c:pt idx="28">
                  <c:v>1.16779593613526</c:v>
                </c:pt>
                <c:pt idx="29">
                  <c:v>1.83086829758454</c:v>
                </c:pt>
                <c:pt idx="30">
                  <c:v>2.66865632570048</c:v>
                </c:pt>
                <c:pt idx="31">
                  <c:v>3.62165002048309</c:v>
                </c:pt>
                <c:pt idx="32">
                  <c:v>4.6013467152657</c:v>
                </c:pt>
                <c:pt idx="33">
                  <c:v>5.52992574338164</c:v>
                </c:pt>
                <c:pt idx="34">
                  <c:v>6.35550643816425</c:v>
                </c:pt>
                <c:pt idx="35">
                  <c:v>7.05520013294686</c:v>
                </c:pt>
                <c:pt idx="36">
                  <c:v>7.6297701610628</c:v>
                </c:pt>
                <c:pt idx="37">
                  <c:v>8.08989752251207</c:v>
                </c:pt>
                <c:pt idx="38">
                  <c:v>8.45923355062801</c:v>
                </c:pt>
                <c:pt idx="39">
                  <c:v>8.62371707874396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0.0770999911111119</c:v>
                </c:pt>
                <c:pt idx="1">
                  <c:v>0.0352126754589381</c:v>
                </c:pt>
                <c:pt idx="2">
                  <c:v>-0.0131593068599027</c:v>
                </c:pt>
                <c:pt idx="3">
                  <c:v>-0.0241469558454108</c:v>
                </c:pt>
                <c:pt idx="4">
                  <c:v>-0.0175866048309175</c:v>
                </c:pt>
                <c:pt idx="5">
                  <c:v>-0.0125525871497576</c:v>
                </c:pt>
                <c:pt idx="6">
                  <c:v>-0.00828123613526532</c:v>
                </c:pt>
                <c:pt idx="7">
                  <c:v>-0.00553588512077319</c:v>
                </c:pt>
                <c:pt idx="8">
                  <c:v>-0.00736786743961293</c:v>
                </c:pt>
                <c:pt idx="9">
                  <c:v>-0.00996318309178701</c:v>
                </c:pt>
                <c:pt idx="10">
                  <c:v>-0.00874349874396074</c:v>
                </c:pt>
                <c:pt idx="11">
                  <c:v>-0.00904981439613461</c:v>
                </c:pt>
                <c:pt idx="12">
                  <c:v>-0.00935613004830937</c:v>
                </c:pt>
                <c:pt idx="13">
                  <c:v>-0.0111884457004825</c:v>
                </c:pt>
                <c:pt idx="14">
                  <c:v>-0.0107320946859906</c:v>
                </c:pt>
                <c:pt idx="15">
                  <c:v>-0.0118014103381645</c:v>
                </c:pt>
                <c:pt idx="16">
                  <c:v>-0.00753005932367312</c:v>
                </c:pt>
                <c:pt idx="17">
                  <c:v>-0.00936204164251286</c:v>
                </c:pt>
                <c:pt idx="18">
                  <c:v>-0.00585369062801977</c:v>
                </c:pt>
                <c:pt idx="19">
                  <c:v>-0.00539700628019268</c:v>
                </c:pt>
                <c:pt idx="20">
                  <c:v>0.00192601140096738</c:v>
                </c:pt>
                <c:pt idx="21">
                  <c:v>0.00696036241545972</c:v>
                </c:pt>
                <c:pt idx="22">
                  <c:v>0.0188613800966202</c:v>
                </c:pt>
                <c:pt idx="23">
                  <c:v>0.0475473977777812</c:v>
                </c:pt>
                <c:pt idx="24">
                  <c:v>0.0983587487922737</c:v>
                </c:pt>
                <c:pt idx="25">
                  <c:v>0.186554766473434</c:v>
                </c:pt>
                <c:pt idx="26">
                  <c:v>0.33731245082126</c:v>
                </c:pt>
                <c:pt idx="27">
                  <c:v>0.59717246850242</c:v>
                </c:pt>
                <c:pt idx="28">
                  <c:v>1.01191148618358</c:v>
                </c:pt>
                <c:pt idx="29">
                  <c:v>1.60823317053141</c:v>
                </c:pt>
                <c:pt idx="30">
                  <c:v>2.38918885487923</c:v>
                </c:pt>
                <c:pt idx="31">
                  <c:v>3.29603120589372</c:v>
                </c:pt>
                <c:pt idx="32">
                  <c:v>4.25856889024155</c:v>
                </c:pt>
                <c:pt idx="33">
                  <c:v>5.19898124125604</c:v>
                </c:pt>
                <c:pt idx="34">
                  <c:v>6.0547062589372</c:v>
                </c:pt>
                <c:pt idx="35">
                  <c:v>6.79827727661836</c:v>
                </c:pt>
                <c:pt idx="36">
                  <c:v>7.41519829429952</c:v>
                </c:pt>
                <c:pt idx="37">
                  <c:v>7.91843964531402</c:v>
                </c:pt>
                <c:pt idx="38">
                  <c:v>8.32326032966184</c:v>
                </c:pt>
                <c:pt idx="39">
                  <c:v>8.50072168067634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0.0629185866666617</c:v>
                </c:pt>
                <c:pt idx="1">
                  <c:v>0.032131759999996</c:v>
                </c:pt>
                <c:pt idx="2">
                  <c:v>-0.00437706666667115</c:v>
                </c:pt>
                <c:pt idx="3">
                  <c:v>-0.0111308933333385</c:v>
                </c:pt>
                <c:pt idx="4">
                  <c:v>-0.00796638666667171</c:v>
                </c:pt>
                <c:pt idx="5">
                  <c:v>-0.00632788000000328</c:v>
                </c:pt>
                <c:pt idx="6">
                  <c:v>-0.0062150400000025</c:v>
                </c:pt>
                <c:pt idx="7">
                  <c:v>-0.00305053333333571</c:v>
                </c:pt>
                <c:pt idx="8">
                  <c:v>-0.00522669333333514</c:v>
                </c:pt>
                <c:pt idx="9">
                  <c:v>-0.00511418666666952</c:v>
                </c:pt>
                <c:pt idx="10">
                  <c:v>-0.00957901333333577</c:v>
                </c:pt>
                <c:pt idx="11">
                  <c:v>-0.00870317333333492</c:v>
                </c:pt>
                <c:pt idx="12">
                  <c:v>-0.0124053333333345</c:v>
                </c:pt>
                <c:pt idx="13">
                  <c:v>-0.0153444933333331</c:v>
                </c:pt>
                <c:pt idx="14">
                  <c:v>-0.0190466533333327</c:v>
                </c:pt>
                <c:pt idx="15">
                  <c:v>-0.0219858133333322</c:v>
                </c:pt>
                <c:pt idx="16">
                  <c:v>-0.0180586399999987</c:v>
                </c:pt>
                <c:pt idx="17">
                  <c:v>-0.0141311333333318</c:v>
                </c:pt>
                <c:pt idx="18">
                  <c:v>-0.0094406266666649</c:v>
                </c:pt>
                <c:pt idx="19">
                  <c:v>-0.00932778666666501</c:v>
                </c:pt>
                <c:pt idx="20">
                  <c:v>-0.0115042799999969</c:v>
                </c:pt>
                <c:pt idx="21">
                  <c:v>-0.00452510666666406</c:v>
                </c:pt>
                <c:pt idx="22">
                  <c:v>0.00703173333333584</c:v>
                </c:pt>
                <c:pt idx="23">
                  <c:v>0.0300332400000034</c:v>
                </c:pt>
                <c:pt idx="24">
                  <c:v>0.0713454133333373</c:v>
                </c:pt>
                <c:pt idx="25">
                  <c:v>0.152330920000004</c:v>
                </c:pt>
                <c:pt idx="26">
                  <c:v>0.303507760000005</c:v>
                </c:pt>
                <c:pt idx="27">
                  <c:v>0.579808600000004</c:v>
                </c:pt>
                <c:pt idx="28">
                  <c:v>1.03158844000001</c:v>
                </c:pt>
                <c:pt idx="29">
                  <c:v>1.71454228000001</c:v>
                </c:pt>
                <c:pt idx="30">
                  <c:v>2.60730778666667</c:v>
                </c:pt>
                <c:pt idx="31">
                  <c:v>3.65190029333334</c:v>
                </c:pt>
                <c:pt idx="32">
                  <c:v>4.73769246666668</c:v>
                </c:pt>
                <c:pt idx="33">
                  <c:v>5.76092264000001</c:v>
                </c:pt>
                <c:pt idx="34">
                  <c:v>6.66665848000001</c:v>
                </c:pt>
                <c:pt idx="35">
                  <c:v>7.42514465333334</c:v>
                </c:pt>
                <c:pt idx="36">
                  <c:v>8.05469182666668</c:v>
                </c:pt>
                <c:pt idx="37">
                  <c:v>8.56369266666668</c:v>
                </c:pt>
                <c:pt idx="38">
                  <c:v>8.97198417333334</c:v>
                </c:pt>
                <c:pt idx="39">
                  <c:v>9.15291634666668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0.0580428861111075</c:v>
                </c:pt>
                <c:pt idx="1">
                  <c:v>0.0295709256038617</c:v>
                </c:pt>
                <c:pt idx="2">
                  <c:v>-0.00424186823671757</c:v>
                </c:pt>
                <c:pt idx="3">
                  <c:v>-0.013639995410629</c:v>
                </c:pt>
                <c:pt idx="4">
                  <c:v>-0.0108311225845421</c:v>
                </c:pt>
                <c:pt idx="5">
                  <c:v>-0.00878524975845529</c:v>
                </c:pt>
                <c:pt idx="6">
                  <c:v>-0.00826504359903435</c:v>
                </c:pt>
                <c:pt idx="7">
                  <c:v>-0.0046931707729474</c:v>
                </c:pt>
                <c:pt idx="8">
                  <c:v>-0.00493596461352652</c:v>
                </c:pt>
                <c:pt idx="9">
                  <c:v>-0.00517875845410654</c:v>
                </c:pt>
                <c:pt idx="10">
                  <c:v>-0.0099992189613527</c:v>
                </c:pt>
                <c:pt idx="11">
                  <c:v>-0.0102420128019309</c:v>
                </c:pt>
                <c:pt idx="12">
                  <c:v>-0.0135368066425103</c:v>
                </c:pt>
                <c:pt idx="13">
                  <c:v>-0.0130166004830903</c:v>
                </c:pt>
                <c:pt idx="14">
                  <c:v>-0.0132593943236694</c:v>
                </c:pt>
                <c:pt idx="15">
                  <c:v>-0.0127391881642493</c:v>
                </c:pt>
                <c:pt idx="16">
                  <c:v>-0.0122189820048293</c:v>
                </c:pt>
                <c:pt idx="17">
                  <c:v>-0.0109357758454092</c:v>
                </c:pt>
                <c:pt idx="18">
                  <c:v>-0.00583790301932208</c:v>
                </c:pt>
                <c:pt idx="19">
                  <c:v>-0.00150303019323506</c:v>
                </c:pt>
                <c:pt idx="20">
                  <c:v>0.000542842632853535</c:v>
                </c:pt>
                <c:pt idx="21">
                  <c:v>0.0094553821256067</c:v>
                </c:pt>
                <c:pt idx="22">
                  <c:v>0.0214195882850268</c:v>
                </c:pt>
                <c:pt idx="23">
                  <c:v>0.0448284611111136</c:v>
                </c:pt>
                <c:pt idx="24">
                  <c:v>0.089600000603868</c:v>
                </c:pt>
                <c:pt idx="25">
                  <c:v>0.178622540096621</c:v>
                </c:pt>
                <c:pt idx="26">
                  <c:v>0.344703079589375</c:v>
                </c:pt>
                <c:pt idx="27">
                  <c:v>0.639722285748796</c:v>
                </c:pt>
                <c:pt idx="28">
                  <c:v>1.11708682524155</c:v>
                </c:pt>
                <c:pt idx="29">
                  <c:v>1.81570703140097</c:v>
                </c:pt>
                <c:pt idx="30">
                  <c:v>2.70582790422706</c:v>
                </c:pt>
                <c:pt idx="31">
                  <c:v>3.71039177705315</c:v>
                </c:pt>
                <c:pt idx="32">
                  <c:v>4.72487398321257</c:v>
                </c:pt>
                <c:pt idx="33">
                  <c:v>5.65543152270532</c:v>
                </c:pt>
                <c:pt idx="34">
                  <c:v>6.46086506219807</c:v>
                </c:pt>
                <c:pt idx="35">
                  <c:v>7.12438960169083</c:v>
                </c:pt>
                <c:pt idx="36">
                  <c:v>7.66279047451691</c:v>
                </c:pt>
                <c:pt idx="37">
                  <c:v>8.09590401400967</c:v>
                </c:pt>
                <c:pt idx="38">
                  <c:v>8.44280422016909</c:v>
                </c:pt>
                <c:pt idx="39">
                  <c:v>8.59858492632851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0.0627947833333389</c:v>
                </c:pt>
                <c:pt idx="1">
                  <c:v>0.0332889471014548</c:v>
                </c:pt>
                <c:pt idx="2">
                  <c:v>-0.00575388913043007</c:v>
                </c:pt>
                <c:pt idx="3">
                  <c:v>-0.0150413920289818</c:v>
                </c:pt>
                <c:pt idx="4">
                  <c:v>-0.0151735615942004</c:v>
                </c:pt>
                <c:pt idx="5">
                  <c:v>-0.0130167311594178</c:v>
                </c:pt>
                <c:pt idx="6">
                  <c:v>-0.0116232340579687</c:v>
                </c:pt>
                <c:pt idx="7">
                  <c:v>-0.00946673695652045</c:v>
                </c:pt>
                <c:pt idx="8">
                  <c:v>-0.00578423985507115</c:v>
                </c:pt>
                <c:pt idx="9">
                  <c:v>-0.0059164094202897</c:v>
                </c:pt>
                <c:pt idx="10">
                  <c:v>-0.00452257898550634</c:v>
                </c:pt>
                <c:pt idx="11">
                  <c:v>-0.00999541521739111</c:v>
                </c:pt>
                <c:pt idx="12">
                  <c:v>-0.00783858478260768</c:v>
                </c:pt>
                <c:pt idx="13">
                  <c:v>-0.0110224210144914</c:v>
                </c:pt>
                <c:pt idx="14">
                  <c:v>-0.0111545905797099</c:v>
                </c:pt>
                <c:pt idx="15">
                  <c:v>-0.0105240934782627</c:v>
                </c:pt>
                <c:pt idx="16">
                  <c:v>-0.00913059637681357</c:v>
                </c:pt>
                <c:pt idx="17">
                  <c:v>-0.00697376594203103</c:v>
                </c:pt>
                <c:pt idx="18">
                  <c:v>-0.00863160217391634</c:v>
                </c:pt>
                <c:pt idx="19">
                  <c:v>-0.00723777173913565</c:v>
                </c:pt>
                <c:pt idx="20">
                  <c:v>-0.00202960797101959</c:v>
                </c:pt>
                <c:pt idx="21">
                  <c:v>0.00470455579709661</c:v>
                </c:pt>
                <c:pt idx="22">
                  <c:v>0.0205943862318803</c:v>
                </c:pt>
                <c:pt idx="23">
                  <c:v>0.0494545499999957</c:v>
                </c:pt>
                <c:pt idx="24">
                  <c:v>0.103492047101444</c:v>
                </c:pt>
                <c:pt idx="25">
                  <c:v>0.207884210869559</c:v>
                </c:pt>
                <c:pt idx="26">
                  <c:v>0.394675041304342</c:v>
                </c:pt>
                <c:pt idx="27">
                  <c:v>0.721848871739124</c:v>
                </c:pt>
                <c:pt idx="28">
                  <c:v>1.24433803550724</c:v>
                </c:pt>
                <c:pt idx="29">
                  <c:v>1.98960886594202</c:v>
                </c:pt>
                <c:pt idx="30">
                  <c:v>2.92943236304347</c:v>
                </c:pt>
                <c:pt idx="31">
                  <c:v>3.97454319347825</c:v>
                </c:pt>
                <c:pt idx="32">
                  <c:v>5.0127876905797</c:v>
                </c:pt>
                <c:pt idx="33">
                  <c:v>5.96176652101448</c:v>
                </c:pt>
                <c:pt idx="34">
                  <c:v>6.77265135144926</c:v>
                </c:pt>
                <c:pt idx="35">
                  <c:v>7.44696784855071</c:v>
                </c:pt>
                <c:pt idx="36">
                  <c:v>7.99082001231883</c:v>
                </c:pt>
                <c:pt idx="37">
                  <c:v>8.43396250942028</c:v>
                </c:pt>
                <c:pt idx="38">
                  <c:v>8.79928400652173</c:v>
                </c:pt>
                <c:pt idx="39">
                  <c:v>8.96585667028984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0.0854647622222213</c:v>
                </c:pt>
                <c:pt idx="1">
                  <c:v>0.0440249326570044</c:v>
                </c:pt>
                <c:pt idx="2">
                  <c:v>-0.000848230241547121</c:v>
                </c:pt>
                <c:pt idx="3">
                  <c:v>-0.0228327264734309</c:v>
                </c:pt>
                <c:pt idx="4">
                  <c:v>-0.0204025560386496</c:v>
                </c:pt>
                <c:pt idx="5">
                  <c:v>-0.0172093856038664</c:v>
                </c:pt>
                <c:pt idx="6">
                  <c:v>-0.0155422151690834</c:v>
                </c:pt>
                <c:pt idx="7">
                  <c:v>-0.0138753780676346</c:v>
                </c:pt>
                <c:pt idx="8">
                  <c:v>-0.0137345409661842</c:v>
                </c:pt>
                <c:pt idx="9">
                  <c:v>-0.0113047038647354</c:v>
                </c:pt>
                <c:pt idx="10">
                  <c:v>-0.0111635334299516</c:v>
                </c:pt>
                <c:pt idx="11">
                  <c:v>-0.0102593629951695</c:v>
                </c:pt>
                <c:pt idx="12">
                  <c:v>-0.0154588592270528</c:v>
                </c:pt>
                <c:pt idx="13">
                  <c:v>-0.0153176887922699</c:v>
                </c:pt>
                <c:pt idx="14">
                  <c:v>-0.0144135183574887</c:v>
                </c:pt>
                <c:pt idx="15">
                  <c:v>-0.0127463479227066</c:v>
                </c:pt>
                <c:pt idx="16">
                  <c:v>-0.00802751082125752</c:v>
                </c:pt>
                <c:pt idx="17">
                  <c:v>-0.00788634038647373</c:v>
                </c:pt>
                <c:pt idx="18">
                  <c:v>-0.00393050328502476</c:v>
                </c:pt>
                <c:pt idx="19">
                  <c:v>-0.00378933285024186</c:v>
                </c:pt>
                <c:pt idx="20">
                  <c:v>0.000166504251207122</c:v>
                </c:pt>
                <c:pt idx="21">
                  <c:v>0.0125150080193226</c:v>
                </c:pt>
                <c:pt idx="22">
                  <c:v>0.0241005117874389</c:v>
                </c:pt>
                <c:pt idx="23">
                  <c:v>0.0524710155555539</c:v>
                </c:pt>
                <c:pt idx="24">
                  <c:v>0.101440852657004</c:v>
                </c:pt>
                <c:pt idx="25">
                  <c:v>0.200765689758454</c:v>
                </c:pt>
                <c:pt idx="26">
                  <c:v>0.374096526859903</c:v>
                </c:pt>
                <c:pt idx="27">
                  <c:v>0.68247003062802</c:v>
                </c:pt>
                <c:pt idx="28">
                  <c:v>1.1792922010628</c:v>
                </c:pt>
                <c:pt idx="29">
                  <c:v>1.90576303816425</c:v>
                </c:pt>
                <c:pt idx="30">
                  <c:v>2.8336528752657</c:v>
                </c:pt>
                <c:pt idx="31">
                  <c:v>3.88819271236715</c:v>
                </c:pt>
                <c:pt idx="32">
                  <c:v>4.95570221613527</c:v>
                </c:pt>
                <c:pt idx="33">
                  <c:v>5.94310205323672</c:v>
                </c:pt>
                <c:pt idx="34">
                  <c:v>6.80156289033816</c:v>
                </c:pt>
                <c:pt idx="35">
                  <c:v>7.51811539410628</c:v>
                </c:pt>
                <c:pt idx="36">
                  <c:v>8.10725456454106</c:v>
                </c:pt>
                <c:pt idx="37">
                  <c:v>8.57889973497585</c:v>
                </c:pt>
                <c:pt idx="38">
                  <c:v>8.95136090541063</c:v>
                </c:pt>
                <c:pt idx="39">
                  <c:v>9.11248490917875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0.0724595797101504</c:v>
                </c:pt>
                <c:pt idx="1">
                  <c:v>0.0363057681159473</c:v>
                </c:pt>
                <c:pt idx="2">
                  <c:v>-0.00557004347825529</c:v>
                </c:pt>
                <c:pt idx="3">
                  <c:v>-0.0199798550724584</c:v>
                </c:pt>
                <c:pt idx="4">
                  <c:v>-0.0145529999999958</c:v>
                </c:pt>
                <c:pt idx="5">
                  <c:v>-0.0121778115941993</c:v>
                </c:pt>
                <c:pt idx="6">
                  <c:v>-0.00980262318840275</c:v>
                </c:pt>
                <c:pt idx="7">
                  <c:v>-0.00971610144927304</c:v>
                </c:pt>
                <c:pt idx="8">
                  <c:v>-0.00962991304347671</c:v>
                </c:pt>
                <c:pt idx="9">
                  <c:v>-0.00954372463767861</c:v>
                </c:pt>
                <c:pt idx="10">
                  <c:v>-0.0102205362318823</c:v>
                </c:pt>
                <c:pt idx="11">
                  <c:v>-0.00937134782608595</c:v>
                </c:pt>
                <c:pt idx="12">
                  <c:v>-0.0161514927536226</c:v>
                </c:pt>
                <c:pt idx="13">
                  <c:v>-0.016827971014493</c:v>
                </c:pt>
                <c:pt idx="14">
                  <c:v>-0.0182674492753625</c:v>
                </c:pt>
                <c:pt idx="15">
                  <c:v>-0.015892260869566</c:v>
                </c:pt>
                <c:pt idx="16">
                  <c:v>-0.0104654057971025</c:v>
                </c:pt>
                <c:pt idx="17">
                  <c:v>-0.00732721739130593</c:v>
                </c:pt>
                <c:pt idx="18">
                  <c:v>0.000388637681156823</c:v>
                </c:pt>
                <c:pt idx="19">
                  <c:v>0.0042898260869535</c:v>
                </c:pt>
                <c:pt idx="20">
                  <c:v>0.0112426811594171</c:v>
                </c:pt>
                <c:pt idx="21">
                  <c:v>0.0235362028985477</c:v>
                </c:pt>
                <c:pt idx="22">
                  <c:v>0.04727405797101</c:v>
                </c:pt>
                <c:pt idx="23">
                  <c:v>0.0961892463768077</c:v>
                </c:pt>
                <c:pt idx="24">
                  <c:v>0.189355434782604</c:v>
                </c:pt>
                <c:pt idx="25">
                  <c:v>0.355764956521734</c:v>
                </c:pt>
                <c:pt idx="26">
                  <c:v>0.629750811594197</c:v>
                </c:pt>
                <c:pt idx="27">
                  <c:v>1.05861566666666</c:v>
                </c:pt>
                <c:pt idx="28">
                  <c:v>1.66067052173913</c:v>
                </c:pt>
                <c:pt idx="29">
                  <c:v>2.43286337681159</c:v>
                </c:pt>
                <c:pt idx="30">
                  <c:v>3.30805456521739</c:v>
                </c:pt>
                <c:pt idx="31">
                  <c:v>4.22215608695651</c:v>
                </c:pt>
                <c:pt idx="32">
                  <c:v>5.10192494202898</c:v>
                </c:pt>
                <c:pt idx="33">
                  <c:v>5.90463579710144</c:v>
                </c:pt>
                <c:pt idx="34">
                  <c:v>6.61045198550724</c:v>
                </c:pt>
                <c:pt idx="35">
                  <c:v>7.2109808405797</c:v>
                </c:pt>
                <c:pt idx="36">
                  <c:v>7.7115630289855</c:v>
                </c:pt>
                <c:pt idx="37">
                  <c:v>8.1183022173913</c:v>
                </c:pt>
                <c:pt idx="38">
                  <c:v>8.44645740579709</c:v>
                </c:pt>
                <c:pt idx="39">
                  <c:v>8.59379342753622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0.0791355344202884</c:v>
                </c:pt>
                <c:pt idx="1">
                  <c:v>0.0416570938735159</c:v>
                </c:pt>
                <c:pt idx="2">
                  <c:v>-0.0023065133399216</c:v>
                </c:pt>
                <c:pt idx="3">
                  <c:v>-0.0241444538866933</c:v>
                </c:pt>
                <c:pt idx="4">
                  <c:v>-0.0230940611001325</c:v>
                </c:pt>
                <c:pt idx="5">
                  <c:v>-0.0205176683135706</c:v>
                </c:pt>
                <c:pt idx="6">
                  <c:v>-0.0187042755270088</c:v>
                </c:pt>
                <c:pt idx="7">
                  <c:v>-0.0130758827404485</c:v>
                </c:pt>
                <c:pt idx="8">
                  <c:v>-0.0104991566205541</c:v>
                </c:pt>
                <c:pt idx="9">
                  <c:v>-0.00868576383399322</c:v>
                </c:pt>
                <c:pt idx="10">
                  <c:v>-0.00916103771409738</c:v>
                </c:pt>
                <c:pt idx="11">
                  <c:v>-0.00963631159420331</c:v>
                </c:pt>
                <c:pt idx="12">
                  <c:v>-0.00934858547430917</c:v>
                </c:pt>
                <c:pt idx="13">
                  <c:v>-0.00982385935441332</c:v>
                </c:pt>
                <c:pt idx="14">
                  <c:v>-0.0102994665678526</c:v>
                </c:pt>
                <c:pt idx="15">
                  <c:v>-0.00772307378129256</c:v>
                </c:pt>
                <c:pt idx="16">
                  <c:v>-0.00819868099473098</c:v>
                </c:pt>
                <c:pt idx="17">
                  <c:v>-0.0063849548748367</c:v>
                </c:pt>
                <c:pt idx="18">
                  <c:v>-0.00457122875494154</c:v>
                </c:pt>
                <c:pt idx="19">
                  <c:v>0.00105716403161882</c:v>
                </c:pt>
                <c:pt idx="20">
                  <c:v>0.00973722348484785</c:v>
                </c:pt>
                <c:pt idx="21">
                  <c:v>0.0199429496047427</c:v>
                </c:pt>
                <c:pt idx="22">
                  <c:v>0.0446450090579704</c:v>
                </c:pt>
                <c:pt idx="23">
                  <c:v>0.0884207351778645</c:v>
                </c:pt>
                <c:pt idx="24">
                  <c:v>0.170344127964427</c:v>
                </c:pt>
                <c:pt idx="25">
                  <c:v>0.313303520750988</c:v>
                </c:pt>
                <c:pt idx="26">
                  <c:v>0.553157913537549</c:v>
                </c:pt>
                <c:pt idx="27">
                  <c:v>0.927291639657443</c:v>
                </c:pt>
                <c:pt idx="28">
                  <c:v>1.45630436577734</c:v>
                </c:pt>
                <c:pt idx="29">
                  <c:v>2.13256642523057</c:v>
                </c:pt>
                <c:pt idx="30">
                  <c:v>2.91640481801713</c:v>
                </c:pt>
                <c:pt idx="31">
                  <c:v>3.74296854413702</c:v>
                </c:pt>
                <c:pt idx="32">
                  <c:v>4.55045860359025</c:v>
                </c:pt>
                <c:pt idx="33">
                  <c:v>5.29767532971015</c:v>
                </c:pt>
                <c:pt idx="34">
                  <c:v>5.95715272249671</c:v>
                </c:pt>
                <c:pt idx="35">
                  <c:v>6.52965378194994</c:v>
                </c:pt>
                <c:pt idx="36">
                  <c:v>7.01136350806983</c:v>
                </c:pt>
                <c:pt idx="37">
                  <c:v>7.42135590085639</c:v>
                </c:pt>
                <c:pt idx="38">
                  <c:v>7.76191962697629</c:v>
                </c:pt>
                <c:pt idx="39">
                  <c:v>7.91937535309619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0.0796040615942069</c:v>
                </c:pt>
                <c:pt idx="1">
                  <c:v>0.0440505447957875</c:v>
                </c:pt>
                <c:pt idx="2">
                  <c:v>-0.00142130533596418</c:v>
                </c:pt>
                <c:pt idx="3">
                  <c:v>-0.0224784888010507</c:v>
                </c:pt>
                <c:pt idx="4">
                  <c:v>-0.0229360055994698</c:v>
                </c:pt>
                <c:pt idx="5">
                  <c:v>-0.0195788557312229</c:v>
                </c:pt>
                <c:pt idx="6">
                  <c:v>-0.0162217058629759</c:v>
                </c:pt>
                <c:pt idx="7">
                  <c:v>-0.0151535559947291</c:v>
                </c:pt>
                <c:pt idx="8">
                  <c:v>-0.0140850727931481</c:v>
                </c:pt>
                <c:pt idx="9">
                  <c:v>-0.0122539229249004</c:v>
                </c:pt>
                <c:pt idx="10">
                  <c:v>-0.00889677305665426</c:v>
                </c:pt>
                <c:pt idx="11">
                  <c:v>-0.0108802898550726</c:v>
                </c:pt>
                <c:pt idx="12">
                  <c:v>-0.0082861399868257</c:v>
                </c:pt>
                <c:pt idx="13">
                  <c:v>-0.0133213234519118</c:v>
                </c:pt>
                <c:pt idx="14">
                  <c:v>-0.00996450691699646</c:v>
                </c:pt>
                <c:pt idx="15">
                  <c:v>-0.0104220237154165</c:v>
                </c:pt>
                <c:pt idx="16">
                  <c:v>-0.00630187384716852</c:v>
                </c:pt>
                <c:pt idx="17">
                  <c:v>-0.0044703906455883</c:v>
                </c:pt>
                <c:pt idx="18">
                  <c:v>-0.00492824077734078</c:v>
                </c:pt>
                <c:pt idx="19">
                  <c:v>-0.00157109090909291</c:v>
                </c:pt>
                <c:pt idx="20">
                  <c:v>0.00560072562582281</c:v>
                </c:pt>
                <c:pt idx="21">
                  <c:v>0.0234538754940692</c:v>
                </c:pt>
                <c:pt idx="22">
                  <c:v>0.0504623586956496</c:v>
                </c:pt>
                <c:pt idx="23">
                  <c:v>0.0988335085638985</c:v>
                </c:pt>
                <c:pt idx="24">
                  <c:v>0.183826658432145</c:v>
                </c:pt>
                <c:pt idx="25">
                  <c:v>0.341299808300391</c:v>
                </c:pt>
                <c:pt idx="26">
                  <c:v>0.601008624835306</c:v>
                </c:pt>
                <c:pt idx="27">
                  <c:v>1.00338910803689</c:v>
                </c:pt>
                <c:pt idx="28">
                  <c:v>1.5743819245718</c:v>
                </c:pt>
                <c:pt idx="29">
                  <c:v>2.29720174110672</c:v>
                </c:pt>
                <c:pt idx="30">
                  <c:v>3.12988655764163</c:v>
                </c:pt>
                <c:pt idx="31">
                  <c:v>4.00071904084321</c:v>
                </c:pt>
                <c:pt idx="32">
                  <c:v>4.85476685737812</c:v>
                </c:pt>
                <c:pt idx="33">
                  <c:v>5.64167500724637</c:v>
                </c:pt>
                <c:pt idx="34">
                  <c:v>6.34160649044795</c:v>
                </c:pt>
                <c:pt idx="35">
                  <c:v>6.94311730698287</c:v>
                </c:pt>
                <c:pt idx="36">
                  <c:v>7.45002212351778</c:v>
                </c:pt>
                <c:pt idx="37">
                  <c:v>7.86995060671936</c:v>
                </c:pt>
                <c:pt idx="38">
                  <c:v>8.21892442325427</c:v>
                </c:pt>
                <c:pt idx="39">
                  <c:v>8.37830490645586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0.0862882681159425</c:v>
                </c:pt>
                <c:pt idx="1">
                  <c:v>0.0466773227931494</c:v>
                </c:pt>
                <c:pt idx="2">
                  <c:v>-0.000563289196310102</c:v>
                </c:pt>
                <c:pt idx="3">
                  <c:v>-0.0226262345191035</c:v>
                </c:pt>
                <c:pt idx="4">
                  <c:v>-0.0218008465085626</c:v>
                </c:pt>
                <c:pt idx="5">
                  <c:v>-0.0202121251646892</c:v>
                </c:pt>
                <c:pt idx="6">
                  <c:v>-0.0209127371541493</c:v>
                </c:pt>
                <c:pt idx="7">
                  <c:v>-0.0177983491436091</c:v>
                </c:pt>
                <c:pt idx="8">
                  <c:v>-0.0169729611330691</c:v>
                </c:pt>
                <c:pt idx="9">
                  <c:v>-0.0146212397891956</c:v>
                </c:pt>
                <c:pt idx="10">
                  <c:v>-0.012269518445323</c:v>
                </c:pt>
                <c:pt idx="11">
                  <c:v>-0.0114437971014496</c:v>
                </c:pt>
                <c:pt idx="12">
                  <c:v>-0.00832974242424189</c:v>
                </c:pt>
                <c:pt idx="13">
                  <c:v>-0.0128450210803672</c:v>
                </c:pt>
                <c:pt idx="14">
                  <c:v>-0.0112566330698272</c:v>
                </c:pt>
                <c:pt idx="15">
                  <c:v>-0.00966791172595372</c:v>
                </c:pt>
                <c:pt idx="16">
                  <c:v>-0.00655352371541351</c:v>
                </c:pt>
                <c:pt idx="17">
                  <c:v>-0.00420213570487338</c:v>
                </c:pt>
                <c:pt idx="18">
                  <c:v>-0.00413974769433256</c:v>
                </c:pt>
                <c:pt idx="19">
                  <c:v>-0.00102535968379236</c:v>
                </c:pt>
                <c:pt idx="20">
                  <c:v>0.00666669499341399</c:v>
                </c:pt>
                <c:pt idx="21">
                  <c:v>0.0242770830039545</c:v>
                </c:pt>
                <c:pt idx="22">
                  <c:v>0.0533318043478275</c:v>
                </c:pt>
                <c:pt idx="23">
                  <c:v>0.103749192358367</c:v>
                </c:pt>
                <c:pt idx="24">
                  <c:v>0.192314247035575</c:v>
                </c:pt>
                <c:pt idx="25">
                  <c:v>0.356411301712781</c:v>
                </c:pt>
                <c:pt idx="26">
                  <c:v>0.625795356389989</c:v>
                </c:pt>
                <c:pt idx="27">
                  <c:v>1.05005874440053</c:v>
                </c:pt>
                <c:pt idx="28">
                  <c:v>1.64446013241107</c:v>
                </c:pt>
                <c:pt idx="29">
                  <c:v>2.39450385375494</c:v>
                </c:pt>
                <c:pt idx="30">
                  <c:v>3.24449390843215</c:v>
                </c:pt>
                <c:pt idx="31">
                  <c:v>4.12195029644269</c:v>
                </c:pt>
                <c:pt idx="32">
                  <c:v>4.96431068445323</c:v>
                </c:pt>
                <c:pt idx="33">
                  <c:v>5.72274673913043</c:v>
                </c:pt>
                <c:pt idx="34">
                  <c:v>6.37971012714097</c:v>
                </c:pt>
                <c:pt idx="35">
                  <c:v>6.93672718181818</c:v>
                </c:pt>
                <c:pt idx="36">
                  <c:v>7.40371556982872</c:v>
                </c:pt>
                <c:pt idx="37">
                  <c:v>7.79440895783926</c:v>
                </c:pt>
                <c:pt idx="38">
                  <c:v>8.1233033458498</c:v>
                </c:pt>
                <c:pt idx="39">
                  <c:v>8.27252290052701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0.0738851599999988</c:v>
                </c:pt>
                <c:pt idx="1">
                  <c:v>0.0379030881159403</c:v>
                </c:pt>
                <c:pt idx="2">
                  <c:v>-0.00532698376811602</c:v>
                </c:pt>
                <c:pt idx="3">
                  <c:v>-0.0188020556521744</c:v>
                </c:pt>
                <c:pt idx="4">
                  <c:v>-0.0162554608695649</c:v>
                </c:pt>
                <c:pt idx="5">
                  <c:v>-0.015234532753623</c:v>
                </c:pt>
                <c:pt idx="6">
                  <c:v>-0.0126879379710143</c:v>
                </c:pt>
                <c:pt idx="7">
                  <c:v>-0.0101410098550723</c:v>
                </c:pt>
                <c:pt idx="8">
                  <c:v>-0.00606841507246347</c:v>
                </c:pt>
                <c:pt idx="9">
                  <c:v>-0.00581048695652164</c:v>
                </c:pt>
                <c:pt idx="10">
                  <c:v>-0.00707855884057818</c:v>
                </c:pt>
                <c:pt idx="11">
                  <c:v>-0.00910963072463655</c:v>
                </c:pt>
                <c:pt idx="12">
                  <c:v>-0.0149553692753619</c:v>
                </c:pt>
                <c:pt idx="13">
                  <c:v>-0.0162234411594193</c:v>
                </c:pt>
                <c:pt idx="14">
                  <c:v>-0.0167285130434776</c:v>
                </c:pt>
                <c:pt idx="15">
                  <c:v>-0.0149445849275347</c:v>
                </c:pt>
                <c:pt idx="16">
                  <c:v>-0.00934599014492576</c:v>
                </c:pt>
                <c:pt idx="17">
                  <c:v>-0.00908806202898393</c:v>
                </c:pt>
                <c:pt idx="18">
                  <c:v>-0.003489467246375</c:v>
                </c:pt>
                <c:pt idx="19">
                  <c:v>-0.00323153913043317</c:v>
                </c:pt>
                <c:pt idx="20">
                  <c:v>7.8388985508937E-05</c:v>
                </c:pt>
                <c:pt idx="21">
                  <c:v>0.00720298376811801</c:v>
                </c:pt>
                <c:pt idx="22">
                  <c:v>0.0219569118840592</c:v>
                </c:pt>
                <c:pt idx="23">
                  <c:v>0.0534955066666694</c:v>
                </c:pt>
                <c:pt idx="24">
                  <c:v>0.110211768115944</c:v>
                </c:pt>
                <c:pt idx="25">
                  <c:v>0.216520029565219</c:v>
                </c:pt>
                <c:pt idx="26">
                  <c:v>0.399123291014496</c:v>
                </c:pt>
                <c:pt idx="27">
                  <c:v>0.702272552463771</c:v>
                </c:pt>
                <c:pt idx="28">
                  <c:v>1.16258981391305</c:v>
                </c:pt>
                <c:pt idx="29">
                  <c:v>1.80372674202899</c:v>
                </c:pt>
                <c:pt idx="30">
                  <c:v>2.59516500347827</c:v>
                </c:pt>
                <c:pt idx="31">
                  <c:v>3.47357959826087</c:v>
                </c:pt>
                <c:pt idx="32">
                  <c:v>4.35886085971015</c:v>
                </c:pt>
                <c:pt idx="33">
                  <c:v>5.19531312115942</c:v>
                </c:pt>
                <c:pt idx="34">
                  <c:v>5.94707804927537</c:v>
                </c:pt>
                <c:pt idx="35">
                  <c:v>6.60347397739131</c:v>
                </c:pt>
                <c:pt idx="36">
                  <c:v>7.16602690550725</c:v>
                </c:pt>
                <c:pt idx="37">
                  <c:v>7.63931450028986</c:v>
                </c:pt>
                <c:pt idx="38">
                  <c:v>8.03630676173913</c:v>
                </c:pt>
                <c:pt idx="39">
                  <c:v>8.21395085652174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0.104405876111109</c:v>
                </c:pt>
                <c:pt idx="1">
                  <c:v>0.0595389382125582</c:v>
                </c:pt>
                <c:pt idx="2">
                  <c:v>0.00513516698067562</c:v>
                </c:pt>
                <c:pt idx="3">
                  <c:v>-0.0301949375845423</c:v>
                </c:pt>
                <c:pt idx="4">
                  <c:v>-0.0334810421497584</c:v>
                </c:pt>
                <c:pt idx="5">
                  <c:v>-0.0276118133816441</c:v>
                </c:pt>
                <c:pt idx="6">
                  <c:v>-0.0240312512801939</c:v>
                </c:pt>
                <c:pt idx="7">
                  <c:v>-0.0189250225120787</c:v>
                </c:pt>
                <c:pt idx="8">
                  <c:v>-0.0161077937439611</c:v>
                </c:pt>
                <c:pt idx="9">
                  <c:v>-0.0171052316425113</c:v>
                </c:pt>
                <c:pt idx="10">
                  <c:v>-0.0165766695410623</c:v>
                </c:pt>
                <c:pt idx="11">
                  <c:v>-0.01681077410628</c:v>
                </c:pt>
                <c:pt idx="12">
                  <c:v>-0.0117042120048296</c:v>
                </c:pt>
                <c:pt idx="13">
                  <c:v>-0.0111756499033806</c:v>
                </c:pt>
                <c:pt idx="14">
                  <c:v>-0.0114100878019308</c:v>
                </c:pt>
                <c:pt idx="15">
                  <c:v>-0.0101188590338142</c:v>
                </c:pt>
                <c:pt idx="16">
                  <c:v>-0.00730129693236581</c:v>
                </c:pt>
                <c:pt idx="17">
                  <c:v>-0.003721068164249</c:v>
                </c:pt>
                <c:pt idx="18">
                  <c:v>-0.0054811727294668</c:v>
                </c:pt>
                <c:pt idx="19">
                  <c:v>-0.00190094396134999</c:v>
                </c:pt>
                <c:pt idx="20">
                  <c:v>0.00244261814009938</c:v>
                </c:pt>
                <c:pt idx="21">
                  <c:v>0.0128895135748817</c:v>
                </c:pt>
                <c:pt idx="22">
                  <c:v>0.0271514090096643</c:v>
                </c:pt>
                <c:pt idx="23">
                  <c:v>0.0520943044444477</c:v>
                </c:pt>
                <c:pt idx="24">
                  <c:v>0.0991628665458979</c:v>
                </c:pt>
                <c:pt idx="25">
                  <c:v>0.183616095314014</c:v>
                </c:pt>
                <c:pt idx="26">
                  <c:v>0.338260990748797</c:v>
                </c:pt>
                <c:pt idx="27">
                  <c:v>0.60048188618358</c:v>
                </c:pt>
                <c:pt idx="28">
                  <c:v>1.0099521149517</c:v>
                </c:pt>
                <c:pt idx="29">
                  <c:v>1.58803467705315</c:v>
                </c:pt>
                <c:pt idx="30">
                  <c:v>2.32023357248793</c:v>
                </c:pt>
                <c:pt idx="31">
                  <c:v>3.15771946792271</c:v>
                </c:pt>
                <c:pt idx="32">
                  <c:v>4.02953803002416</c:v>
                </c:pt>
                <c:pt idx="33">
                  <c:v>4.87389025879228</c:v>
                </c:pt>
                <c:pt idx="34">
                  <c:v>5.64576248756039</c:v>
                </c:pt>
                <c:pt idx="35">
                  <c:v>6.32302871632851</c:v>
                </c:pt>
                <c:pt idx="36">
                  <c:v>6.90187427842996</c:v>
                </c:pt>
                <c:pt idx="37">
                  <c:v>7.39526917386474</c:v>
                </c:pt>
                <c:pt idx="38">
                  <c:v>7.81465806929952</c:v>
                </c:pt>
                <c:pt idx="39">
                  <c:v>8.00897629806764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0.0645078044444407</c:v>
                </c:pt>
                <c:pt idx="1">
                  <c:v>0.0355453383574842</c:v>
                </c:pt>
                <c:pt idx="2">
                  <c:v>-0.00486146106280572</c:v>
                </c:pt>
                <c:pt idx="3">
                  <c:v>-0.0162759271497626</c:v>
                </c:pt>
                <c:pt idx="4">
                  <c:v>-0.0170090599033852</c:v>
                </c:pt>
                <c:pt idx="5">
                  <c:v>-0.0116385259903407</c:v>
                </c:pt>
                <c:pt idx="6">
                  <c:v>-0.00855665874396383</c:v>
                </c:pt>
                <c:pt idx="7">
                  <c:v>-0.00547479149758701</c:v>
                </c:pt>
                <c:pt idx="8">
                  <c:v>-0.00620792425121053</c:v>
                </c:pt>
                <c:pt idx="9">
                  <c:v>-0.00923005700483337</c:v>
                </c:pt>
                <c:pt idx="10">
                  <c:v>-0.0107261897584552</c:v>
                </c:pt>
                <c:pt idx="11">
                  <c:v>-0.0122219891787454</c:v>
                </c:pt>
                <c:pt idx="12">
                  <c:v>-0.012192121932368</c:v>
                </c:pt>
                <c:pt idx="13">
                  <c:v>-0.0129252546859924</c:v>
                </c:pt>
                <c:pt idx="14">
                  <c:v>-0.0121327207729482</c:v>
                </c:pt>
                <c:pt idx="15">
                  <c:v>-0.00828818685990473</c:v>
                </c:pt>
                <c:pt idx="16">
                  <c:v>-0.00749531961352723</c:v>
                </c:pt>
                <c:pt idx="17">
                  <c:v>-0.00593945236715054</c:v>
                </c:pt>
                <c:pt idx="18">
                  <c:v>-0.00819825178743994</c:v>
                </c:pt>
                <c:pt idx="19">
                  <c:v>-0.00587971787439567</c:v>
                </c:pt>
                <c:pt idx="20">
                  <c:v>-0.00279818396135223</c:v>
                </c:pt>
                <c:pt idx="21">
                  <c:v>0.00715001661835757</c:v>
                </c:pt>
                <c:pt idx="22">
                  <c:v>0.0216762171980687</c:v>
                </c:pt>
                <c:pt idx="23">
                  <c:v>0.049172417777779</c:v>
                </c:pt>
                <c:pt idx="24">
                  <c:v>0.10184561835749</c:v>
                </c:pt>
                <c:pt idx="25">
                  <c:v>0.2010588189372</c:v>
                </c:pt>
                <c:pt idx="26">
                  <c:v>0.378856352850243</c:v>
                </c:pt>
                <c:pt idx="27">
                  <c:v>0.67720022009662</c:v>
                </c:pt>
                <c:pt idx="28">
                  <c:v>1.134238087343</c:v>
                </c:pt>
                <c:pt idx="29">
                  <c:v>1.76141362125604</c:v>
                </c:pt>
                <c:pt idx="30">
                  <c:v>2.53278715516908</c:v>
                </c:pt>
                <c:pt idx="31">
                  <c:v>3.38808502241546</c:v>
                </c:pt>
                <c:pt idx="32">
                  <c:v>4.25559022299517</c:v>
                </c:pt>
                <c:pt idx="33">
                  <c:v>5.07655542357488</c:v>
                </c:pt>
                <c:pt idx="34">
                  <c:v>5.82275129082126</c:v>
                </c:pt>
                <c:pt idx="35">
                  <c:v>6.47891915806764</c:v>
                </c:pt>
                <c:pt idx="36">
                  <c:v>7.04353269198068</c:v>
                </c:pt>
                <c:pt idx="37">
                  <c:v>7.52193289256039</c:v>
                </c:pt>
                <c:pt idx="38">
                  <c:v>7.92708975980677</c:v>
                </c:pt>
                <c:pt idx="39">
                  <c:v>8.11327962705314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0.140924816111107</c:v>
                </c:pt>
                <c:pt idx="1">
                  <c:v>0.0920653182125557</c:v>
                </c:pt>
                <c:pt idx="2">
                  <c:v>0.028709653647339</c:v>
                </c:pt>
                <c:pt idx="3">
                  <c:v>-0.0262533442512112</c:v>
                </c:pt>
                <c:pt idx="4">
                  <c:v>-0.0438316754830952</c:v>
                </c:pt>
                <c:pt idx="5">
                  <c:v>-0.0438620067149786</c:v>
                </c:pt>
                <c:pt idx="6">
                  <c:v>-0.0416036712801962</c:v>
                </c:pt>
                <c:pt idx="7">
                  <c:v>-0.0385823358454127</c:v>
                </c:pt>
                <c:pt idx="8">
                  <c:v>-0.0347983337439626</c:v>
                </c:pt>
                <c:pt idx="9">
                  <c:v>-0.0310139983091799</c:v>
                </c:pt>
                <c:pt idx="10">
                  <c:v>-0.0234149962077295</c:v>
                </c:pt>
                <c:pt idx="11">
                  <c:v>-0.0226823274396137</c:v>
                </c:pt>
                <c:pt idx="12">
                  <c:v>-0.0204239920048312</c:v>
                </c:pt>
                <c:pt idx="13">
                  <c:v>-0.0242693232367159</c:v>
                </c:pt>
                <c:pt idx="14">
                  <c:v>-0.0220109878019334</c:v>
                </c:pt>
                <c:pt idx="15">
                  <c:v>-0.0205156523671501</c:v>
                </c:pt>
                <c:pt idx="16">
                  <c:v>-0.0144426502657007</c:v>
                </c:pt>
                <c:pt idx="17">
                  <c:v>-0.00989564816425048</c:v>
                </c:pt>
                <c:pt idx="18">
                  <c:v>-0.00153364606280171</c:v>
                </c:pt>
                <c:pt idx="19">
                  <c:v>0.00148768937198085</c:v>
                </c:pt>
                <c:pt idx="20">
                  <c:v>0.0113756914734315</c:v>
                </c:pt>
                <c:pt idx="21">
                  <c:v>0.0235523602415482</c:v>
                </c:pt>
                <c:pt idx="22">
                  <c:v>0.0456473623429963</c:v>
                </c:pt>
                <c:pt idx="23">
                  <c:v>0.0753716977777801</c:v>
                </c:pt>
                <c:pt idx="24">
                  <c:v>0.131799366545897</c:v>
                </c:pt>
                <c:pt idx="25">
                  <c:v>0.240108035314012</c:v>
                </c:pt>
                <c:pt idx="26">
                  <c:v>0.420897037415462</c:v>
                </c:pt>
                <c:pt idx="27">
                  <c:v>0.716891706183579</c:v>
                </c:pt>
                <c:pt idx="28">
                  <c:v>1.17463170828503</c:v>
                </c:pt>
                <c:pt idx="29">
                  <c:v>1.81700604371981</c:v>
                </c:pt>
                <c:pt idx="30">
                  <c:v>2.62265171248792</c:v>
                </c:pt>
                <c:pt idx="31">
                  <c:v>3.52214038125604</c:v>
                </c:pt>
                <c:pt idx="32">
                  <c:v>4.44451771669083</c:v>
                </c:pt>
                <c:pt idx="33">
                  <c:v>5.31730338545894</c:v>
                </c:pt>
                <c:pt idx="34">
                  <c:v>6.11226805422706</c:v>
                </c:pt>
                <c:pt idx="35">
                  <c:v>6.80270805632851</c:v>
                </c:pt>
                <c:pt idx="36">
                  <c:v>7.39701639176329</c:v>
                </c:pt>
                <c:pt idx="37">
                  <c:v>7.8913780605314</c:v>
                </c:pt>
                <c:pt idx="38">
                  <c:v>8.30791906263285</c:v>
                </c:pt>
                <c:pt idx="39">
                  <c:v>8.49633739806763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0.0442154577777751</c:v>
                </c:pt>
                <c:pt idx="1">
                  <c:v>0.0187979819806738</c:v>
                </c:pt>
                <c:pt idx="2">
                  <c:v>-0.011197493816427</c:v>
                </c:pt>
                <c:pt idx="3">
                  <c:v>-0.0122003029468631</c:v>
                </c:pt>
                <c:pt idx="4">
                  <c:v>-0.0048111120772969</c:v>
                </c:pt>
                <c:pt idx="5">
                  <c:v>-0.00199925454106431</c:v>
                </c:pt>
                <c:pt idx="6">
                  <c:v>0.00157526966183408</c:v>
                </c:pt>
                <c:pt idx="7">
                  <c:v>0.00286112719806653</c:v>
                </c:pt>
                <c:pt idx="8">
                  <c:v>0.00185798473429788</c:v>
                </c:pt>
                <c:pt idx="9">
                  <c:v>-0.0014341577294692</c:v>
                </c:pt>
                <c:pt idx="10">
                  <c:v>-0.00472596685990379</c:v>
                </c:pt>
                <c:pt idx="11">
                  <c:v>-0.00725510932367168</c:v>
                </c:pt>
                <c:pt idx="12">
                  <c:v>-0.00825825178743944</c:v>
                </c:pt>
                <c:pt idx="13">
                  <c:v>-0.0115503942512065</c:v>
                </c:pt>
                <c:pt idx="14">
                  <c:v>-0.0140792033816419</c:v>
                </c:pt>
                <c:pt idx="15">
                  <c:v>-0.0188970125120775</c:v>
                </c:pt>
                <c:pt idx="16">
                  <c:v>-0.0168481549758441</c:v>
                </c:pt>
                <c:pt idx="17">
                  <c:v>-0.014799630772945</c:v>
                </c:pt>
                <c:pt idx="18">
                  <c:v>-0.00969910657004647</c:v>
                </c:pt>
                <c:pt idx="19">
                  <c:v>-0.00917658236714836</c:v>
                </c:pt>
                <c:pt idx="20">
                  <c:v>-0.00407605816424983</c:v>
                </c:pt>
                <c:pt idx="21">
                  <c:v>0.00483913270531566</c:v>
                </c:pt>
                <c:pt idx="22">
                  <c:v>0.0229099902415486</c:v>
                </c:pt>
                <c:pt idx="23">
                  <c:v>0.0539508477777799</c:v>
                </c:pt>
                <c:pt idx="24">
                  <c:v>0.113984038647346</c:v>
                </c:pt>
                <c:pt idx="25">
                  <c:v>0.226660562850245</c:v>
                </c:pt>
                <c:pt idx="26">
                  <c:v>0.425550753719811</c:v>
                </c:pt>
                <c:pt idx="27">
                  <c:v>0.75414227792271</c:v>
                </c:pt>
                <c:pt idx="28">
                  <c:v>1.26050180212561</c:v>
                </c:pt>
                <c:pt idx="29">
                  <c:v>1.96827999299517</c:v>
                </c:pt>
                <c:pt idx="30">
                  <c:v>2.86374451719807</c:v>
                </c:pt>
                <c:pt idx="31">
                  <c:v>3.87059970806764</c:v>
                </c:pt>
                <c:pt idx="32">
                  <c:v>4.90186956560387</c:v>
                </c:pt>
                <c:pt idx="33">
                  <c:v>5.8698144231401</c:v>
                </c:pt>
                <c:pt idx="34">
                  <c:v>6.730945947343</c:v>
                </c:pt>
                <c:pt idx="35">
                  <c:v>7.46313880487923</c:v>
                </c:pt>
                <c:pt idx="36">
                  <c:v>8.0663929957488</c:v>
                </c:pt>
                <c:pt idx="37">
                  <c:v>8.5574935199517</c:v>
                </c:pt>
                <c:pt idx="38">
                  <c:v>8.94941037748793</c:v>
                </c:pt>
                <c:pt idx="39">
                  <c:v>9.12617490169083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0.0999157499999965</c:v>
                </c:pt>
                <c:pt idx="1">
                  <c:v>0.056214706521736</c:v>
                </c:pt>
                <c:pt idx="2">
                  <c:v>0.00717299637680835</c:v>
                </c:pt>
                <c:pt idx="3">
                  <c:v>-0.027372713768119</c:v>
                </c:pt>
                <c:pt idx="4">
                  <c:v>-0.0291114239130463</c:v>
                </c:pt>
                <c:pt idx="5">
                  <c:v>-0.0270354673913067</c:v>
                </c:pt>
                <c:pt idx="6">
                  <c:v>-0.024959510869567</c:v>
                </c:pt>
                <c:pt idx="7">
                  <c:v>-0.02364688768116</c:v>
                </c:pt>
                <c:pt idx="8">
                  <c:v>-0.0185192644927543</c:v>
                </c:pt>
                <c:pt idx="9">
                  <c:v>-0.0156803079710155</c:v>
                </c:pt>
                <c:pt idx="10">
                  <c:v>-0.0097893514492764</c:v>
                </c:pt>
                <c:pt idx="11">
                  <c:v>-0.010002394927537</c:v>
                </c:pt>
                <c:pt idx="12">
                  <c:v>-0.00640077173913056</c:v>
                </c:pt>
                <c:pt idx="13">
                  <c:v>-0.00890281521739134</c:v>
                </c:pt>
                <c:pt idx="14">
                  <c:v>-0.0114045253623187</c:v>
                </c:pt>
                <c:pt idx="15">
                  <c:v>-0.0184839021739132</c:v>
                </c:pt>
                <c:pt idx="16">
                  <c:v>-0.0156449456521726</c:v>
                </c:pt>
                <c:pt idx="17">
                  <c:v>-0.0112803224637661</c:v>
                </c:pt>
                <c:pt idx="18">
                  <c:v>-0.00233803260869347</c:v>
                </c:pt>
                <c:pt idx="19">
                  <c:v>-0.003314076086955</c:v>
                </c:pt>
                <c:pt idx="20">
                  <c:v>0.00333954710145079</c:v>
                </c:pt>
                <c:pt idx="21">
                  <c:v>0.0107561702898566</c:v>
                </c:pt>
                <c:pt idx="22">
                  <c:v>0.0296171268115959</c:v>
                </c:pt>
                <c:pt idx="23">
                  <c:v>0.0568704166666691</c:v>
                </c:pt>
                <c:pt idx="24">
                  <c:v>0.111590039855074</c:v>
                </c:pt>
                <c:pt idx="25">
                  <c:v>0.211323663043481</c:v>
                </c:pt>
                <c:pt idx="26">
                  <c:v>0.382774619565221</c:v>
                </c:pt>
                <c:pt idx="27">
                  <c:v>0.670194242753626</c:v>
                </c:pt>
                <c:pt idx="28">
                  <c:v>1.12241119927537</c:v>
                </c:pt>
                <c:pt idx="29">
                  <c:v>1.77681048913044</c:v>
                </c:pt>
                <c:pt idx="30">
                  <c:v>2.63415444565218</c:v>
                </c:pt>
                <c:pt idx="31">
                  <c:v>3.63569640217392</c:v>
                </c:pt>
                <c:pt idx="32">
                  <c:v>4.69751135869565</c:v>
                </c:pt>
                <c:pt idx="33">
                  <c:v>5.7272823152174</c:v>
                </c:pt>
                <c:pt idx="34">
                  <c:v>6.65863260507247</c:v>
                </c:pt>
                <c:pt idx="35">
                  <c:v>7.45875522826087</c:v>
                </c:pt>
                <c:pt idx="36">
                  <c:v>8.11773218478261</c:v>
                </c:pt>
                <c:pt idx="37">
                  <c:v>8.65463680797102</c:v>
                </c:pt>
                <c:pt idx="38">
                  <c:v>9.08091343115942</c:v>
                </c:pt>
                <c:pt idx="39">
                  <c:v>9.27220105434783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0.101299523888886</c:v>
                </c:pt>
                <c:pt idx="1">
                  <c:v>0.0550041226570022</c:v>
                </c:pt>
                <c:pt idx="2">
                  <c:v>0.00184188809178565</c:v>
                </c:pt>
                <c:pt idx="3">
                  <c:v>-0.0291946798067659</c:v>
                </c:pt>
                <c:pt idx="4">
                  <c:v>-0.02742458103865</c:v>
                </c:pt>
                <c:pt idx="5">
                  <c:v>-0.0248911489372006</c:v>
                </c:pt>
                <c:pt idx="6">
                  <c:v>-0.0200687168357501</c:v>
                </c:pt>
                <c:pt idx="7">
                  <c:v>-0.0137206180676346</c:v>
                </c:pt>
                <c:pt idx="8">
                  <c:v>-0.0119501859661852</c:v>
                </c:pt>
                <c:pt idx="9">
                  <c:v>-0.0117057538647352</c:v>
                </c:pt>
                <c:pt idx="10">
                  <c:v>-0.017564655096618</c:v>
                </c:pt>
                <c:pt idx="11">
                  <c:v>-0.0157942229951686</c:v>
                </c:pt>
                <c:pt idx="12">
                  <c:v>-0.0208904575603857</c:v>
                </c:pt>
                <c:pt idx="13">
                  <c:v>-0.0198830254589373</c:v>
                </c:pt>
                <c:pt idx="14">
                  <c:v>-0.0158239266908211</c:v>
                </c:pt>
                <c:pt idx="15">
                  <c:v>-0.0110018279227049</c:v>
                </c:pt>
                <c:pt idx="16">
                  <c:v>-0.00770572915458967</c:v>
                </c:pt>
                <c:pt idx="17">
                  <c:v>-0.00746129705313958</c:v>
                </c:pt>
                <c:pt idx="18">
                  <c:v>-0.00416486495169011</c:v>
                </c:pt>
                <c:pt idx="19">
                  <c:v>0.00218323381642538</c:v>
                </c:pt>
                <c:pt idx="20">
                  <c:v>0.00395366591787472</c:v>
                </c:pt>
                <c:pt idx="21">
                  <c:v>0.0141164313526589</c:v>
                </c:pt>
                <c:pt idx="22">
                  <c:v>0.0258051967874406</c:v>
                </c:pt>
                <c:pt idx="23">
                  <c:v>0.0550416288888904</c:v>
                </c:pt>
                <c:pt idx="24">
                  <c:v>0.10258906099034</c:v>
                </c:pt>
                <c:pt idx="25">
                  <c:v>0.197439493091791</c:v>
                </c:pt>
                <c:pt idx="26">
                  <c:v>0.365533258526574</c:v>
                </c:pt>
                <c:pt idx="27">
                  <c:v>0.653410023961356</c:v>
                </c:pt>
                <c:pt idx="28">
                  <c:v>1.1053214560628</c:v>
                </c:pt>
                <c:pt idx="29">
                  <c:v>1.75636322149759</c:v>
                </c:pt>
                <c:pt idx="30">
                  <c:v>2.5935653202657</c:v>
                </c:pt>
                <c:pt idx="31">
                  <c:v>3.56886141903382</c:v>
                </c:pt>
                <c:pt idx="32">
                  <c:v>4.5937491844686</c:v>
                </c:pt>
                <c:pt idx="33">
                  <c:v>5.59040761657005</c:v>
                </c:pt>
                <c:pt idx="34">
                  <c:v>6.4924600486715</c:v>
                </c:pt>
                <c:pt idx="35">
                  <c:v>7.27015181410629</c:v>
                </c:pt>
                <c:pt idx="36">
                  <c:v>7.9166159128744</c:v>
                </c:pt>
                <c:pt idx="37">
                  <c:v>8.43719301164252</c:v>
                </c:pt>
                <c:pt idx="38">
                  <c:v>8.8547717770773</c:v>
                </c:pt>
                <c:pt idx="39">
                  <c:v>9.03965037584541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0.111618352777782</c:v>
                </c:pt>
                <c:pt idx="1">
                  <c:v>0.0684767321256068</c:v>
                </c:pt>
                <c:pt idx="2">
                  <c:v>0.0135092781400994</c:v>
                </c:pt>
                <c:pt idx="3">
                  <c:v>-0.0269621758454086</c:v>
                </c:pt>
                <c:pt idx="4">
                  <c:v>-0.0346266298309157</c:v>
                </c:pt>
                <c:pt idx="5">
                  <c:v>-0.0293210838164244</c:v>
                </c:pt>
                <c:pt idx="6">
                  <c:v>-0.0255412044685972</c:v>
                </c:pt>
                <c:pt idx="7">
                  <c:v>-0.0255763251207721</c:v>
                </c:pt>
                <c:pt idx="8">
                  <c:v>-0.0248481124396127</c:v>
                </c:pt>
                <c:pt idx="9">
                  <c:v>-0.0256462330917868</c:v>
                </c:pt>
                <c:pt idx="10">
                  <c:v>-0.0180516870772927</c:v>
                </c:pt>
                <c:pt idx="11">
                  <c:v>-0.0173238077294675</c:v>
                </c:pt>
                <c:pt idx="12">
                  <c:v>-0.012017928381642</c:v>
                </c:pt>
                <c:pt idx="13">
                  <c:v>-0.0143417157004837</c:v>
                </c:pt>
                <c:pt idx="14">
                  <c:v>-0.0166655030193237</c:v>
                </c:pt>
                <c:pt idx="15">
                  <c:v>-0.0174636236714987</c:v>
                </c:pt>
                <c:pt idx="16">
                  <c:v>-0.0129210776570066</c:v>
                </c:pt>
                <c:pt idx="17">
                  <c:v>-0.00685253164251343</c:v>
                </c:pt>
                <c:pt idx="18">
                  <c:v>-0.000783985628021178</c:v>
                </c:pt>
                <c:pt idx="19">
                  <c:v>-0.0015817729468619</c:v>
                </c:pt>
                <c:pt idx="20">
                  <c:v>0.00906443973429738</c:v>
                </c:pt>
                <c:pt idx="21">
                  <c:v>0.015133319082123</c:v>
                </c:pt>
                <c:pt idx="22">
                  <c:v>0.0349348650966155</c:v>
                </c:pt>
                <c:pt idx="23">
                  <c:v>0.0577884111111082</c:v>
                </c:pt>
                <c:pt idx="24">
                  <c:v>0.1088709571256</c:v>
                </c:pt>
                <c:pt idx="25">
                  <c:v>0.196575503140093</c:v>
                </c:pt>
                <c:pt idx="26">
                  <c:v>0.346842049154585</c:v>
                </c:pt>
                <c:pt idx="27">
                  <c:v>0.596292261835744</c:v>
                </c:pt>
                <c:pt idx="28">
                  <c:v>0.996806474516903</c:v>
                </c:pt>
                <c:pt idx="29">
                  <c:v>1.58271768719806</c:v>
                </c:pt>
                <c:pt idx="30">
                  <c:v>2.36089256654589</c:v>
                </c:pt>
                <c:pt idx="31">
                  <c:v>3.27639911256038</c:v>
                </c:pt>
                <c:pt idx="32">
                  <c:v>4.25828232524154</c:v>
                </c:pt>
                <c:pt idx="33">
                  <c:v>5.21575120458937</c:v>
                </c:pt>
                <c:pt idx="34">
                  <c:v>6.08776908393719</c:v>
                </c:pt>
                <c:pt idx="35">
                  <c:v>6.83771496328502</c:v>
                </c:pt>
                <c:pt idx="36">
                  <c:v>7.45872217596618</c:v>
                </c:pt>
                <c:pt idx="37">
                  <c:v>7.96681272198067</c:v>
                </c:pt>
                <c:pt idx="38">
                  <c:v>8.37953426799516</c:v>
                </c:pt>
                <c:pt idx="39">
                  <c:v>8.56642214734299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0.0724263894927502</c:v>
                </c:pt>
                <c:pt idx="1">
                  <c:v>0.0365649779314845</c:v>
                </c:pt>
                <c:pt idx="2">
                  <c:v>-0.00425560029644512</c:v>
                </c:pt>
                <c:pt idx="3">
                  <c:v>-0.0206615118577096</c:v>
                </c:pt>
                <c:pt idx="4">
                  <c:v>-0.0179937567523059</c:v>
                </c:pt>
                <c:pt idx="5">
                  <c:v>-0.0153260016469057</c:v>
                </c:pt>
                <c:pt idx="6">
                  <c:v>-0.014184246541503</c:v>
                </c:pt>
                <c:pt idx="7">
                  <c:v>-0.0145681581027679</c:v>
                </c:pt>
                <c:pt idx="8">
                  <c:v>-0.0119004029973651</c:v>
                </c:pt>
                <c:pt idx="9">
                  <c:v>-0.0138106478919617</c:v>
                </c:pt>
                <c:pt idx="10">
                  <c:v>-0.00656555945322612</c:v>
                </c:pt>
                <c:pt idx="11">
                  <c:v>-0.0084754710144912</c:v>
                </c:pt>
                <c:pt idx="12">
                  <c:v>-0.00351871590908992</c:v>
                </c:pt>
                <c:pt idx="13">
                  <c:v>-0.00695462747035513</c:v>
                </c:pt>
                <c:pt idx="14">
                  <c:v>-0.00962787236495188</c:v>
                </c:pt>
                <c:pt idx="15">
                  <c:v>-0.0115381172595512</c:v>
                </c:pt>
                <c:pt idx="16">
                  <c:v>-0.00887036215414927</c:v>
                </c:pt>
                <c:pt idx="17">
                  <c:v>-0.00620260704874642</c:v>
                </c:pt>
                <c:pt idx="18">
                  <c:v>-0.00277185194334439</c:v>
                </c:pt>
                <c:pt idx="19">
                  <c:v>-0.00468176350460769</c:v>
                </c:pt>
                <c:pt idx="20">
                  <c:v>0.00561565826746069</c:v>
                </c:pt>
                <c:pt idx="21">
                  <c:v>0.0182017467061959</c:v>
                </c:pt>
                <c:pt idx="22">
                  <c:v>0.0490985018115984</c:v>
                </c:pt>
                <c:pt idx="23">
                  <c:v>0.0952542569170003</c:v>
                </c:pt>
                <c:pt idx="24">
                  <c:v>0.184135345355736</c:v>
                </c:pt>
                <c:pt idx="25">
                  <c:v>0.334052767127804</c:v>
                </c:pt>
                <c:pt idx="26">
                  <c:v>0.586968522233207</c:v>
                </c:pt>
                <c:pt idx="27">
                  <c:v>0.981030277338609</c:v>
                </c:pt>
                <c:pt idx="28">
                  <c:v>1.55667403244401</c:v>
                </c:pt>
                <c:pt idx="29">
                  <c:v>2.31084845421608</c:v>
                </c:pt>
                <c:pt idx="30">
                  <c:v>3.21303520932148</c:v>
                </c:pt>
                <c:pt idx="31">
                  <c:v>4.19838396442688</c:v>
                </c:pt>
                <c:pt idx="32">
                  <c:v>5.19059905286562</c:v>
                </c:pt>
                <c:pt idx="33">
                  <c:v>6.12635614130435</c:v>
                </c:pt>
                <c:pt idx="34">
                  <c:v>6.95453689640976</c:v>
                </c:pt>
                <c:pt idx="35">
                  <c:v>7.66446031818182</c:v>
                </c:pt>
                <c:pt idx="36">
                  <c:v>8.25536340662056</c:v>
                </c:pt>
                <c:pt idx="37">
                  <c:v>8.73945316172596</c:v>
                </c:pt>
                <c:pt idx="38">
                  <c:v>9.1266482501647</c:v>
                </c:pt>
                <c:pt idx="39">
                  <c:v>9.29869083860343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0.0839664583333368</c:v>
                </c:pt>
                <c:pt idx="1">
                  <c:v>0.0447593883399238</c:v>
                </c:pt>
                <c:pt idx="2">
                  <c:v>0.00402648501317771</c:v>
                </c:pt>
                <c:pt idx="3">
                  <c:v>-0.0168694183135685</c:v>
                </c:pt>
                <c:pt idx="4">
                  <c:v>-0.0133506549736477</c:v>
                </c:pt>
                <c:pt idx="5">
                  <c:v>-0.0159358916337267</c:v>
                </c:pt>
                <c:pt idx="6">
                  <c:v>-0.0200471282938048</c:v>
                </c:pt>
                <c:pt idx="7">
                  <c:v>-0.0180546982872176</c:v>
                </c:pt>
                <c:pt idx="8">
                  <c:v>-0.0183509349472972</c:v>
                </c:pt>
                <c:pt idx="9">
                  <c:v>-0.0148325049407099</c:v>
                </c:pt>
                <c:pt idx="10">
                  <c:v>-0.0189437416007889</c:v>
                </c:pt>
                <c:pt idx="11">
                  <c:v>-0.0192399782608677</c:v>
                </c:pt>
                <c:pt idx="12">
                  <c:v>-0.0225878815876142</c:v>
                </c:pt>
                <c:pt idx="13">
                  <c:v>-0.0198321182476944</c:v>
                </c:pt>
                <c:pt idx="14">
                  <c:v>-0.0132616882411067</c:v>
                </c:pt>
                <c:pt idx="15">
                  <c:v>-0.00974325823452027</c:v>
                </c:pt>
                <c:pt idx="16">
                  <c:v>-0.00775082822793216</c:v>
                </c:pt>
                <c:pt idx="17">
                  <c:v>-0.00423239822134391</c:v>
                </c:pt>
                <c:pt idx="18">
                  <c:v>0.000812031785242695</c:v>
                </c:pt>
                <c:pt idx="19">
                  <c:v>0.0104341284584963</c:v>
                </c:pt>
                <c:pt idx="20">
                  <c:v>0.0139525584650837</c:v>
                </c:pt>
                <c:pt idx="21">
                  <c:v>0.0281523218050053</c:v>
                </c:pt>
                <c:pt idx="22">
                  <c:v>0.0469297518115921</c:v>
                </c:pt>
                <c:pt idx="23">
                  <c:v>0.0870698484848464</c:v>
                </c:pt>
                <c:pt idx="24">
                  <c:v>0.153912945158101</c:v>
                </c:pt>
                <c:pt idx="25">
                  <c:v>0.279503708498022</c:v>
                </c:pt>
                <c:pt idx="26">
                  <c:v>0.488255805171276</c:v>
                </c:pt>
                <c:pt idx="27">
                  <c:v>0.822895235177863</c:v>
                </c:pt>
                <c:pt idx="28">
                  <c:v>1.30325799851778</c:v>
                </c:pt>
                <c:pt idx="29">
                  <c:v>1.94841842852437</c:v>
                </c:pt>
                <c:pt idx="30">
                  <c:v>2.72633219186429</c:v>
                </c:pt>
                <c:pt idx="31">
                  <c:v>3.58817062187088</c:v>
                </c:pt>
                <c:pt idx="32">
                  <c:v>4.46526805187747</c:v>
                </c:pt>
                <c:pt idx="33">
                  <c:v>5.29964014855073</c:v>
                </c:pt>
                <c:pt idx="34">
                  <c:v>6.05313957855731</c:v>
                </c:pt>
                <c:pt idx="35">
                  <c:v>6.70440367523057</c:v>
                </c:pt>
                <c:pt idx="36">
                  <c:v>7.24961743857049</c:v>
                </c:pt>
                <c:pt idx="37">
                  <c:v>7.69259586857708</c:v>
                </c:pt>
                <c:pt idx="38">
                  <c:v>8.050123631917</c:v>
                </c:pt>
                <c:pt idx="39">
                  <c:v>8.21042872859026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0.0883075996376794</c:v>
                </c:pt>
                <c:pt idx="1">
                  <c:v>0.0476128488142269</c:v>
                </c:pt>
                <c:pt idx="2">
                  <c:v>0.000432931324110264</c:v>
                </c:pt>
                <c:pt idx="3">
                  <c:v>-0.0261469861660091</c:v>
                </c:pt>
                <c:pt idx="4">
                  <c:v>-0.0252605703227937</c:v>
                </c:pt>
                <c:pt idx="5">
                  <c:v>-0.0228484878129116</c:v>
                </c:pt>
                <c:pt idx="6">
                  <c:v>-0.0189104053030302</c:v>
                </c:pt>
                <c:pt idx="7">
                  <c:v>-0.0142096561264831</c:v>
                </c:pt>
                <c:pt idx="8">
                  <c:v>-0.012560573616601</c:v>
                </c:pt>
                <c:pt idx="9">
                  <c:v>-0.0109114911067199</c:v>
                </c:pt>
                <c:pt idx="10">
                  <c:v>-0.0138400752635048</c:v>
                </c:pt>
                <c:pt idx="11">
                  <c:v>-0.0114276594202893</c:v>
                </c:pt>
                <c:pt idx="12">
                  <c:v>-0.0151192435770744</c:v>
                </c:pt>
                <c:pt idx="13">
                  <c:v>-0.0142328277338599</c:v>
                </c:pt>
                <c:pt idx="14">
                  <c:v>-0.0148727452239772</c:v>
                </c:pt>
                <c:pt idx="15">
                  <c:v>-0.0139863293807636</c:v>
                </c:pt>
                <c:pt idx="16">
                  <c:v>-0.00928524687088217</c:v>
                </c:pt>
                <c:pt idx="17">
                  <c:v>-0.00382116436099977</c:v>
                </c:pt>
                <c:pt idx="18">
                  <c:v>0.00393158481554767</c:v>
                </c:pt>
                <c:pt idx="19">
                  <c:v>0.0071063339920947</c:v>
                </c:pt>
                <c:pt idx="20">
                  <c:v>0.0125700831686437</c:v>
                </c:pt>
                <c:pt idx="21">
                  <c:v>0.022611499011858</c:v>
                </c:pt>
                <c:pt idx="22">
                  <c:v>0.04486058152174</c:v>
                </c:pt>
                <c:pt idx="23">
                  <c:v>0.0861833306982893</c:v>
                </c:pt>
                <c:pt idx="24">
                  <c:v>0.156498079874837</c:v>
                </c:pt>
                <c:pt idx="25">
                  <c:v>0.290137829051386</c:v>
                </c:pt>
                <c:pt idx="26">
                  <c:v>0.503124244894601</c:v>
                </c:pt>
                <c:pt idx="27">
                  <c:v>0.841997994071149</c:v>
                </c:pt>
                <c:pt idx="28">
                  <c:v>1.32735807658103</c:v>
                </c:pt>
                <c:pt idx="29">
                  <c:v>1.98896015909091</c:v>
                </c:pt>
                <c:pt idx="30">
                  <c:v>2.78941890826746</c:v>
                </c:pt>
                <c:pt idx="31">
                  <c:v>3.67303932411068</c:v>
                </c:pt>
                <c:pt idx="32">
                  <c:v>4.57497073995389</c:v>
                </c:pt>
                <c:pt idx="33">
                  <c:v>5.4311251557971</c:v>
                </c:pt>
                <c:pt idx="34">
                  <c:v>6.21708823830698</c:v>
                </c:pt>
                <c:pt idx="35">
                  <c:v>6.8855566541502</c:v>
                </c:pt>
                <c:pt idx="36">
                  <c:v>7.45178973666008</c:v>
                </c:pt>
                <c:pt idx="37">
                  <c:v>7.90739481916997</c:v>
                </c:pt>
                <c:pt idx="38">
                  <c:v>8.28746756834651</c:v>
                </c:pt>
                <c:pt idx="39">
                  <c:v>8.45887331752306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0.0955304583333376</c:v>
                </c:pt>
                <c:pt idx="1">
                  <c:v>0.0507714423583705</c:v>
                </c:pt>
                <c:pt idx="2">
                  <c:v>0.00334225971673519</c:v>
                </c:pt>
                <c:pt idx="3">
                  <c:v>-0.028827922924898</c:v>
                </c:pt>
                <c:pt idx="4">
                  <c:v>-0.025139438899866</c:v>
                </c:pt>
                <c:pt idx="5">
                  <c:v>-0.0252656215414993</c:v>
                </c:pt>
                <c:pt idx="6">
                  <c:v>-0.0215771375164664</c:v>
                </c:pt>
                <c:pt idx="7">
                  <c:v>-0.0201773201581013</c:v>
                </c:pt>
                <c:pt idx="8">
                  <c:v>-0.0164888361330684</c:v>
                </c:pt>
                <c:pt idx="9">
                  <c:v>-0.0135633521080365</c:v>
                </c:pt>
                <c:pt idx="10">
                  <c:v>-0.0152155347496699</c:v>
                </c:pt>
                <c:pt idx="11">
                  <c:v>-0.0122900507246362</c:v>
                </c:pt>
                <c:pt idx="12">
                  <c:v>-0.0162309000329373</c:v>
                </c:pt>
                <c:pt idx="13">
                  <c:v>-0.0148314160079046</c:v>
                </c:pt>
                <c:pt idx="14">
                  <c:v>-0.0164835986495397</c:v>
                </c:pt>
                <c:pt idx="15">
                  <c:v>-0.014321114624507</c:v>
                </c:pt>
                <c:pt idx="16">
                  <c:v>-0.00758063059947389</c:v>
                </c:pt>
                <c:pt idx="17">
                  <c:v>0.00144852009222429</c:v>
                </c:pt>
                <c:pt idx="18">
                  <c:v>0.0135293374505903</c:v>
                </c:pt>
                <c:pt idx="19">
                  <c:v>0.0126398214756218</c:v>
                </c:pt>
                <c:pt idx="20">
                  <c:v>0.0125133055006552</c:v>
                </c:pt>
                <c:pt idx="21">
                  <c:v>0.0169647895256881</c:v>
                </c:pt>
                <c:pt idx="22">
                  <c:v>0.0412529402173867</c:v>
                </c:pt>
                <c:pt idx="23">
                  <c:v>0.0830890909090858</c:v>
                </c:pt>
                <c:pt idx="24">
                  <c:v>0.151628241600785</c:v>
                </c:pt>
                <c:pt idx="25">
                  <c:v>0.27891505895915</c:v>
                </c:pt>
                <c:pt idx="26">
                  <c:v>0.486311542984183</c:v>
                </c:pt>
                <c:pt idx="27">
                  <c:v>0.821121027009215</c:v>
                </c:pt>
                <c:pt idx="28">
                  <c:v>1.29860184436758</c:v>
                </c:pt>
                <c:pt idx="29">
                  <c:v>1.94545799505928</c:v>
                </c:pt>
                <c:pt idx="30">
                  <c:v>2.71820114575098</c:v>
                </c:pt>
                <c:pt idx="31">
                  <c:v>3.56342462977601</c:v>
                </c:pt>
                <c:pt idx="32">
                  <c:v>4.41169978046771</c:v>
                </c:pt>
                <c:pt idx="33">
                  <c:v>5.20427959782608</c:v>
                </c:pt>
                <c:pt idx="34">
                  <c:v>5.91827574851778</c:v>
                </c:pt>
                <c:pt idx="35">
                  <c:v>6.52851056587614</c:v>
                </c:pt>
                <c:pt idx="36">
                  <c:v>7.04413938323451</c:v>
                </c:pt>
                <c:pt idx="37">
                  <c:v>7.46592486725954</c:v>
                </c:pt>
                <c:pt idx="38">
                  <c:v>7.81751901795124</c:v>
                </c:pt>
                <c:pt idx="39">
                  <c:v>7.97684933530961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0.088334460555556</c:v>
                </c:pt>
                <c:pt idx="1">
                  <c:v>0.0487169814975852</c:v>
                </c:pt>
                <c:pt idx="2">
                  <c:v>0.0029960024396134</c:v>
                </c:pt>
                <c:pt idx="3">
                  <c:v>-0.025939976618357</c:v>
                </c:pt>
                <c:pt idx="4">
                  <c:v>-0.0289356223429946</c:v>
                </c:pt>
                <c:pt idx="5">
                  <c:v>-0.0235389347342982</c:v>
                </c:pt>
                <c:pt idx="6">
                  <c:v>-0.0181422471256045</c:v>
                </c:pt>
                <c:pt idx="7">
                  <c:v>-0.011982559516909</c:v>
                </c:pt>
                <c:pt idx="8">
                  <c:v>-0.0111635385748805</c:v>
                </c:pt>
                <c:pt idx="9">
                  <c:v>-0.0126335176328505</c:v>
                </c:pt>
                <c:pt idx="10">
                  <c:v>-0.0110514966908211</c:v>
                </c:pt>
                <c:pt idx="11">
                  <c:v>-0.0117584757487919</c:v>
                </c:pt>
                <c:pt idx="12">
                  <c:v>-0.0117024548067635</c:v>
                </c:pt>
                <c:pt idx="13">
                  <c:v>-0.0131724338647352</c:v>
                </c:pt>
                <c:pt idx="14">
                  <c:v>-0.0100644129227065</c:v>
                </c:pt>
                <c:pt idx="15">
                  <c:v>-0.00619339198067781</c:v>
                </c:pt>
                <c:pt idx="16">
                  <c:v>-0.00461137103864839</c:v>
                </c:pt>
                <c:pt idx="17">
                  <c:v>-0.00989601676328622</c:v>
                </c:pt>
                <c:pt idx="18">
                  <c:v>-0.0121289958212563</c:v>
                </c:pt>
                <c:pt idx="19">
                  <c:v>-0.0090213082125592</c:v>
                </c:pt>
                <c:pt idx="20">
                  <c:v>-0.00133562060386438</c:v>
                </c:pt>
                <c:pt idx="21">
                  <c:v>0.0109277336714975</c:v>
                </c:pt>
                <c:pt idx="22">
                  <c:v>0.0262430879468587</c:v>
                </c:pt>
                <c:pt idx="23">
                  <c:v>0.0560541088888895</c:v>
                </c:pt>
                <c:pt idx="24">
                  <c:v>0.107990796497585</c:v>
                </c:pt>
                <c:pt idx="25">
                  <c:v>0.194260150772947</c:v>
                </c:pt>
                <c:pt idx="26">
                  <c:v>0.349958171714975</c:v>
                </c:pt>
                <c:pt idx="27">
                  <c:v>0.610180525990338</c:v>
                </c:pt>
                <c:pt idx="28">
                  <c:v>1.03367454693237</c:v>
                </c:pt>
                <c:pt idx="29">
                  <c:v>1.63188423454106</c:v>
                </c:pt>
                <c:pt idx="30">
                  <c:v>2.41320225548309</c:v>
                </c:pt>
                <c:pt idx="31">
                  <c:v>3.32498494309179</c:v>
                </c:pt>
                <c:pt idx="32">
                  <c:v>4.29856663070048</c:v>
                </c:pt>
                <c:pt idx="33">
                  <c:v>5.24925965164251</c:v>
                </c:pt>
                <c:pt idx="34">
                  <c:v>6.11068733925121</c:v>
                </c:pt>
                <c:pt idx="35">
                  <c:v>6.84775436019324</c:v>
                </c:pt>
                <c:pt idx="36">
                  <c:v>7.45817138113526</c:v>
                </c:pt>
                <c:pt idx="37">
                  <c:v>7.94956806874396</c:v>
                </c:pt>
                <c:pt idx="38">
                  <c:v>8.34788442301932</c:v>
                </c:pt>
                <c:pt idx="39">
                  <c:v>8.52265627729468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0.0511721811111077</c:v>
                </c:pt>
                <c:pt idx="1">
                  <c:v>0.0258973670531377</c:v>
                </c:pt>
                <c:pt idx="2">
                  <c:v>-0.00662544700483281</c:v>
                </c:pt>
                <c:pt idx="3">
                  <c:v>-0.0093929277294702</c:v>
                </c:pt>
                <c:pt idx="4">
                  <c:v>-0.00605674178744131</c:v>
                </c:pt>
                <c:pt idx="5">
                  <c:v>-0.00729822251207857</c:v>
                </c:pt>
                <c:pt idx="6">
                  <c:v>-0.00777703657005091</c:v>
                </c:pt>
                <c:pt idx="7">
                  <c:v>-0.0074931839613539</c:v>
                </c:pt>
                <c:pt idx="8">
                  <c:v>-0.00492033135265757</c:v>
                </c:pt>
                <c:pt idx="9">
                  <c:v>-0.00463647874396145</c:v>
                </c:pt>
                <c:pt idx="10">
                  <c:v>-0.00664095946859966</c:v>
                </c:pt>
                <c:pt idx="11">
                  <c:v>-0.0101717735265714</c:v>
                </c:pt>
                <c:pt idx="12">
                  <c:v>-0.011413587584542</c:v>
                </c:pt>
                <c:pt idx="13">
                  <c:v>-0.0126554016425136</c:v>
                </c:pt>
                <c:pt idx="14">
                  <c:v>-0.0123712157004841</c:v>
                </c:pt>
                <c:pt idx="15">
                  <c:v>-0.0151386964251223</c:v>
                </c:pt>
                <c:pt idx="16">
                  <c:v>-0.0118028438164259</c:v>
                </c:pt>
                <c:pt idx="17">
                  <c:v>-0.00541499120773015</c:v>
                </c:pt>
                <c:pt idx="18">
                  <c:v>0.00173552806763233</c:v>
                </c:pt>
                <c:pt idx="19">
                  <c:v>-0.000269285990338375</c:v>
                </c:pt>
                <c:pt idx="20">
                  <c:v>-0.0015111000483099</c:v>
                </c:pt>
                <c:pt idx="21">
                  <c:v>0.00258775256038479</c:v>
                </c:pt>
                <c:pt idx="22">
                  <c:v>0.0173679385024137</c:v>
                </c:pt>
                <c:pt idx="23">
                  <c:v>0.0428294577777777</c:v>
                </c:pt>
                <c:pt idx="24">
                  <c:v>0.0904166437198066</c:v>
                </c:pt>
                <c:pt idx="25">
                  <c:v>0.186069829661835</c:v>
                </c:pt>
                <c:pt idx="26">
                  <c:v>0.348099682270531</c:v>
                </c:pt>
                <c:pt idx="27">
                  <c:v>0.622283201545892</c:v>
                </c:pt>
                <c:pt idx="28">
                  <c:v>1.04142738748792</c:v>
                </c:pt>
                <c:pt idx="29">
                  <c:v>1.64520557342995</c:v>
                </c:pt>
                <c:pt idx="30">
                  <c:v>2.41301842603865</c:v>
                </c:pt>
                <c:pt idx="31">
                  <c:v>3.28917027864734</c:v>
                </c:pt>
                <c:pt idx="32">
                  <c:v>4.19584046458937</c:v>
                </c:pt>
                <c:pt idx="33">
                  <c:v>5.05825931719807</c:v>
                </c:pt>
                <c:pt idx="34">
                  <c:v>5.84667216980676</c:v>
                </c:pt>
                <c:pt idx="35">
                  <c:v>6.52521968908213</c:v>
                </c:pt>
                <c:pt idx="36">
                  <c:v>7.09619120835749</c:v>
                </c:pt>
                <c:pt idx="37">
                  <c:v>7.55500872763285</c:v>
                </c:pt>
                <c:pt idx="38">
                  <c:v>7.92303524690821</c:v>
                </c:pt>
                <c:pt idx="39">
                  <c:v>8.08697243285024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0.0577657566666687</c:v>
                </c:pt>
                <c:pt idx="1">
                  <c:v>0.029104915507248</c:v>
                </c:pt>
                <c:pt idx="2">
                  <c:v>-0.00871125898550495</c:v>
                </c:pt>
                <c:pt idx="3">
                  <c:v>-0.0137207668115913</c:v>
                </c:pt>
                <c:pt idx="4">
                  <c:v>-0.0103376079710129</c:v>
                </c:pt>
                <c:pt idx="5">
                  <c:v>-0.0100061157970996</c:v>
                </c:pt>
                <c:pt idx="6">
                  <c:v>-0.00891162362318632</c:v>
                </c:pt>
                <c:pt idx="7">
                  <c:v>-0.0101061314492741</c:v>
                </c:pt>
                <c:pt idx="8">
                  <c:v>-0.00824897260869406</c:v>
                </c:pt>
                <c:pt idx="9">
                  <c:v>-0.00562881376811486</c:v>
                </c:pt>
                <c:pt idx="10">
                  <c:v>-0.00529732159420337</c:v>
                </c:pt>
                <c:pt idx="11">
                  <c:v>-0.00725482942029032</c:v>
                </c:pt>
                <c:pt idx="12">
                  <c:v>-0.0084493372463772</c:v>
                </c:pt>
                <c:pt idx="13">
                  <c:v>-0.00888084507246489</c:v>
                </c:pt>
                <c:pt idx="14">
                  <c:v>-0.0100753528985518</c:v>
                </c:pt>
                <c:pt idx="15">
                  <c:v>-0.0127958607246388</c:v>
                </c:pt>
                <c:pt idx="16">
                  <c:v>-0.0124647018840598</c:v>
                </c:pt>
                <c:pt idx="17">
                  <c:v>-0.00602954304347936</c:v>
                </c:pt>
                <c:pt idx="18">
                  <c:v>0.000405615797100189</c:v>
                </c:pt>
                <c:pt idx="19">
                  <c:v>0.00226310797101359</c:v>
                </c:pt>
                <c:pt idx="20">
                  <c:v>0.00106860014492582</c:v>
                </c:pt>
                <c:pt idx="21">
                  <c:v>0.00216275898550666</c:v>
                </c:pt>
                <c:pt idx="22">
                  <c:v>0.0162272511594184</c:v>
                </c:pt>
                <c:pt idx="23">
                  <c:v>0.0379210766666649</c:v>
                </c:pt>
                <c:pt idx="24">
                  <c:v>0.0809779021739114</c:v>
                </c:pt>
                <c:pt idx="25">
                  <c:v>0.164470727681158</c:v>
                </c:pt>
                <c:pt idx="26">
                  <c:v>0.311288886521738</c:v>
                </c:pt>
                <c:pt idx="27">
                  <c:v>0.564157045362318</c:v>
                </c:pt>
                <c:pt idx="28">
                  <c:v>0.956645537536231</c:v>
                </c:pt>
                <c:pt idx="29">
                  <c:v>1.53758269637681</c:v>
                </c:pt>
                <c:pt idx="30">
                  <c:v>2.29705018855072</c:v>
                </c:pt>
                <c:pt idx="31">
                  <c:v>3.19308601405797</c:v>
                </c:pt>
                <c:pt idx="32">
                  <c:v>4.14939483956522</c:v>
                </c:pt>
                <c:pt idx="33">
                  <c:v>5.08586733173913</c:v>
                </c:pt>
                <c:pt idx="34">
                  <c:v>5.95443715724637</c:v>
                </c:pt>
                <c:pt idx="35">
                  <c:v>6.71314198275362</c:v>
                </c:pt>
                <c:pt idx="36">
                  <c:v>7.35435247492754</c:v>
                </c:pt>
                <c:pt idx="37">
                  <c:v>7.87425330043478</c:v>
                </c:pt>
                <c:pt idx="38">
                  <c:v>8.28734145927536</c:v>
                </c:pt>
                <c:pt idx="39">
                  <c:v>8.47078095144927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0.0967348083333324</c:v>
                </c:pt>
                <c:pt idx="1">
                  <c:v>0.0550101094202882</c:v>
                </c:pt>
                <c:pt idx="2">
                  <c:v>0.000315243840579349</c:v>
                </c:pt>
                <c:pt idx="3">
                  <c:v>-0.0246242884057981</c:v>
                </c:pt>
                <c:pt idx="4">
                  <c:v>-0.0274381539855089</c:v>
                </c:pt>
                <c:pt idx="5">
                  <c:v>-0.0241483528985524</c:v>
                </c:pt>
                <c:pt idx="6">
                  <c:v>-0.0208588851449285</c:v>
                </c:pt>
                <c:pt idx="7">
                  <c:v>-0.017569084057973</c:v>
                </c:pt>
                <c:pt idx="8">
                  <c:v>-0.0158052829710167</c:v>
                </c:pt>
                <c:pt idx="9">
                  <c:v>-0.0140414818840595</c:v>
                </c:pt>
                <c:pt idx="10">
                  <c:v>-0.0107520141304365</c:v>
                </c:pt>
                <c:pt idx="11">
                  <c:v>-0.00975121304347937</c:v>
                </c:pt>
                <c:pt idx="12">
                  <c:v>-0.0133280786231893</c:v>
                </c:pt>
                <c:pt idx="13">
                  <c:v>-0.0153789442029</c:v>
                </c:pt>
                <c:pt idx="14">
                  <c:v>-0.0151411431159421</c:v>
                </c:pt>
                <c:pt idx="15">
                  <c:v>-0.00956267536231969</c:v>
                </c:pt>
                <c:pt idx="16">
                  <c:v>-0.00779887427536163</c:v>
                </c:pt>
                <c:pt idx="17">
                  <c:v>-0.00908707318840563</c:v>
                </c:pt>
                <c:pt idx="18">
                  <c:v>-0.0119009387681146</c:v>
                </c:pt>
                <c:pt idx="19">
                  <c:v>-0.0101374710144908</c:v>
                </c:pt>
                <c:pt idx="20">
                  <c:v>-0.000744003260868098</c:v>
                </c:pt>
                <c:pt idx="21">
                  <c:v>0.0132267978260892</c:v>
                </c:pt>
                <c:pt idx="22">
                  <c:v>0.031012598913045</c:v>
                </c:pt>
                <c:pt idx="23">
                  <c:v>0.0617684000000027</c:v>
                </c:pt>
                <c:pt idx="24">
                  <c:v>0.116938867753626</c:v>
                </c:pt>
                <c:pt idx="25">
                  <c:v>0.218649335507249</c:v>
                </c:pt>
                <c:pt idx="26">
                  <c:v>0.398180469927539</c:v>
                </c:pt>
                <c:pt idx="27">
                  <c:v>0.700546937681161</c:v>
                </c:pt>
                <c:pt idx="28">
                  <c:v>1.18678440543478</c:v>
                </c:pt>
                <c:pt idx="29">
                  <c:v>1.87749320652174</c:v>
                </c:pt>
                <c:pt idx="30">
                  <c:v>2.7673320076087</c:v>
                </c:pt>
                <c:pt idx="31">
                  <c:v>3.78534680869565</c:v>
                </c:pt>
                <c:pt idx="32">
                  <c:v>4.84379760978261</c:v>
                </c:pt>
                <c:pt idx="33">
                  <c:v>5.85494541086957</c:v>
                </c:pt>
                <c:pt idx="34">
                  <c:v>6.75088754528986</c:v>
                </c:pt>
                <c:pt idx="35">
                  <c:v>7.50263234637681</c:v>
                </c:pt>
                <c:pt idx="36">
                  <c:v>8.12009781413044</c:v>
                </c:pt>
                <c:pt idx="37">
                  <c:v>8.61549094855073</c:v>
                </c:pt>
                <c:pt idx="38">
                  <c:v>9.02695941630435</c:v>
                </c:pt>
                <c:pt idx="39">
                  <c:v>9.20763505072464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0.0470093227777815</c:v>
                </c:pt>
                <c:pt idx="1">
                  <c:v>0.0229644003864768</c:v>
                </c:pt>
                <c:pt idx="2">
                  <c:v>-0.00680235533816109</c:v>
                </c:pt>
                <c:pt idx="3">
                  <c:v>-0.0106287777294662</c:v>
                </c:pt>
                <c:pt idx="4">
                  <c:v>-0.00911453345410429</c:v>
                </c:pt>
                <c:pt idx="5">
                  <c:v>-0.00531162251207551</c:v>
                </c:pt>
                <c:pt idx="6">
                  <c:v>-0.00303471157004687</c:v>
                </c:pt>
                <c:pt idx="7">
                  <c:v>5.19937198273368E-06</c:v>
                </c:pt>
                <c:pt idx="8">
                  <c:v>-0.00229555635265477</c:v>
                </c:pt>
                <c:pt idx="9">
                  <c:v>-0.00459631207729316</c:v>
                </c:pt>
                <c:pt idx="10">
                  <c:v>-0.00231906780193203</c:v>
                </c:pt>
                <c:pt idx="11">
                  <c:v>-0.00233082352656933</c:v>
                </c:pt>
                <c:pt idx="12">
                  <c:v>-0.00692024591787366</c:v>
                </c:pt>
                <c:pt idx="13">
                  <c:v>-0.015324334975845</c:v>
                </c:pt>
                <c:pt idx="14">
                  <c:v>-0.0138100907004839</c:v>
                </c:pt>
                <c:pt idx="15">
                  <c:v>-0.013821846425123</c:v>
                </c:pt>
                <c:pt idx="16">
                  <c:v>-0.0100189354830942</c:v>
                </c:pt>
                <c:pt idx="17">
                  <c:v>-0.0168973578743987</c:v>
                </c:pt>
                <c:pt idx="18">
                  <c:v>-0.0161461135990368</c:v>
                </c:pt>
                <c:pt idx="19">
                  <c:v>-0.015394869323675</c:v>
                </c:pt>
                <c:pt idx="20">
                  <c:v>-0.00548829171497989</c:v>
                </c:pt>
                <c:pt idx="21">
                  <c:v>0.00823295256038392</c:v>
                </c:pt>
                <c:pt idx="22">
                  <c:v>0.0242428635024119</c:v>
                </c:pt>
                <c:pt idx="23">
                  <c:v>0.0578011077777738</c:v>
                </c:pt>
                <c:pt idx="24">
                  <c:v>0.125692018719802</c:v>
                </c:pt>
                <c:pt idx="25">
                  <c:v>0.251567262995164</c:v>
                </c:pt>
                <c:pt idx="26">
                  <c:v>0.471285173937193</c:v>
                </c:pt>
                <c:pt idx="27">
                  <c:v>0.832912418212555</c:v>
                </c:pt>
                <c:pt idx="28">
                  <c:v>1.38832899582125</c:v>
                </c:pt>
                <c:pt idx="29">
                  <c:v>2.13753524009661</c:v>
                </c:pt>
                <c:pt idx="30">
                  <c:v>3.04085748437197</c:v>
                </c:pt>
                <c:pt idx="31">
                  <c:v>4.00445306198067</c:v>
                </c:pt>
                <c:pt idx="32">
                  <c:v>4.9436339729227</c:v>
                </c:pt>
                <c:pt idx="33">
                  <c:v>5.78897188386473</c:v>
                </c:pt>
                <c:pt idx="34">
                  <c:v>6.51452646147342</c:v>
                </c:pt>
                <c:pt idx="35">
                  <c:v>7.11724603908212</c:v>
                </c:pt>
                <c:pt idx="36">
                  <c:v>7.61315261669081</c:v>
                </c:pt>
                <c:pt idx="37">
                  <c:v>8.02055686096617</c:v>
                </c:pt>
                <c:pt idx="38">
                  <c:v>8.36005843857487</c:v>
                </c:pt>
                <c:pt idx="39">
                  <c:v>8.5118738495169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0.0678923900000044</c:v>
                </c:pt>
                <c:pt idx="1">
                  <c:v>0.0373033198550754</c:v>
                </c:pt>
                <c:pt idx="2">
                  <c:v>-0.00091508362318482</c:v>
                </c:pt>
                <c:pt idx="3">
                  <c:v>-0.0162451537681134</c:v>
                </c:pt>
                <c:pt idx="4">
                  <c:v>-0.0178418905797066</c:v>
                </c:pt>
                <c:pt idx="5">
                  <c:v>-0.0140982940579688</c:v>
                </c:pt>
                <c:pt idx="6">
                  <c:v>-0.011880364202896</c:v>
                </c:pt>
                <c:pt idx="7">
                  <c:v>-0.00584776768115791</c:v>
                </c:pt>
                <c:pt idx="8">
                  <c:v>-0.00591850449275277</c:v>
                </c:pt>
                <c:pt idx="9">
                  <c:v>-0.00598957463768013</c:v>
                </c:pt>
                <c:pt idx="10">
                  <c:v>-0.00606064478260748</c:v>
                </c:pt>
                <c:pt idx="11">
                  <c:v>-0.00765771492753498</c:v>
                </c:pt>
                <c:pt idx="12">
                  <c:v>-0.0123064517391294</c:v>
                </c:pt>
                <c:pt idx="13">
                  <c:v>-0.0200068552173889</c:v>
                </c:pt>
                <c:pt idx="14">
                  <c:v>-0.0170259253623177</c:v>
                </c:pt>
                <c:pt idx="15">
                  <c:v>-0.0148079955072458</c:v>
                </c:pt>
                <c:pt idx="16">
                  <c:v>-0.00801239898550676</c:v>
                </c:pt>
                <c:pt idx="17">
                  <c:v>-0.0126611357971012</c:v>
                </c:pt>
                <c:pt idx="18">
                  <c:v>-0.0112062059420284</c:v>
                </c:pt>
                <c:pt idx="19">
                  <c:v>-0.0128032760869567</c:v>
                </c:pt>
                <c:pt idx="20">
                  <c:v>-0.00295601289855085</c:v>
                </c:pt>
                <c:pt idx="21">
                  <c:v>0.00994325028985354</c:v>
                </c:pt>
                <c:pt idx="22">
                  <c:v>0.0289461801449251</c:v>
                </c:pt>
                <c:pt idx="23">
                  <c:v>0.0601561099999985</c:v>
                </c:pt>
                <c:pt idx="24">
                  <c:v>0.124173039855069</c:v>
                </c:pt>
                <c:pt idx="25">
                  <c:v>0.241596303043474</c:v>
                </c:pt>
                <c:pt idx="26">
                  <c:v>0.44065556623188</c:v>
                </c:pt>
                <c:pt idx="27">
                  <c:v>0.773231162753619</c:v>
                </c:pt>
                <c:pt idx="28">
                  <c:v>1.28281175927536</c:v>
                </c:pt>
                <c:pt idx="29">
                  <c:v>1.98770768913043</c:v>
                </c:pt>
                <c:pt idx="30">
                  <c:v>2.85053428565217</c:v>
                </c:pt>
                <c:pt idx="31">
                  <c:v>3.80033721550724</c:v>
                </c:pt>
                <c:pt idx="32">
                  <c:v>4.75548114536231</c:v>
                </c:pt>
                <c:pt idx="33">
                  <c:v>5.64577407521738</c:v>
                </c:pt>
                <c:pt idx="34">
                  <c:v>6.43383167173912</c:v>
                </c:pt>
                <c:pt idx="35">
                  <c:v>7.10515760159419</c:v>
                </c:pt>
                <c:pt idx="36">
                  <c:v>7.65898919811593</c:v>
                </c:pt>
                <c:pt idx="37">
                  <c:v>8.109822127971</c:v>
                </c:pt>
                <c:pt idx="38">
                  <c:v>8.46986405782608</c:v>
                </c:pt>
                <c:pt idx="39">
                  <c:v>8.63115715434781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0.0909553588888894</c:v>
                </c:pt>
                <c:pt idx="1">
                  <c:v>0.0490410716425123</c:v>
                </c:pt>
                <c:pt idx="2">
                  <c:v>0.0036931177294699</c:v>
                </c:pt>
                <c:pt idx="3">
                  <c:v>-0.0172401695169073</c:v>
                </c:pt>
                <c:pt idx="4">
                  <c:v>-0.017573790096618</c:v>
                </c:pt>
                <c:pt idx="5">
                  <c:v>-0.0201960773429946</c:v>
                </c:pt>
                <c:pt idx="6">
                  <c:v>-0.0243443645893722</c:v>
                </c:pt>
                <c:pt idx="7">
                  <c:v>-0.0231519851690827</c:v>
                </c:pt>
                <c:pt idx="8">
                  <c:v>-0.0189079390821254</c:v>
                </c:pt>
                <c:pt idx="9">
                  <c:v>-0.0154265596618357</c:v>
                </c:pt>
                <c:pt idx="10">
                  <c:v>-0.0142341802415462</c:v>
                </c:pt>
                <c:pt idx="11">
                  <c:v>-0.0138044674879243</c:v>
                </c:pt>
                <c:pt idx="12">
                  <c:v>-0.0149010880676332</c:v>
                </c:pt>
                <c:pt idx="13">
                  <c:v>-0.0114200419806769</c:v>
                </c:pt>
                <c:pt idx="14">
                  <c:v>-0.0125166625603876</c:v>
                </c:pt>
                <c:pt idx="15">
                  <c:v>-0.00979828314009712</c:v>
                </c:pt>
                <c:pt idx="16">
                  <c:v>-0.0116575703864745</c:v>
                </c:pt>
                <c:pt idx="17">
                  <c:v>-0.00741352429951725</c:v>
                </c:pt>
                <c:pt idx="18">
                  <c:v>-0.00469514487922762</c:v>
                </c:pt>
                <c:pt idx="19">
                  <c:v>-0.000451098792271232</c:v>
                </c:pt>
                <c:pt idx="20">
                  <c:v>0.00150428062801922</c:v>
                </c:pt>
                <c:pt idx="21">
                  <c:v>0.00879999338164339</c:v>
                </c:pt>
                <c:pt idx="22">
                  <c:v>0.0267773728019325</c:v>
                </c:pt>
                <c:pt idx="23">
                  <c:v>0.0569617522222217</c:v>
                </c:pt>
                <c:pt idx="24">
                  <c:v>0.107746131642513</c:v>
                </c:pt>
                <c:pt idx="25">
                  <c:v>0.202018511062802</c:v>
                </c:pt>
                <c:pt idx="26">
                  <c:v>0.377926890483091</c:v>
                </c:pt>
                <c:pt idx="27">
                  <c:v>0.672855269903382</c:v>
                </c:pt>
                <c:pt idx="28">
                  <c:v>1.14173664932367</c:v>
                </c:pt>
                <c:pt idx="29">
                  <c:v>1.79830402874396</c:v>
                </c:pt>
                <c:pt idx="30">
                  <c:v>2.63187607483092</c:v>
                </c:pt>
                <c:pt idx="31">
                  <c:v>3.57607612091787</c:v>
                </c:pt>
                <c:pt idx="32">
                  <c:v>4.54926816700483</c:v>
                </c:pt>
                <c:pt idx="33">
                  <c:v>5.48354987975845</c:v>
                </c:pt>
                <c:pt idx="34">
                  <c:v>6.31712159251207</c:v>
                </c:pt>
                <c:pt idx="35">
                  <c:v>7.03701397193236</c:v>
                </c:pt>
                <c:pt idx="36">
                  <c:v>7.63559701801932</c:v>
                </c:pt>
                <c:pt idx="37">
                  <c:v>8.12355239743961</c:v>
                </c:pt>
                <c:pt idx="38">
                  <c:v>8.51690144352657</c:v>
                </c:pt>
                <c:pt idx="39">
                  <c:v>8.69090215628019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0.0956877266666627</c:v>
                </c:pt>
                <c:pt idx="1">
                  <c:v>0.0541469533333299</c:v>
                </c:pt>
                <c:pt idx="2">
                  <c:v>0.00383217999999719</c:v>
                </c:pt>
                <c:pt idx="3">
                  <c:v>-0.0258829266666698</c:v>
                </c:pt>
                <c:pt idx="4">
                  <c:v>-0.027368700000002</c:v>
                </c:pt>
                <c:pt idx="5">
                  <c:v>-0.0227508066666688</c:v>
                </c:pt>
                <c:pt idx="6">
                  <c:v>-0.0196589133333349</c:v>
                </c:pt>
                <c:pt idx="7">
                  <c:v>-0.0150413533333342</c:v>
                </c:pt>
                <c:pt idx="8">
                  <c:v>-0.0134754600000022</c:v>
                </c:pt>
                <c:pt idx="9">
                  <c:v>-0.0111465666666684</c:v>
                </c:pt>
                <c:pt idx="10">
                  <c:v>-0.00958067333333457</c:v>
                </c:pt>
                <c:pt idx="11">
                  <c:v>-0.010303780000001</c:v>
                </c:pt>
                <c:pt idx="12">
                  <c:v>-0.0156045533333344</c:v>
                </c:pt>
                <c:pt idx="13">
                  <c:v>-0.021668326666668</c:v>
                </c:pt>
                <c:pt idx="14">
                  <c:v>-0.0201024333333342</c:v>
                </c:pt>
                <c:pt idx="15">
                  <c:v>-0.0177735400000003</c:v>
                </c:pt>
                <c:pt idx="16">
                  <c:v>-0.0108669800000003</c:v>
                </c:pt>
                <c:pt idx="17">
                  <c:v>-0.0108270866666667</c:v>
                </c:pt>
                <c:pt idx="18">
                  <c:v>-0.00773519333333272</c:v>
                </c:pt>
                <c:pt idx="19">
                  <c:v>-0.00693230000000078</c:v>
                </c:pt>
                <c:pt idx="20">
                  <c:v>0.00302592666666701</c:v>
                </c:pt>
                <c:pt idx="21">
                  <c:v>0.0160358200000017</c:v>
                </c:pt>
                <c:pt idx="22">
                  <c:v>0.0336237133333359</c:v>
                </c:pt>
                <c:pt idx="23">
                  <c:v>0.0603672733333358</c:v>
                </c:pt>
                <c:pt idx="24">
                  <c:v>0.121443500000002</c:v>
                </c:pt>
                <c:pt idx="25">
                  <c:v>0.232111393333335</c:v>
                </c:pt>
                <c:pt idx="26">
                  <c:v>0.417548286666668</c:v>
                </c:pt>
                <c:pt idx="27">
                  <c:v>0.728109180000002</c:v>
                </c:pt>
                <c:pt idx="28">
                  <c:v>1.21567507333334</c:v>
                </c:pt>
                <c:pt idx="29">
                  <c:v>1.9153413</c:v>
                </c:pt>
                <c:pt idx="30">
                  <c:v>2.80116752666667</c:v>
                </c:pt>
                <c:pt idx="31">
                  <c:v>3.80677708666667</c:v>
                </c:pt>
                <c:pt idx="32">
                  <c:v>4.84443064666667</c:v>
                </c:pt>
                <c:pt idx="33">
                  <c:v>5.82867754</c:v>
                </c:pt>
                <c:pt idx="34">
                  <c:v>6.70992576666667</c:v>
                </c:pt>
                <c:pt idx="35">
                  <c:v>7.46681299333334</c:v>
                </c:pt>
                <c:pt idx="36">
                  <c:v>8.09476188666667</c:v>
                </c:pt>
                <c:pt idx="37">
                  <c:v>8.60903111333334</c:v>
                </c:pt>
                <c:pt idx="38">
                  <c:v>9.01877600666667</c:v>
                </c:pt>
                <c:pt idx="39">
                  <c:v>9.20459456666667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  <row r="28">
      <c r="A28" t="s">
        <v>40</v>
      </c>
      <c r="B28" t="s">
        <v>41</v>
      </c>
      <c r="C28" t="s">
        <v>10</v>
      </c>
      <c r="D28" t="s">
        <v>25</v>
      </c>
    </row>
    <row r="29">
      <c r="A29" t="s">
        <v>40</v>
      </c>
      <c r="B29" t="s">
        <v>42</v>
      </c>
      <c r="C29" t="s">
        <v>10</v>
      </c>
      <c r="D29" t="s">
        <v>25</v>
      </c>
    </row>
    <row r="30">
      <c r="A30" t="s">
        <v>40</v>
      </c>
      <c r="B30" t="s">
        <v>43</v>
      </c>
      <c r="C30" t="s">
        <v>10</v>
      </c>
      <c r="D30" t="s">
        <v>25</v>
      </c>
    </row>
    <row r="31">
      <c r="A31" t="s">
        <v>40</v>
      </c>
      <c r="B31" t="s">
        <v>44</v>
      </c>
      <c r="C31" t="s">
        <v>10</v>
      </c>
      <c r="D31" t="s">
        <v>25</v>
      </c>
    </row>
    <row r="32">
      <c r="A32" t="s">
        <v>45</v>
      </c>
      <c r="B32" t="s">
        <v>46</v>
      </c>
      <c r="C32" t="s">
        <v>10</v>
      </c>
      <c r="D32" t="s">
        <v>25</v>
      </c>
    </row>
    <row r="33">
      <c r="A33" t="s">
        <v>45</v>
      </c>
      <c r="B33" t="s">
        <v>47</v>
      </c>
      <c r="C33" t="s">
        <v>10</v>
      </c>
      <c r="D33" t="s">
        <v>25</v>
      </c>
    </row>
    <row r="34">
      <c r="A34" t="s">
        <v>45</v>
      </c>
      <c r="B34" t="s">
        <v>48</v>
      </c>
      <c r="C34" t="s">
        <v>10</v>
      </c>
      <c r="D34" t="s">
        <v>25</v>
      </c>
    </row>
    <row r="35">
      <c r="A35" t="s">
        <v>49</v>
      </c>
      <c r="B35" t="s">
        <v>50</v>
      </c>
      <c r="C35" t="s">
        <v>10</v>
      </c>
      <c r="D35" t="s">
        <v>25</v>
      </c>
    </row>
    <row r="36">
      <c r="A36" t="s">
        <v>49</v>
      </c>
      <c r="B36" t="s">
        <v>51</v>
      </c>
      <c r="C36" t="s">
        <v>10</v>
      </c>
      <c r="D36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52</v>
      </c>
      <c r="B1" t="s">
        <v>53</v>
      </c>
    </row>
    <row r="2">
      <c r="A2" t="s">
        <v>54</v>
      </c>
      <c r="B2" t="s">
        <v>55</v>
      </c>
    </row>
    <row r="4">
      <c r="A4" t="s">
        <v>56</v>
      </c>
      <c r="B4" t="s">
        <v>57</v>
      </c>
    </row>
    <row r="5">
      <c r="B5" t="s">
        <v>58</v>
      </c>
    </row>
    <row r="6">
      <c r="B6" t="s">
        <v>59</v>
      </c>
    </row>
    <row r="7">
      <c r="B7" t="s">
        <v>60</v>
      </c>
    </row>
    <row r="8">
      <c r="B8" t="s">
        <v>61</v>
      </c>
    </row>
    <row r="9">
      <c r="B9" t="s">
        <v>62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</row>
    <row r="2">
      <c r="A2" t="s">
        <v>69</v>
      </c>
      <c r="B2" t="s">
        <v>70</v>
      </c>
      <c r="C2" t="s">
        <v>71</v>
      </c>
      <c r="D2" t="s">
        <v>72</v>
      </c>
      <c r="E2" t="s">
        <v>73</v>
      </c>
      <c r="F2"/>
    </row>
    <row r="3">
      <c r="A3" t="s">
        <v>74</v>
      </c>
      <c r="B3" t="s">
        <v>70</v>
      </c>
      <c r="C3" t="s">
        <v>71</v>
      </c>
      <c r="D3" t="s">
        <v>72</v>
      </c>
      <c r="E3" t="s">
        <v>73</v>
      </c>
      <c r="F3"/>
    </row>
    <row r="4">
      <c r="A4" t="s">
        <v>75</v>
      </c>
      <c r="B4" t="s">
        <v>70</v>
      </c>
      <c r="C4" t="s">
        <v>71</v>
      </c>
      <c r="D4" t="s">
        <v>72</v>
      </c>
      <c r="E4" t="s">
        <v>73</v>
      </c>
      <c r="F4"/>
    </row>
    <row r="5">
      <c r="A5" t="s">
        <v>76</v>
      </c>
      <c r="B5" t="s">
        <v>70</v>
      </c>
      <c r="C5" t="s">
        <v>71</v>
      </c>
      <c r="D5" t="s">
        <v>72</v>
      </c>
      <c r="E5" t="s">
        <v>73</v>
      </c>
      <c r="F5"/>
    </row>
    <row r="6">
      <c r="A6" t="s">
        <v>77</v>
      </c>
      <c r="B6" t="s">
        <v>78</v>
      </c>
      <c r="C6" t="s">
        <v>71</v>
      </c>
      <c r="D6" t="s">
        <v>72</v>
      </c>
      <c r="E6" t="s">
        <v>73</v>
      </c>
      <c r="F6"/>
    </row>
    <row r="7">
      <c r="A7" t="s">
        <v>79</v>
      </c>
      <c r="B7" t="s">
        <v>78</v>
      </c>
      <c r="C7" t="s">
        <v>71</v>
      </c>
      <c r="D7" t="s">
        <v>72</v>
      </c>
      <c r="E7" t="s">
        <v>73</v>
      </c>
      <c r="F7"/>
    </row>
    <row r="8">
      <c r="A8" t="s">
        <v>80</v>
      </c>
      <c r="B8" t="s">
        <v>78</v>
      </c>
      <c r="C8" t="s">
        <v>71</v>
      </c>
      <c r="D8" t="s">
        <v>72</v>
      </c>
      <c r="E8" t="s">
        <v>73</v>
      </c>
      <c r="F8"/>
    </row>
    <row r="9">
      <c r="A9" t="s">
        <v>81</v>
      </c>
      <c r="B9" t="s">
        <v>78</v>
      </c>
      <c r="C9" t="s">
        <v>71</v>
      </c>
      <c r="D9" t="s">
        <v>72</v>
      </c>
      <c r="E9" t="s">
        <v>73</v>
      </c>
      <c r="F9"/>
    </row>
    <row r="10">
      <c r="A10" t="s">
        <v>82</v>
      </c>
      <c r="B10" t="s">
        <v>83</v>
      </c>
      <c r="C10" t="s">
        <v>71</v>
      </c>
      <c r="D10" t="s">
        <v>72</v>
      </c>
      <c r="E10" t="s">
        <v>73</v>
      </c>
      <c r="F10"/>
    </row>
    <row r="11">
      <c r="A11" t="s">
        <v>84</v>
      </c>
      <c r="B11" t="s">
        <v>83</v>
      </c>
      <c r="C11" t="s">
        <v>71</v>
      </c>
      <c r="D11" t="s">
        <v>72</v>
      </c>
      <c r="E11" t="s">
        <v>73</v>
      </c>
      <c r="F11"/>
    </row>
    <row r="12">
      <c r="A12" t="s">
        <v>85</v>
      </c>
      <c r="B12" t="s">
        <v>83</v>
      </c>
      <c r="C12" t="s">
        <v>71</v>
      </c>
      <c r="D12" t="s">
        <v>72</v>
      </c>
      <c r="E12" t="s">
        <v>73</v>
      </c>
      <c r="F12"/>
    </row>
    <row r="13">
      <c r="A13" t="s">
        <v>86</v>
      </c>
      <c r="B13" t="s">
        <v>83</v>
      </c>
      <c r="C13" t="s">
        <v>71</v>
      </c>
      <c r="D13" t="s">
        <v>72</v>
      </c>
      <c r="E13" t="s">
        <v>73</v>
      </c>
      <c r="F13"/>
    </row>
    <row r="14">
      <c r="A14" t="s">
        <v>87</v>
      </c>
      <c r="B14" t="s">
        <v>88</v>
      </c>
      <c r="C14" t="s">
        <v>71</v>
      </c>
      <c r="D14" t="s">
        <v>72</v>
      </c>
      <c r="E14" t="s">
        <v>73</v>
      </c>
      <c r="F14"/>
    </row>
    <row r="15">
      <c r="A15" t="s">
        <v>89</v>
      </c>
      <c r="B15" t="s">
        <v>88</v>
      </c>
      <c r="C15" t="s">
        <v>71</v>
      </c>
      <c r="D15" t="s">
        <v>72</v>
      </c>
      <c r="E15" t="s">
        <v>73</v>
      </c>
      <c r="F15"/>
    </row>
    <row r="16">
      <c r="A16" t="s">
        <v>90</v>
      </c>
      <c r="B16" t="s">
        <v>88</v>
      </c>
      <c r="C16" t="s">
        <v>71</v>
      </c>
      <c r="D16" t="s">
        <v>72</v>
      </c>
      <c r="E16" t="s">
        <v>73</v>
      </c>
      <c r="F16"/>
    </row>
    <row r="17">
      <c r="A17" t="s">
        <v>91</v>
      </c>
      <c r="B17" t="s">
        <v>88</v>
      </c>
      <c r="C17" t="s">
        <v>71</v>
      </c>
      <c r="D17" t="s">
        <v>72</v>
      </c>
      <c r="E17" t="s">
        <v>73</v>
      </c>
      <c r="F17"/>
    </row>
    <row r="18">
      <c r="A18" t="s">
        <v>92</v>
      </c>
      <c r="B18" t="s">
        <v>93</v>
      </c>
      <c r="C18" t="s">
        <v>71</v>
      </c>
      <c r="D18" t="s">
        <v>72</v>
      </c>
      <c r="E18" t="s">
        <v>73</v>
      </c>
      <c r="F18"/>
    </row>
    <row r="19">
      <c r="A19" t="s">
        <v>94</v>
      </c>
      <c r="B19" t="s">
        <v>93</v>
      </c>
      <c r="C19" t="s">
        <v>71</v>
      </c>
      <c r="D19" t="s">
        <v>72</v>
      </c>
      <c r="E19" t="s">
        <v>73</v>
      </c>
      <c r="F19"/>
    </row>
    <row r="20">
      <c r="A20" t="s">
        <v>95</v>
      </c>
      <c r="B20" t="s">
        <v>93</v>
      </c>
      <c r="C20" t="s">
        <v>71</v>
      </c>
      <c r="D20" t="s">
        <v>72</v>
      </c>
      <c r="E20" t="s">
        <v>73</v>
      </c>
      <c r="F20"/>
    </row>
    <row r="21">
      <c r="A21" t="s">
        <v>96</v>
      </c>
      <c r="B21" t="s">
        <v>93</v>
      </c>
      <c r="C21" t="s">
        <v>71</v>
      </c>
      <c r="D21" t="s">
        <v>72</v>
      </c>
      <c r="E21" t="s">
        <v>73</v>
      </c>
      <c r="F21"/>
    </row>
    <row r="22">
      <c r="A22" t="s">
        <v>97</v>
      </c>
      <c r="B22" t="s">
        <v>98</v>
      </c>
      <c r="C22" t="s">
        <v>71</v>
      </c>
      <c r="D22" t="s">
        <v>72</v>
      </c>
      <c r="E22" t="s">
        <v>73</v>
      </c>
      <c r="F22"/>
    </row>
    <row r="23">
      <c r="A23" t="s">
        <v>99</v>
      </c>
      <c r="B23" t="s">
        <v>98</v>
      </c>
      <c r="C23" t="s">
        <v>71</v>
      </c>
      <c r="D23" t="s">
        <v>72</v>
      </c>
      <c r="E23" t="s">
        <v>73</v>
      </c>
      <c r="F23"/>
    </row>
    <row r="24">
      <c r="A24" t="s">
        <v>100</v>
      </c>
      <c r="B24" t="s">
        <v>98</v>
      </c>
      <c r="C24" t="s">
        <v>71</v>
      </c>
      <c r="D24" t="s">
        <v>72</v>
      </c>
      <c r="E24" t="s">
        <v>73</v>
      </c>
      <c r="F24"/>
    </row>
    <row r="25">
      <c r="A25" t="s">
        <v>101</v>
      </c>
      <c r="B25" t="s">
        <v>98</v>
      </c>
      <c r="C25" t="s">
        <v>71</v>
      </c>
      <c r="D25" t="s">
        <v>72</v>
      </c>
      <c r="E25" t="s">
        <v>73</v>
      </c>
      <c r="F25"/>
    </row>
    <row r="26">
      <c r="A26" t="s">
        <v>102</v>
      </c>
      <c r="B26" t="s">
        <v>103</v>
      </c>
      <c r="C26" t="s">
        <v>71</v>
      </c>
      <c r="D26" t="s">
        <v>72</v>
      </c>
      <c r="E26" t="s">
        <v>73</v>
      </c>
      <c r="F26"/>
    </row>
    <row r="27">
      <c r="A27" t="s">
        <v>104</v>
      </c>
      <c r="B27" t="s">
        <v>103</v>
      </c>
      <c r="C27" t="s">
        <v>71</v>
      </c>
      <c r="D27" t="s">
        <v>72</v>
      </c>
      <c r="E27" t="s">
        <v>73</v>
      </c>
      <c r="F27"/>
    </row>
    <row r="28">
      <c r="A28" t="s">
        <v>105</v>
      </c>
      <c r="B28" t="s">
        <v>103</v>
      </c>
      <c r="C28" t="s">
        <v>71</v>
      </c>
      <c r="D28" t="s">
        <v>72</v>
      </c>
      <c r="E28" t="s">
        <v>73</v>
      </c>
      <c r="F28"/>
    </row>
    <row r="29">
      <c r="A29" t="s">
        <v>106</v>
      </c>
      <c r="B29" t="s">
        <v>103</v>
      </c>
      <c r="C29" t="s">
        <v>71</v>
      </c>
      <c r="D29" t="s">
        <v>72</v>
      </c>
      <c r="E29" t="s">
        <v>73</v>
      </c>
      <c r="F29"/>
    </row>
    <row r="30">
      <c r="A30" t="s">
        <v>107</v>
      </c>
      <c r="B30" t="s">
        <v>108</v>
      </c>
      <c r="C30" t="s">
        <v>71</v>
      </c>
      <c r="D30" t="s">
        <v>72</v>
      </c>
      <c r="E30" t="s">
        <v>73</v>
      </c>
      <c r="F30"/>
    </row>
    <row r="31">
      <c r="A31" t="s">
        <v>109</v>
      </c>
      <c r="B31" t="s">
        <v>108</v>
      </c>
      <c r="C31" t="s">
        <v>71</v>
      </c>
      <c r="D31" t="s">
        <v>72</v>
      </c>
      <c r="E31" t="s">
        <v>73</v>
      </c>
      <c r="F31"/>
    </row>
    <row r="32">
      <c r="A32" t="s">
        <v>110</v>
      </c>
      <c r="B32" t="s">
        <v>108</v>
      </c>
      <c r="C32" t="s">
        <v>71</v>
      </c>
      <c r="D32" t="s">
        <v>72</v>
      </c>
      <c r="E32" t="s">
        <v>73</v>
      </c>
      <c r="F32"/>
    </row>
    <row r="33">
      <c r="A33" t="s">
        <v>111</v>
      </c>
      <c r="B33" t="s">
        <v>108</v>
      </c>
      <c r="C33" t="s">
        <v>71</v>
      </c>
      <c r="D33" t="s">
        <v>72</v>
      </c>
      <c r="E33" t="s">
        <v>73</v>
      </c>
      <c r="F33"/>
    </row>
    <row r="34">
      <c r="A34" t="s">
        <v>112</v>
      </c>
      <c r="B34" t="s">
        <v>113</v>
      </c>
      <c r="C34" t="s">
        <v>71</v>
      </c>
      <c r="D34" t="s">
        <v>72</v>
      </c>
      <c r="E34" t="s">
        <v>73</v>
      </c>
      <c r="F34"/>
    </row>
    <row r="35">
      <c r="A35" t="s">
        <v>114</v>
      </c>
      <c r="B35" t="s">
        <v>113</v>
      </c>
      <c r="C35" t="s">
        <v>71</v>
      </c>
      <c r="D35" t="s">
        <v>72</v>
      </c>
      <c r="E35" t="s">
        <v>73</v>
      </c>
      <c r="F35"/>
    </row>
    <row r="36">
      <c r="A36" t="s">
        <v>115</v>
      </c>
      <c r="B36" t="s">
        <v>113</v>
      </c>
      <c r="C36" t="s">
        <v>71</v>
      </c>
      <c r="D36" t="s">
        <v>72</v>
      </c>
      <c r="E36" t="s">
        <v>73</v>
      </c>
      <c r="F36"/>
    </row>
    <row r="37">
      <c r="A37" t="s">
        <v>116</v>
      </c>
      <c r="B37" t="s">
        <v>113</v>
      </c>
      <c r="C37" t="s">
        <v>71</v>
      </c>
      <c r="D37" t="s">
        <v>72</v>
      </c>
      <c r="E37" t="s">
        <v>73</v>
      </c>
      <c r="F37"/>
    </row>
    <row r="38">
      <c r="A38" t="s">
        <v>117</v>
      </c>
      <c r="B38" t="s">
        <v>118</v>
      </c>
      <c r="C38" t="s">
        <v>71</v>
      </c>
      <c r="D38" t="s">
        <v>72</v>
      </c>
      <c r="E38" t="s">
        <v>73</v>
      </c>
      <c r="F38"/>
    </row>
    <row r="39">
      <c r="A39" t="s">
        <v>119</v>
      </c>
      <c r="B39" t="s">
        <v>118</v>
      </c>
      <c r="C39" t="s">
        <v>71</v>
      </c>
      <c r="D39" t="s">
        <v>72</v>
      </c>
      <c r="E39" t="s">
        <v>73</v>
      </c>
      <c r="F39"/>
    </row>
    <row r="40">
      <c r="A40" t="s">
        <v>120</v>
      </c>
      <c r="B40" t="s">
        <v>118</v>
      </c>
      <c r="C40" t="s">
        <v>71</v>
      </c>
      <c r="D40" t="s">
        <v>72</v>
      </c>
      <c r="E40" t="s">
        <v>73</v>
      </c>
      <c r="F40"/>
    </row>
    <row r="41">
      <c r="A41" t="s">
        <v>121</v>
      </c>
      <c r="B41" t="s">
        <v>118</v>
      </c>
      <c r="C41" t="s">
        <v>71</v>
      </c>
      <c r="D41" t="s">
        <v>72</v>
      </c>
      <c r="E41" t="s">
        <v>73</v>
      </c>
      <c r="F41"/>
    </row>
    <row r="42">
      <c r="A42" t="s">
        <v>122</v>
      </c>
      <c r="B42" t="s">
        <v>123</v>
      </c>
      <c r="C42" t="s">
        <v>71</v>
      </c>
      <c r="D42" t="s">
        <v>72</v>
      </c>
      <c r="E42" t="s">
        <v>73</v>
      </c>
      <c r="F42"/>
    </row>
    <row r="43">
      <c r="A43" t="s">
        <v>124</v>
      </c>
      <c r="B43" t="s">
        <v>123</v>
      </c>
      <c r="C43" t="s">
        <v>71</v>
      </c>
      <c r="D43" t="s">
        <v>72</v>
      </c>
      <c r="E43" t="s">
        <v>73</v>
      </c>
      <c r="F43"/>
    </row>
    <row r="44">
      <c r="A44" t="s">
        <v>125</v>
      </c>
      <c r="B44" t="s">
        <v>123</v>
      </c>
      <c r="C44" t="s">
        <v>71</v>
      </c>
      <c r="D44" t="s">
        <v>72</v>
      </c>
      <c r="E44" t="s">
        <v>73</v>
      </c>
      <c r="F44"/>
    </row>
    <row r="45">
      <c r="A45" t="s">
        <v>126</v>
      </c>
      <c r="B45" t="s">
        <v>123</v>
      </c>
      <c r="C45" t="s">
        <v>71</v>
      </c>
      <c r="D45" t="s">
        <v>72</v>
      </c>
      <c r="E45" t="s">
        <v>73</v>
      </c>
      <c r="F45"/>
    </row>
    <row r="46">
      <c r="A46" t="s">
        <v>127</v>
      </c>
      <c r="B46" t="s">
        <v>128</v>
      </c>
      <c r="C46" t="s">
        <v>71</v>
      </c>
      <c r="D46" t="s">
        <v>72</v>
      </c>
      <c r="E46" t="s">
        <v>73</v>
      </c>
      <c r="F46"/>
    </row>
    <row r="47">
      <c r="A47" t="s">
        <v>129</v>
      </c>
      <c r="B47" t="s">
        <v>128</v>
      </c>
      <c r="C47" t="s">
        <v>71</v>
      </c>
      <c r="D47" t="s">
        <v>72</v>
      </c>
      <c r="E47" t="s">
        <v>73</v>
      </c>
      <c r="F47"/>
    </row>
    <row r="48">
      <c r="A48" t="s">
        <v>130</v>
      </c>
      <c r="B48" t="s">
        <v>128</v>
      </c>
      <c r="C48" t="s">
        <v>71</v>
      </c>
      <c r="D48" t="s">
        <v>72</v>
      </c>
      <c r="E48" t="s">
        <v>73</v>
      </c>
      <c r="F48"/>
    </row>
    <row r="49">
      <c r="A49" t="s">
        <v>131</v>
      </c>
      <c r="B49" t="s">
        <v>128</v>
      </c>
      <c r="C49" t="s">
        <v>71</v>
      </c>
      <c r="D49" t="s">
        <v>72</v>
      </c>
      <c r="E49" t="s">
        <v>73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67</v>
      </c>
      <c r="B1" t="s">
        <v>65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</row>
    <row r="2">
      <c r="A2" t="s">
        <v>73</v>
      </c>
      <c r="B2" t="s">
        <v>138</v>
      </c>
      <c r="C2" t="s">
        <v>139</v>
      </c>
      <c r="D2">
        <v>1</v>
      </c>
      <c r="E2" t="s">
        <v>140</v>
      </c>
      <c r="F2" t="s">
        <v>141</v>
      </c>
      <c r="G2" t="s">
        <v>142</v>
      </c>
      <c r="H2" t="s">
        <v>143</v>
      </c>
    </row>
    <row r="3">
      <c r="A3" t="s">
        <v>72</v>
      </c>
      <c r="B3" t="s">
        <v>72</v>
      </c>
      <c r="C3" t="s">
        <v>72</v>
      </c>
      <c r="D3">
        <v>1</v>
      </c>
      <c r="E3" t="s">
        <v>144</v>
      </c>
      <c r="F3" t="s">
        <v>145</v>
      </c>
      <c r="G3" t="s">
        <v>146</v>
      </c>
      <c r="H3" t="s">
        <v>147</v>
      </c>
    </row>
    <row r="4">
      <c r="A4" t="s">
        <v>72</v>
      </c>
      <c r="B4" t="s">
        <v>72</v>
      </c>
      <c r="C4" t="s">
        <v>72</v>
      </c>
      <c r="D4">
        <v>1</v>
      </c>
      <c r="E4" t="s">
        <v>148</v>
      </c>
      <c r="F4" t="s">
        <v>149</v>
      </c>
      <c r="G4" t="s">
        <v>150</v>
      </c>
      <c r="H4" t="s">
        <v>151</v>
      </c>
    </row>
    <row r="5">
      <c r="A5" t="s">
        <v>72</v>
      </c>
      <c r="B5" t="s">
        <v>72</v>
      </c>
      <c r="C5" t="s">
        <v>72</v>
      </c>
      <c r="D5">
        <v>1</v>
      </c>
      <c r="E5" t="s">
        <v>152</v>
      </c>
      <c r="F5" t="s">
        <v>153</v>
      </c>
      <c r="G5" t="s">
        <v>154</v>
      </c>
      <c r="H5" t="s">
        <v>155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156</v>
      </c>
      <c r="B1" t="s">
        <v>69</v>
      </c>
      <c r="C1" t="s">
        <v>74</v>
      </c>
      <c r="D1" t="s">
        <v>75</v>
      </c>
      <c r="E1" t="s">
        <v>76</v>
      </c>
      <c r="F1" t="s">
        <v>77</v>
      </c>
      <c r="G1" t="s">
        <v>79</v>
      </c>
      <c r="H1" t="s">
        <v>80</v>
      </c>
      <c r="I1" t="s">
        <v>81</v>
      </c>
      <c r="J1" t="s">
        <v>82</v>
      </c>
      <c r="K1" t="s">
        <v>84</v>
      </c>
      <c r="L1" t="s">
        <v>85</v>
      </c>
      <c r="M1" t="s">
        <v>86</v>
      </c>
      <c r="N1" t="s">
        <v>87</v>
      </c>
      <c r="O1" t="s">
        <v>89</v>
      </c>
      <c r="P1" t="s">
        <v>90</v>
      </c>
      <c r="Q1" t="s">
        <v>91</v>
      </c>
      <c r="R1" t="s">
        <v>92</v>
      </c>
      <c r="S1" t="s">
        <v>94</v>
      </c>
      <c r="T1" t="s">
        <v>95</v>
      </c>
      <c r="U1" t="s">
        <v>96</v>
      </c>
      <c r="V1" t="s">
        <v>97</v>
      </c>
      <c r="W1" t="s">
        <v>99</v>
      </c>
      <c r="X1" t="s">
        <v>100</v>
      </c>
      <c r="Y1" t="s">
        <v>101</v>
      </c>
      <c r="Z1" t="s">
        <v>102</v>
      </c>
      <c r="AA1" t="s">
        <v>104</v>
      </c>
      <c r="AB1" t="s">
        <v>105</v>
      </c>
      <c r="AC1" t="s">
        <v>106</v>
      </c>
      <c r="AD1" t="s">
        <v>107</v>
      </c>
      <c r="AE1" t="s">
        <v>109</v>
      </c>
      <c r="AF1" t="s">
        <v>110</v>
      </c>
      <c r="AG1" t="s">
        <v>111</v>
      </c>
      <c r="AH1" t="s">
        <v>112</v>
      </c>
      <c r="AI1" t="s">
        <v>114</v>
      </c>
      <c r="AJ1" t="s">
        <v>115</v>
      </c>
      <c r="AK1" t="s">
        <v>116</v>
      </c>
      <c r="AL1" t="s">
        <v>117</v>
      </c>
      <c r="AM1" t="s">
        <v>119</v>
      </c>
      <c r="AN1" t="s">
        <v>120</v>
      </c>
      <c r="AO1" t="s">
        <v>121</v>
      </c>
      <c r="AP1" t="s">
        <v>122</v>
      </c>
      <c r="AQ1" t="s">
        <v>124</v>
      </c>
      <c r="AR1" t="s">
        <v>125</v>
      </c>
      <c r="AS1" t="s">
        <v>126</v>
      </c>
      <c r="AT1" t="s">
        <v>127</v>
      </c>
      <c r="AU1" t="s">
        <v>129</v>
      </c>
      <c r="AV1" t="s">
        <v>130</v>
      </c>
      <c r="AW1" t="s">
        <v>131</v>
      </c>
    </row>
    <row r="2">
      <c r="A2">
        <v>1</v>
      </c>
      <c r="B2">
        <v>9.1749299999999998</v>
      </c>
      <c r="C2">
        <v>9.2890499999999996</v>
      </c>
      <c r="D2">
        <v>9.8596500000000002</v>
      </c>
      <c r="E2">
        <v>9.7298969999999994</v>
      </c>
      <c r="F2">
        <v>9.1858730000000008</v>
      </c>
      <c r="G2">
        <v>8.9685760000000005</v>
      </c>
      <c r="H2">
        <v>9.4891509999999997</v>
      </c>
      <c r="I2">
        <v>10.048807999999999</v>
      </c>
      <c r="J2">
        <v>9.2546579999999992</v>
      </c>
      <c r="K2">
        <v>9.6532959999999992</v>
      </c>
      <c r="L2">
        <v>9.2640379999999993</v>
      </c>
      <c r="M2">
        <v>9.2358980000000006</v>
      </c>
      <c r="N2">
        <v>8.9341840000000001</v>
      </c>
      <c r="O2">
        <v>8.9388740000000002</v>
      </c>
      <c r="P2">
        <v>8.9685760000000005</v>
      </c>
      <c r="Q2">
        <v>9.1936900000000001</v>
      </c>
      <c r="R2">
        <v>9.2015060000000002</v>
      </c>
      <c r="S2">
        <v>9.0451770000000007</v>
      </c>
      <c r="T2">
        <v>9.2327720000000006</v>
      </c>
      <c r="U2">
        <v>9.2452780000000008</v>
      </c>
      <c r="V2">
        <v>9.5407390000000003</v>
      </c>
      <c r="W2">
        <v>9.315626</v>
      </c>
      <c r="X2">
        <v>9.1952529999999992</v>
      </c>
      <c r="Y2">
        <v>10.051933999999999</v>
      </c>
      <c r="Z2">
        <v>9.2327720000000006</v>
      </c>
      <c r="AA2">
        <v>9.97377</v>
      </c>
      <c r="AB2">
        <v>9.5954540000000001</v>
      </c>
      <c r="AC2">
        <v>9.3734680000000008</v>
      </c>
      <c r="AD2">
        <v>10.064439999999999</v>
      </c>
      <c r="AE2">
        <v>9.4125499999999995</v>
      </c>
      <c r="AF2">
        <v>9.6189040000000006</v>
      </c>
      <c r="AG2">
        <v>9.3906639999999992</v>
      </c>
      <c r="AH2">
        <v>9.4406890000000008</v>
      </c>
      <c r="AI2">
        <v>9.0514309999999991</v>
      </c>
      <c r="AJ2">
        <v>9.0764429999999994</v>
      </c>
      <c r="AK2">
        <v>9.7361500000000003</v>
      </c>
      <c r="AL2">
        <v>9.1514810000000004</v>
      </c>
      <c r="AM2">
        <v>9.3828469999999999</v>
      </c>
      <c r="AN2">
        <v>9.3343849999999993</v>
      </c>
      <c r="AO2">
        <v>9.9596999999999998</v>
      </c>
      <c r="AP2">
        <v>9.1999429999999993</v>
      </c>
      <c r="AQ2">
        <v>9.4203659999999996</v>
      </c>
      <c r="AR2">
        <v>9.6017069999999993</v>
      </c>
      <c r="AS2">
        <v>8.9263680000000001</v>
      </c>
      <c r="AT2">
        <v>9.1952529999999992</v>
      </c>
      <c r="AU2">
        <v>9.1655499999999996</v>
      </c>
      <c r="AV2">
        <v>8.9607600000000005</v>
      </c>
      <c r="AW2">
        <v>1.5804830000000001</v>
      </c>
    </row>
    <row r="3">
      <c r="A3">
        <v>2</v>
      </c>
      <c r="B3">
        <v>9.0936389999999996</v>
      </c>
      <c r="C3">
        <v>9.2061960000000003</v>
      </c>
      <c r="D3">
        <v>9.7470929999999996</v>
      </c>
      <c r="E3">
        <v>9.6017069999999993</v>
      </c>
      <c r="F3">
        <v>9.1077089999999998</v>
      </c>
      <c r="G3">
        <v>8.8966650000000005</v>
      </c>
      <c r="H3">
        <v>9.3844110000000001</v>
      </c>
      <c r="I3">
        <v>9.9643899999999999</v>
      </c>
      <c r="J3">
        <v>9.1546070000000004</v>
      </c>
      <c r="K3">
        <v>9.5720050000000008</v>
      </c>
      <c r="L3">
        <v>9.1780570000000008</v>
      </c>
      <c r="M3">
        <v>9.0998920000000005</v>
      </c>
      <c r="N3">
        <v>8.8450769999999999</v>
      </c>
      <c r="O3">
        <v>8.8482029999999998</v>
      </c>
      <c r="P3">
        <v>8.8732159999999993</v>
      </c>
      <c r="Q3">
        <v>9.1014560000000007</v>
      </c>
      <c r="R3">
        <v>9.0998920000000005</v>
      </c>
      <c r="S3">
        <v>8.9420000000000002</v>
      </c>
      <c r="T3">
        <v>9.1217780000000008</v>
      </c>
      <c r="U3">
        <v>9.1436639999999993</v>
      </c>
      <c r="V3">
        <v>9.4250559999999997</v>
      </c>
      <c r="W3">
        <v>9.2280820000000006</v>
      </c>
      <c r="X3">
        <v>9.0967660000000006</v>
      </c>
      <c r="Y3">
        <v>9.9362510000000004</v>
      </c>
      <c r="Z3">
        <v>9.1280319999999993</v>
      </c>
      <c r="AA3">
        <v>9.8987320000000008</v>
      </c>
      <c r="AB3">
        <v>9.4938409999999998</v>
      </c>
      <c r="AC3">
        <v>9.2984299999999998</v>
      </c>
      <c r="AD3">
        <v>9.9643899999999999</v>
      </c>
      <c r="AE3">
        <v>9.3296960000000002</v>
      </c>
      <c r="AF3">
        <v>9.5297959999999993</v>
      </c>
      <c r="AG3">
        <v>9.315626</v>
      </c>
      <c r="AH3">
        <v>9.3547080000000005</v>
      </c>
      <c r="AI3">
        <v>8.9545069999999996</v>
      </c>
      <c r="AJ3">
        <v>8.9842089999999999</v>
      </c>
      <c r="AK3">
        <v>9.5876380000000001</v>
      </c>
      <c r="AL3">
        <v>9.0842600000000004</v>
      </c>
      <c r="AM3">
        <v>9.315626</v>
      </c>
      <c r="AN3">
        <v>9.2468409999999999</v>
      </c>
      <c r="AO3">
        <v>9.8784089999999996</v>
      </c>
      <c r="AP3">
        <v>9.1342850000000002</v>
      </c>
      <c r="AQ3">
        <v>9.3953539999999993</v>
      </c>
      <c r="AR3">
        <v>9.5391759999999994</v>
      </c>
      <c r="AS3">
        <v>8.8513300000000008</v>
      </c>
      <c r="AT3">
        <v>9.1374110000000002</v>
      </c>
      <c r="AU3">
        <v>9.0639369999999992</v>
      </c>
      <c r="AV3">
        <v>8.857583</v>
      </c>
      <c r="AW3">
        <v>1.5867359999999999</v>
      </c>
    </row>
    <row r="4">
      <c r="A4">
        <v>3</v>
      </c>
      <c r="B4">
        <v>9.1139620000000008</v>
      </c>
      <c r="C4">
        <v>9.2280820000000006</v>
      </c>
      <c r="D4">
        <v>9.7048839999999998</v>
      </c>
      <c r="E4">
        <v>9.5594990000000006</v>
      </c>
      <c r="F4">
        <v>9.120215</v>
      </c>
      <c r="G4">
        <v>8.8904119999999995</v>
      </c>
      <c r="H4">
        <v>9.3609609999999996</v>
      </c>
      <c r="I4">
        <v>9.8768460000000005</v>
      </c>
      <c r="J4">
        <v>9.1655499999999996</v>
      </c>
      <c r="K4">
        <v>9.4938409999999998</v>
      </c>
      <c r="L4">
        <v>9.1561710000000005</v>
      </c>
      <c r="M4">
        <v>9.0639369999999992</v>
      </c>
      <c r="N4">
        <v>8.857583</v>
      </c>
      <c r="O4">
        <v>8.8435129999999997</v>
      </c>
      <c r="P4">
        <v>8.865399</v>
      </c>
      <c r="Q4">
        <v>9.0545570000000009</v>
      </c>
      <c r="R4">
        <v>9.0842600000000004</v>
      </c>
      <c r="S4">
        <v>8.8794690000000003</v>
      </c>
      <c r="T4">
        <v>9.0858229999999995</v>
      </c>
      <c r="U4">
        <v>9.0936389999999996</v>
      </c>
      <c r="V4">
        <v>9.3890999999999991</v>
      </c>
      <c r="W4">
        <v>9.1452279999999995</v>
      </c>
      <c r="X4">
        <v>9.0811329999999995</v>
      </c>
      <c r="Y4">
        <v>9.7861750000000001</v>
      </c>
      <c r="Z4">
        <v>9.1436639999999993</v>
      </c>
      <c r="AA4">
        <v>9.8018079999999994</v>
      </c>
      <c r="AB4">
        <v>9.4234930000000006</v>
      </c>
      <c r="AC4">
        <v>9.2202660000000005</v>
      </c>
      <c r="AD4">
        <v>9.9268710000000002</v>
      </c>
      <c r="AE4">
        <v>9.2718539999999994</v>
      </c>
      <c r="AF4">
        <v>9.4563220000000001</v>
      </c>
      <c r="AG4">
        <v>9.2405880000000007</v>
      </c>
      <c r="AH4">
        <v>9.2843599999999995</v>
      </c>
      <c r="AI4">
        <v>8.9623229999999996</v>
      </c>
      <c r="AJ4">
        <v>8.9951519999999991</v>
      </c>
      <c r="AK4">
        <v>9.5219799999999992</v>
      </c>
      <c r="AL4">
        <v>9.0967660000000006</v>
      </c>
      <c r="AM4">
        <v>9.2874870000000005</v>
      </c>
      <c r="AN4">
        <v>9.1999429999999993</v>
      </c>
      <c r="AO4">
        <v>9.7939919999999994</v>
      </c>
      <c r="AP4">
        <v>9.0826960000000003</v>
      </c>
      <c r="AQ4">
        <v>9.3547080000000005</v>
      </c>
      <c r="AR4">
        <v>9.4485050000000008</v>
      </c>
      <c r="AS4">
        <v>8.7997409999999991</v>
      </c>
      <c r="AT4">
        <v>9.1639870000000005</v>
      </c>
      <c r="AU4">
        <v>9.0889489999999995</v>
      </c>
      <c r="AV4">
        <v>8.8669630000000002</v>
      </c>
      <c r="AW4">
        <v>1.5867359999999999</v>
      </c>
    </row>
    <row r="5">
      <c r="A5">
        <v>4</v>
      </c>
      <c r="B5">
        <v>9.124905</v>
      </c>
      <c r="C5">
        <v>9.2421520000000008</v>
      </c>
      <c r="D5">
        <v>9.7095739999999999</v>
      </c>
      <c r="E5">
        <v>9.5657519999999998</v>
      </c>
      <c r="F5">
        <v>9.1327210000000001</v>
      </c>
      <c r="G5">
        <v>8.8997919999999997</v>
      </c>
      <c r="H5">
        <v>9.3719040000000007</v>
      </c>
      <c r="I5">
        <v>9.8830989999999996</v>
      </c>
      <c r="J5">
        <v>9.1764930000000007</v>
      </c>
      <c r="K5">
        <v>9.5094740000000009</v>
      </c>
      <c r="L5">
        <v>9.1671139999999998</v>
      </c>
      <c r="M5">
        <v>9.0920760000000005</v>
      </c>
      <c r="N5">
        <v>8.8669630000000002</v>
      </c>
      <c r="O5">
        <v>8.8528929999999999</v>
      </c>
      <c r="P5">
        <v>8.8732159999999993</v>
      </c>
      <c r="Q5">
        <v>9.0592469999999992</v>
      </c>
      <c r="R5">
        <v>9.0936389999999996</v>
      </c>
      <c r="S5">
        <v>8.8919750000000004</v>
      </c>
      <c r="T5">
        <v>9.0967660000000006</v>
      </c>
      <c r="U5">
        <v>9.1030189999999997</v>
      </c>
      <c r="V5">
        <v>9.4000430000000001</v>
      </c>
      <c r="W5">
        <v>9.1452279999999995</v>
      </c>
      <c r="X5">
        <v>9.0889489999999995</v>
      </c>
      <c r="Y5">
        <v>9.7361500000000003</v>
      </c>
      <c r="Z5">
        <v>9.1592970000000005</v>
      </c>
      <c r="AA5">
        <v>9.7924279999999992</v>
      </c>
      <c r="AB5">
        <v>9.4328730000000007</v>
      </c>
      <c r="AC5">
        <v>9.1983789999999992</v>
      </c>
      <c r="AD5">
        <v>9.9346879999999995</v>
      </c>
      <c r="AE5">
        <v>9.2827970000000004</v>
      </c>
      <c r="AF5">
        <v>9.4641380000000002</v>
      </c>
      <c r="AG5">
        <v>9.248405</v>
      </c>
      <c r="AH5">
        <v>9.2953030000000005</v>
      </c>
      <c r="AI5">
        <v>8.9763929999999998</v>
      </c>
      <c r="AJ5">
        <v>8.9998419999999992</v>
      </c>
      <c r="AK5">
        <v>9.5126000000000008</v>
      </c>
      <c r="AL5">
        <v>9.1139620000000008</v>
      </c>
      <c r="AM5">
        <v>9.2953030000000005</v>
      </c>
      <c r="AN5">
        <v>9.2093220000000002</v>
      </c>
      <c r="AO5">
        <v>9.7986819999999994</v>
      </c>
      <c r="AP5">
        <v>9.0811329999999995</v>
      </c>
      <c r="AQ5">
        <v>9.2640379999999993</v>
      </c>
      <c r="AR5">
        <v>9.3969170000000002</v>
      </c>
      <c r="AS5">
        <v>8.8013049999999993</v>
      </c>
      <c r="AT5">
        <v>9.1764930000000007</v>
      </c>
      <c r="AU5">
        <v>9.1030189999999997</v>
      </c>
      <c r="AV5">
        <v>8.8794690000000003</v>
      </c>
      <c r="AW5">
        <v>1.58361</v>
      </c>
    </row>
    <row r="6">
      <c r="A6">
        <v>5</v>
      </c>
      <c r="B6">
        <v>9.1295950000000001</v>
      </c>
      <c r="C6">
        <v>9.248405</v>
      </c>
      <c r="D6">
        <v>9.7158270000000009</v>
      </c>
      <c r="E6">
        <v>9.5704419999999999</v>
      </c>
      <c r="F6">
        <v>9.1389750000000003</v>
      </c>
      <c r="G6">
        <v>8.9107350000000007</v>
      </c>
      <c r="H6">
        <v>9.3750309999999999</v>
      </c>
      <c r="I6">
        <v>9.8893520000000006</v>
      </c>
      <c r="J6">
        <v>9.1858730000000008</v>
      </c>
      <c r="K6">
        <v>9.5141629999999999</v>
      </c>
      <c r="L6">
        <v>9.1749299999999998</v>
      </c>
      <c r="M6">
        <v>9.0905129999999996</v>
      </c>
      <c r="N6">
        <v>8.8794690000000003</v>
      </c>
      <c r="O6">
        <v>8.8669630000000002</v>
      </c>
      <c r="P6">
        <v>8.8919750000000004</v>
      </c>
      <c r="Q6">
        <v>9.0623740000000002</v>
      </c>
      <c r="R6">
        <v>9.1045820000000006</v>
      </c>
      <c r="S6">
        <v>8.8997919999999997</v>
      </c>
      <c r="T6">
        <v>9.1061460000000007</v>
      </c>
      <c r="U6">
        <v>9.1123989999999999</v>
      </c>
      <c r="V6">
        <v>9.4156759999999995</v>
      </c>
      <c r="W6">
        <v>9.1561710000000005</v>
      </c>
      <c r="X6">
        <v>9.0952029999999997</v>
      </c>
      <c r="Y6">
        <v>9.7220809999999993</v>
      </c>
      <c r="Z6">
        <v>9.1764930000000007</v>
      </c>
      <c r="AA6">
        <v>9.8018079999999994</v>
      </c>
      <c r="AB6">
        <v>9.443816</v>
      </c>
      <c r="AC6">
        <v>9.2030689999999993</v>
      </c>
      <c r="AD6">
        <v>9.9456310000000006</v>
      </c>
      <c r="AE6">
        <v>9.2999930000000006</v>
      </c>
      <c r="AF6">
        <v>9.4766449999999995</v>
      </c>
      <c r="AG6">
        <v>9.256221</v>
      </c>
      <c r="AH6">
        <v>9.3046830000000007</v>
      </c>
      <c r="AI6">
        <v>8.9873360000000009</v>
      </c>
      <c r="AJ6">
        <v>9.0107850000000003</v>
      </c>
      <c r="AK6">
        <v>9.5079100000000007</v>
      </c>
      <c r="AL6">
        <v>9.124905</v>
      </c>
      <c r="AM6">
        <v>9.3031199999999998</v>
      </c>
      <c r="AN6">
        <v>9.2187020000000004</v>
      </c>
      <c r="AO6">
        <v>9.8049350000000004</v>
      </c>
      <c r="AP6">
        <v>9.0842600000000004</v>
      </c>
      <c r="AQ6">
        <v>9.2609110000000001</v>
      </c>
      <c r="AR6">
        <v>9.3953539999999993</v>
      </c>
      <c r="AS6">
        <v>8.8059949999999994</v>
      </c>
      <c r="AT6">
        <v>9.1874359999999999</v>
      </c>
      <c r="AU6">
        <v>9.1139620000000008</v>
      </c>
      <c r="AV6">
        <v>8.8857219999999995</v>
      </c>
      <c r="AW6">
        <v>1.5804830000000001</v>
      </c>
    </row>
    <row r="7">
      <c r="A7">
        <v>6</v>
      </c>
      <c r="B7">
        <v>9.1467910000000003</v>
      </c>
      <c r="C7">
        <v>9.2656010000000002</v>
      </c>
      <c r="D7">
        <v>9.7330240000000003</v>
      </c>
      <c r="E7">
        <v>9.5876380000000001</v>
      </c>
      <c r="F7">
        <v>9.1561710000000005</v>
      </c>
      <c r="G7">
        <v>8.924804</v>
      </c>
      <c r="H7">
        <v>9.3922270000000001</v>
      </c>
      <c r="I7">
        <v>9.9065480000000008</v>
      </c>
      <c r="J7">
        <v>9.2046329999999994</v>
      </c>
      <c r="K7">
        <v>9.5297959999999993</v>
      </c>
      <c r="L7">
        <v>9.1936900000000001</v>
      </c>
      <c r="M7">
        <v>9.1061460000000007</v>
      </c>
      <c r="N7">
        <v>8.8951019999999996</v>
      </c>
      <c r="O7">
        <v>8.8857219999999995</v>
      </c>
      <c r="P7">
        <v>8.9060450000000007</v>
      </c>
      <c r="Q7">
        <v>9.0780060000000002</v>
      </c>
      <c r="R7">
        <v>9.1217780000000008</v>
      </c>
      <c r="S7">
        <v>8.9169879999999999</v>
      </c>
      <c r="T7">
        <v>9.1233419999999992</v>
      </c>
      <c r="U7">
        <v>9.1295950000000001</v>
      </c>
      <c r="V7">
        <v>9.4281830000000006</v>
      </c>
      <c r="W7">
        <v>9.1733670000000007</v>
      </c>
      <c r="X7">
        <v>9.1092720000000007</v>
      </c>
      <c r="Y7">
        <v>9.7314600000000002</v>
      </c>
      <c r="Z7">
        <v>9.1968160000000001</v>
      </c>
      <c r="AA7">
        <v>9.8205679999999997</v>
      </c>
      <c r="AB7">
        <v>9.4578849999999992</v>
      </c>
      <c r="AC7">
        <v>9.2202660000000005</v>
      </c>
      <c r="AD7">
        <v>9.9596999999999998</v>
      </c>
      <c r="AE7">
        <v>9.2953030000000005</v>
      </c>
      <c r="AF7">
        <v>9.4938409999999998</v>
      </c>
      <c r="AG7">
        <v>9.2687270000000002</v>
      </c>
      <c r="AH7">
        <v>9.3218789999999991</v>
      </c>
      <c r="AI7">
        <v>9.0060950000000002</v>
      </c>
      <c r="AJ7">
        <v>9.0232910000000004</v>
      </c>
      <c r="AK7">
        <v>9.5126000000000008</v>
      </c>
      <c r="AL7">
        <v>9.1295950000000001</v>
      </c>
      <c r="AM7">
        <v>9.3171890000000008</v>
      </c>
      <c r="AN7">
        <v>9.2124489999999994</v>
      </c>
      <c r="AO7">
        <v>9.8236939999999997</v>
      </c>
      <c r="AP7">
        <v>9.1014560000000007</v>
      </c>
      <c r="AQ7">
        <v>9.2702910000000003</v>
      </c>
      <c r="AR7">
        <v>9.4078599999999994</v>
      </c>
      <c r="AS7">
        <v>8.8216269999999994</v>
      </c>
      <c r="AT7">
        <v>9.2030689999999993</v>
      </c>
      <c r="AU7">
        <v>9.1295950000000001</v>
      </c>
      <c r="AV7">
        <v>8.9701400000000007</v>
      </c>
      <c r="AW7">
        <v>1.5820460000000001</v>
      </c>
    </row>
    <row r="8">
      <c r="A8">
        <v>7</v>
      </c>
      <c r="B8">
        <v>9.1592970000000005</v>
      </c>
      <c r="C8">
        <v>9.2953030000000005</v>
      </c>
      <c r="D8">
        <v>9.7486560000000004</v>
      </c>
      <c r="E8">
        <v>9.6032709999999994</v>
      </c>
      <c r="F8">
        <v>9.1718039999999998</v>
      </c>
      <c r="G8">
        <v>8.9388740000000002</v>
      </c>
      <c r="H8">
        <v>9.4078599999999994</v>
      </c>
      <c r="I8">
        <v>9.9221810000000001</v>
      </c>
      <c r="J8">
        <v>9.2202660000000005</v>
      </c>
      <c r="K8">
        <v>9.5423030000000004</v>
      </c>
      <c r="L8">
        <v>9.2046329999999994</v>
      </c>
      <c r="M8">
        <v>9.1233419999999992</v>
      </c>
      <c r="N8">
        <v>8.9122979999999998</v>
      </c>
      <c r="O8">
        <v>8.8966650000000005</v>
      </c>
      <c r="P8">
        <v>8.9169879999999999</v>
      </c>
      <c r="Q8">
        <v>9.0905129999999996</v>
      </c>
      <c r="R8">
        <v>9.1374110000000002</v>
      </c>
      <c r="S8">
        <v>8.9310569999999991</v>
      </c>
      <c r="T8">
        <v>9.1389750000000003</v>
      </c>
      <c r="U8">
        <v>9.1436639999999993</v>
      </c>
      <c r="V8">
        <v>9.446942</v>
      </c>
      <c r="W8">
        <v>9.1936900000000001</v>
      </c>
      <c r="X8">
        <v>9.1295950000000001</v>
      </c>
      <c r="Y8">
        <v>9.7455300000000005</v>
      </c>
      <c r="Z8">
        <v>9.2171389999999995</v>
      </c>
      <c r="AA8">
        <v>9.8362010000000009</v>
      </c>
      <c r="AB8">
        <v>9.4750809999999994</v>
      </c>
      <c r="AC8">
        <v>9.2343349999999997</v>
      </c>
      <c r="AD8">
        <v>9.9722059999999999</v>
      </c>
      <c r="AE8">
        <v>9.3062459999999998</v>
      </c>
      <c r="AF8">
        <v>9.5063469999999999</v>
      </c>
      <c r="AG8">
        <v>9.2812339999999995</v>
      </c>
      <c r="AH8">
        <v>9.3375120000000003</v>
      </c>
      <c r="AI8">
        <v>9.0217279999999995</v>
      </c>
      <c r="AJ8">
        <v>9.0404879999999999</v>
      </c>
      <c r="AK8">
        <v>9.5266699999999993</v>
      </c>
      <c r="AL8">
        <v>9.1452279999999995</v>
      </c>
      <c r="AM8">
        <v>9.3343849999999993</v>
      </c>
      <c r="AN8">
        <v>9.2265189999999997</v>
      </c>
      <c r="AO8">
        <v>9.8408899999999999</v>
      </c>
      <c r="AP8">
        <v>9.117089</v>
      </c>
      <c r="AQ8">
        <v>9.2906130000000005</v>
      </c>
      <c r="AR8">
        <v>9.4219299999999997</v>
      </c>
      <c r="AS8">
        <v>8.8294440000000005</v>
      </c>
      <c r="AT8">
        <v>9.2218289999999996</v>
      </c>
      <c r="AU8">
        <v>9.1483539999999994</v>
      </c>
      <c r="AV8">
        <v>8.9826460000000008</v>
      </c>
      <c r="AW8">
        <v>1.5789200000000001</v>
      </c>
    </row>
    <row r="9">
      <c r="A9">
        <v>8</v>
      </c>
      <c r="B9">
        <v>9.1702399999999997</v>
      </c>
      <c r="C9">
        <v>9.2968670000000007</v>
      </c>
      <c r="D9">
        <v>9.7580360000000006</v>
      </c>
      <c r="E9">
        <v>9.6079609999999995</v>
      </c>
      <c r="F9">
        <v>9.1749299999999998</v>
      </c>
      <c r="G9">
        <v>8.9435640000000003</v>
      </c>
      <c r="H9">
        <v>9.4141130000000004</v>
      </c>
      <c r="I9">
        <v>9.9299979999999994</v>
      </c>
      <c r="J9">
        <v>9.2280820000000006</v>
      </c>
      <c r="K9">
        <v>9.5485559999999996</v>
      </c>
      <c r="L9">
        <v>9.2108860000000004</v>
      </c>
      <c r="M9">
        <v>9.1327210000000001</v>
      </c>
      <c r="N9">
        <v>8.9232410000000009</v>
      </c>
      <c r="O9">
        <v>8.9076079999999997</v>
      </c>
      <c r="P9">
        <v>8.9263680000000001</v>
      </c>
      <c r="Q9">
        <v>9.0983289999999997</v>
      </c>
      <c r="R9">
        <v>9.1467910000000003</v>
      </c>
      <c r="S9">
        <v>8.9373109999999993</v>
      </c>
      <c r="T9">
        <v>9.1452279999999995</v>
      </c>
      <c r="U9">
        <v>9.1530439999999995</v>
      </c>
      <c r="V9">
        <v>9.4578849999999992</v>
      </c>
      <c r="W9">
        <v>9.2015060000000002</v>
      </c>
      <c r="X9">
        <v>9.1342850000000002</v>
      </c>
      <c r="Y9">
        <v>9.7533460000000005</v>
      </c>
      <c r="Z9">
        <v>9.2327720000000006</v>
      </c>
      <c r="AA9">
        <v>9.84558</v>
      </c>
      <c r="AB9">
        <v>9.4782080000000004</v>
      </c>
      <c r="AC9">
        <v>9.2437149999999999</v>
      </c>
      <c r="AD9">
        <v>9.9815860000000001</v>
      </c>
      <c r="AE9">
        <v>9.2874870000000005</v>
      </c>
      <c r="AF9">
        <v>9.5141629999999999</v>
      </c>
      <c r="AG9">
        <v>9.2890499999999996</v>
      </c>
      <c r="AH9">
        <v>9.3515820000000005</v>
      </c>
      <c r="AI9">
        <v>9.0311079999999997</v>
      </c>
      <c r="AJ9">
        <v>9.0483039999999999</v>
      </c>
      <c r="AK9">
        <v>9.5313599999999994</v>
      </c>
      <c r="AL9">
        <v>9.1546070000000004</v>
      </c>
      <c r="AM9">
        <v>9.3422020000000003</v>
      </c>
      <c r="AN9">
        <v>9.2358980000000006</v>
      </c>
      <c r="AO9">
        <v>9.84558</v>
      </c>
      <c r="AP9">
        <v>9.120215</v>
      </c>
      <c r="AQ9">
        <v>9.2968670000000007</v>
      </c>
      <c r="AR9">
        <v>9.4250559999999997</v>
      </c>
      <c r="AS9">
        <v>8.8372600000000006</v>
      </c>
      <c r="AT9">
        <v>9.2327720000000006</v>
      </c>
      <c r="AU9">
        <v>9.1561710000000005</v>
      </c>
      <c r="AV9">
        <v>8.9935890000000001</v>
      </c>
      <c r="AW9">
        <v>1.5789200000000001</v>
      </c>
    </row>
    <row r="10">
      <c r="A10">
        <v>9</v>
      </c>
      <c r="B10">
        <v>9.1905629999999991</v>
      </c>
      <c r="C10">
        <v>9.3187529999999992</v>
      </c>
      <c r="D10">
        <v>9.7767959999999992</v>
      </c>
      <c r="E10">
        <v>9.6267200000000006</v>
      </c>
      <c r="F10">
        <v>9.1952529999999992</v>
      </c>
      <c r="G10">
        <v>8.9607600000000005</v>
      </c>
      <c r="H10">
        <v>9.4313090000000006</v>
      </c>
      <c r="I10">
        <v>9.9471939999999996</v>
      </c>
      <c r="J10">
        <v>9.2437149999999999</v>
      </c>
      <c r="K10">
        <v>9.5673150000000007</v>
      </c>
      <c r="L10">
        <v>9.2296449999999997</v>
      </c>
      <c r="M10">
        <v>9.1499179999999996</v>
      </c>
      <c r="N10">
        <v>8.9373109999999993</v>
      </c>
      <c r="O10">
        <v>8.9232410000000009</v>
      </c>
      <c r="P10">
        <v>8.9388740000000002</v>
      </c>
      <c r="Q10">
        <v>9.1123989999999999</v>
      </c>
      <c r="R10">
        <v>9.1608610000000006</v>
      </c>
      <c r="S10">
        <v>8.9560700000000004</v>
      </c>
      <c r="T10">
        <v>9.1624239999999997</v>
      </c>
      <c r="U10">
        <v>9.1718039999999998</v>
      </c>
      <c r="V10">
        <v>9.4750809999999994</v>
      </c>
      <c r="W10">
        <v>9.2218289999999996</v>
      </c>
      <c r="X10">
        <v>9.1530439999999995</v>
      </c>
      <c r="Y10">
        <v>9.7611629999999998</v>
      </c>
      <c r="Z10">
        <v>9.2624739999999992</v>
      </c>
      <c r="AA10">
        <v>9.8596500000000002</v>
      </c>
      <c r="AB10">
        <v>9.4954040000000006</v>
      </c>
      <c r="AC10">
        <v>9.2577839999999991</v>
      </c>
      <c r="AD10">
        <v>9.9972189999999994</v>
      </c>
      <c r="AE10">
        <v>9.3031199999999998</v>
      </c>
      <c r="AF10">
        <v>9.5266699999999993</v>
      </c>
      <c r="AG10">
        <v>9.3046830000000007</v>
      </c>
      <c r="AH10">
        <v>9.3687780000000007</v>
      </c>
      <c r="AI10">
        <v>9.0483039999999999</v>
      </c>
      <c r="AJ10">
        <v>9.0639369999999992</v>
      </c>
      <c r="AK10">
        <v>9.5438659999999995</v>
      </c>
      <c r="AL10">
        <v>9.1733670000000007</v>
      </c>
      <c r="AM10">
        <v>9.3593980000000006</v>
      </c>
      <c r="AN10">
        <v>9.2530950000000001</v>
      </c>
      <c r="AO10">
        <v>9.8580869999999994</v>
      </c>
      <c r="AP10">
        <v>9.1389750000000003</v>
      </c>
      <c r="AQ10">
        <v>9.3109359999999999</v>
      </c>
      <c r="AR10">
        <v>9.4422519999999999</v>
      </c>
      <c r="AS10">
        <v>8.8482029999999998</v>
      </c>
      <c r="AT10">
        <v>9.248405</v>
      </c>
      <c r="AU10">
        <v>9.1718039999999998</v>
      </c>
      <c r="AV10">
        <v>9.0045319999999993</v>
      </c>
      <c r="AW10">
        <v>1.5804830000000001</v>
      </c>
    </row>
    <row r="11">
      <c r="A11">
        <v>10</v>
      </c>
      <c r="B11">
        <v>9.1968160000000001</v>
      </c>
      <c r="C11">
        <v>9.3250060000000001</v>
      </c>
      <c r="D11">
        <v>9.7799219999999991</v>
      </c>
      <c r="E11">
        <v>9.6298469999999998</v>
      </c>
      <c r="F11">
        <v>9.1983789999999992</v>
      </c>
      <c r="G11">
        <v>8.9654500000000006</v>
      </c>
      <c r="H11">
        <v>9.4344359999999998</v>
      </c>
      <c r="I11">
        <v>9.9518839999999997</v>
      </c>
      <c r="J11">
        <v>9.2530950000000001</v>
      </c>
      <c r="K11">
        <v>9.5704419999999999</v>
      </c>
      <c r="L11">
        <v>9.2390249999999998</v>
      </c>
      <c r="M11">
        <v>9.1592970000000005</v>
      </c>
      <c r="N11">
        <v>8.9451269999999994</v>
      </c>
      <c r="O11">
        <v>8.9310569999999991</v>
      </c>
      <c r="P11">
        <v>8.9466900000000003</v>
      </c>
      <c r="Q11">
        <v>9.1264679999999991</v>
      </c>
      <c r="R11">
        <v>9.1733670000000007</v>
      </c>
      <c r="S11">
        <v>8.9623229999999996</v>
      </c>
      <c r="T11">
        <v>9.1686770000000006</v>
      </c>
      <c r="U11">
        <v>9.1749299999999998</v>
      </c>
      <c r="V11">
        <v>9.4813340000000004</v>
      </c>
      <c r="W11">
        <v>9.2280820000000006</v>
      </c>
      <c r="X11">
        <v>9.1592970000000005</v>
      </c>
      <c r="Y11">
        <v>9.7689789999999999</v>
      </c>
      <c r="Z11">
        <v>9.2249549999999996</v>
      </c>
      <c r="AA11">
        <v>9.8659029999999994</v>
      </c>
      <c r="AB11">
        <v>9.5032200000000007</v>
      </c>
      <c r="AC11">
        <v>9.2624739999999992</v>
      </c>
      <c r="AD11">
        <v>10.005034999999999</v>
      </c>
      <c r="AE11">
        <v>9.3124990000000007</v>
      </c>
      <c r="AF11">
        <v>9.5360490000000002</v>
      </c>
      <c r="AG11">
        <v>9.3124990000000007</v>
      </c>
      <c r="AH11">
        <v>9.3828469999999999</v>
      </c>
      <c r="AI11">
        <v>9.0576840000000001</v>
      </c>
      <c r="AJ11">
        <v>9.0717529999999993</v>
      </c>
      <c r="AK11">
        <v>9.5516819999999996</v>
      </c>
      <c r="AL11">
        <v>9.1796199999999999</v>
      </c>
      <c r="AM11">
        <v>9.3640880000000006</v>
      </c>
      <c r="AN11">
        <v>9.2577839999999991</v>
      </c>
      <c r="AO11">
        <v>9.8627760000000002</v>
      </c>
      <c r="AP11">
        <v>9.1358479999999993</v>
      </c>
      <c r="AQ11">
        <v>9.3109359999999999</v>
      </c>
      <c r="AR11">
        <v>9.4500689999999992</v>
      </c>
      <c r="AS11">
        <v>8.8528929999999999</v>
      </c>
      <c r="AT11">
        <v>9.256221</v>
      </c>
      <c r="AU11">
        <v>9.1796199999999999</v>
      </c>
      <c r="AV11">
        <v>9.0107850000000003</v>
      </c>
      <c r="AW11">
        <v>1.5820460000000001</v>
      </c>
    </row>
    <row r="12">
      <c r="A12">
        <v>11</v>
      </c>
      <c r="B12">
        <v>9.2093220000000002</v>
      </c>
      <c r="C12">
        <v>9.3422020000000003</v>
      </c>
      <c r="D12">
        <v>9.7939919999999994</v>
      </c>
      <c r="E12">
        <v>9.6454799999999992</v>
      </c>
      <c r="F12">
        <v>9.2124489999999994</v>
      </c>
      <c r="G12">
        <v>8.9795189999999998</v>
      </c>
      <c r="H12">
        <v>9.451632</v>
      </c>
      <c r="I12">
        <v>9.9690799999999999</v>
      </c>
      <c r="J12">
        <v>9.2656010000000002</v>
      </c>
      <c r="K12">
        <v>9.5845109999999991</v>
      </c>
      <c r="L12">
        <v>9.2546579999999992</v>
      </c>
      <c r="M12">
        <v>9.1686770000000006</v>
      </c>
      <c r="N12">
        <v>8.9576329999999995</v>
      </c>
      <c r="O12">
        <v>8.9435640000000003</v>
      </c>
      <c r="P12">
        <v>8.9607600000000005</v>
      </c>
      <c r="Q12">
        <v>9.1327210000000001</v>
      </c>
      <c r="R12">
        <v>9.18431</v>
      </c>
      <c r="S12">
        <v>8.9732660000000006</v>
      </c>
      <c r="T12">
        <v>9.1811830000000008</v>
      </c>
      <c r="U12">
        <v>9.1890000000000001</v>
      </c>
      <c r="V12">
        <v>9.4938409999999998</v>
      </c>
      <c r="W12">
        <v>9.2437149999999999</v>
      </c>
      <c r="X12">
        <v>9.1749299999999998</v>
      </c>
      <c r="Y12">
        <v>9.7830490000000001</v>
      </c>
      <c r="Z12">
        <v>9.2390249999999998</v>
      </c>
      <c r="AA12">
        <v>9.8784089999999996</v>
      </c>
      <c r="AB12">
        <v>9.518853</v>
      </c>
      <c r="AC12">
        <v>9.2765439999999995</v>
      </c>
      <c r="AD12">
        <v>10.017542000000001</v>
      </c>
      <c r="AE12">
        <v>9.3218789999999991</v>
      </c>
      <c r="AF12">
        <v>9.5485559999999996</v>
      </c>
      <c r="AG12">
        <v>9.3250060000000001</v>
      </c>
      <c r="AH12">
        <v>9.3906639999999992</v>
      </c>
      <c r="AI12">
        <v>9.0701900000000002</v>
      </c>
      <c r="AJ12">
        <v>9.0905129999999996</v>
      </c>
      <c r="AK12">
        <v>9.5626250000000006</v>
      </c>
      <c r="AL12">
        <v>9.1905629999999991</v>
      </c>
      <c r="AM12">
        <v>9.3734680000000008</v>
      </c>
      <c r="AN12">
        <v>9.2734170000000002</v>
      </c>
      <c r="AO12">
        <v>9.8768460000000005</v>
      </c>
      <c r="AP12">
        <v>9.1436639999999993</v>
      </c>
      <c r="AQ12">
        <v>9.3312589999999993</v>
      </c>
      <c r="AR12">
        <v>9.4657020000000003</v>
      </c>
      <c r="AS12">
        <v>8.865399</v>
      </c>
      <c r="AT12">
        <v>9.2687270000000002</v>
      </c>
      <c r="AU12">
        <v>9.1952529999999992</v>
      </c>
      <c r="AV12">
        <v>9.0248550000000005</v>
      </c>
      <c r="AW12">
        <v>1.58361</v>
      </c>
    </row>
    <row r="13">
      <c r="A13">
        <v>12</v>
      </c>
      <c r="B13">
        <v>9.2202660000000005</v>
      </c>
      <c r="C13">
        <v>9.3515820000000005</v>
      </c>
      <c r="D13">
        <v>9.8064979999999995</v>
      </c>
      <c r="E13">
        <v>9.6579859999999993</v>
      </c>
      <c r="F13">
        <v>9.2218289999999996</v>
      </c>
      <c r="G13">
        <v>8.9873360000000009</v>
      </c>
      <c r="H13">
        <v>9.4563220000000001</v>
      </c>
      <c r="I13">
        <v>9.9753329999999991</v>
      </c>
      <c r="J13">
        <v>9.2765439999999995</v>
      </c>
      <c r="K13">
        <v>9.5907640000000001</v>
      </c>
      <c r="L13">
        <v>9.2593479999999992</v>
      </c>
      <c r="M13">
        <v>9.1764930000000007</v>
      </c>
      <c r="N13">
        <v>8.9701400000000007</v>
      </c>
      <c r="O13">
        <v>8.9685760000000005</v>
      </c>
      <c r="P13">
        <v>8.9701400000000007</v>
      </c>
      <c r="Q13">
        <v>9.1421010000000003</v>
      </c>
      <c r="R13">
        <v>9.1968160000000001</v>
      </c>
      <c r="S13">
        <v>8.9826460000000008</v>
      </c>
      <c r="T13">
        <v>9.192126</v>
      </c>
      <c r="U13">
        <v>9.1983789999999992</v>
      </c>
      <c r="V13">
        <v>9.5063469999999999</v>
      </c>
      <c r="W13">
        <v>9.2530950000000001</v>
      </c>
      <c r="X13">
        <v>9.1811830000000008</v>
      </c>
      <c r="Y13">
        <v>9.7908650000000002</v>
      </c>
      <c r="Z13">
        <v>9.2452780000000008</v>
      </c>
      <c r="AA13">
        <v>9.8893520000000006</v>
      </c>
      <c r="AB13">
        <v>9.5219799999999992</v>
      </c>
      <c r="AC13">
        <v>9.2859239999999996</v>
      </c>
      <c r="AD13">
        <v>10.031611</v>
      </c>
      <c r="AE13">
        <v>9.3328220000000002</v>
      </c>
      <c r="AF13">
        <v>9.5579350000000005</v>
      </c>
      <c r="AG13">
        <v>9.3328220000000002</v>
      </c>
      <c r="AH13">
        <v>9.4031699999999994</v>
      </c>
      <c r="AI13">
        <v>9.0842600000000004</v>
      </c>
      <c r="AJ13">
        <v>9.0998920000000005</v>
      </c>
      <c r="AK13">
        <v>9.5720050000000008</v>
      </c>
      <c r="AL13">
        <v>9.2046329999999994</v>
      </c>
      <c r="AM13">
        <v>9.3859739999999992</v>
      </c>
      <c r="AN13">
        <v>9.2812339999999995</v>
      </c>
      <c r="AO13">
        <v>9.8940420000000007</v>
      </c>
      <c r="AP13">
        <v>9.1592970000000005</v>
      </c>
      <c r="AQ13">
        <v>9.3406389999999995</v>
      </c>
      <c r="AR13">
        <v>9.4750809999999994</v>
      </c>
      <c r="AS13">
        <v>8.8779059999999994</v>
      </c>
      <c r="AT13">
        <v>9.2781070000000003</v>
      </c>
      <c r="AU13">
        <v>9.2015060000000002</v>
      </c>
      <c r="AV13">
        <v>9.0295450000000006</v>
      </c>
      <c r="AW13">
        <v>1.58361</v>
      </c>
    </row>
    <row r="14">
      <c r="A14">
        <v>13</v>
      </c>
      <c r="B14">
        <v>9.2374620000000007</v>
      </c>
      <c r="C14">
        <v>9.3656509999999997</v>
      </c>
      <c r="D14">
        <v>9.8174410000000005</v>
      </c>
      <c r="E14">
        <v>9.6720550000000003</v>
      </c>
      <c r="F14">
        <v>9.2374620000000007</v>
      </c>
      <c r="G14">
        <v>9.0014050000000001</v>
      </c>
      <c r="H14">
        <v>9.4703909999999993</v>
      </c>
      <c r="I14">
        <v>9.9909660000000002</v>
      </c>
      <c r="J14">
        <v>9.2921770000000006</v>
      </c>
      <c r="K14">
        <v>9.6095240000000004</v>
      </c>
      <c r="L14">
        <v>9.2749810000000004</v>
      </c>
      <c r="M14">
        <v>9.1968160000000001</v>
      </c>
      <c r="N14">
        <v>8.9920259999999992</v>
      </c>
      <c r="O14">
        <v>8.9873360000000009</v>
      </c>
      <c r="P14">
        <v>8.9842089999999999</v>
      </c>
      <c r="Q14">
        <v>9.1608610000000006</v>
      </c>
      <c r="R14">
        <v>9.2124489999999994</v>
      </c>
      <c r="S14">
        <v>8.996715</v>
      </c>
      <c r="T14">
        <v>9.2077589999999994</v>
      </c>
      <c r="U14">
        <v>9.2124489999999994</v>
      </c>
      <c r="V14">
        <v>9.5235430000000001</v>
      </c>
      <c r="W14">
        <v>9.2702910000000003</v>
      </c>
      <c r="X14">
        <v>9.1952529999999992</v>
      </c>
      <c r="Y14">
        <v>9.8080610000000004</v>
      </c>
      <c r="Z14">
        <v>9.2624739999999992</v>
      </c>
      <c r="AA14">
        <v>9.9034220000000008</v>
      </c>
      <c r="AB14">
        <v>9.5423030000000004</v>
      </c>
      <c r="AC14">
        <v>9.2984299999999998</v>
      </c>
      <c r="AD14">
        <v>10.050371</v>
      </c>
      <c r="AE14">
        <v>9.3484549999999995</v>
      </c>
      <c r="AF14">
        <v>9.5766950000000008</v>
      </c>
      <c r="AG14">
        <v>9.3515820000000005</v>
      </c>
      <c r="AH14">
        <v>9.4234930000000006</v>
      </c>
      <c r="AI14">
        <v>9.1030189999999997</v>
      </c>
      <c r="AJ14">
        <v>9.117089</v>
      </c>
      <c r="AK14">
        <v>9.5845109999999991</v>
      </c>
      <c r="AL14">
        <v>9.2202660000000005</v>
      </c>
      <c r="AM14">
        <v>9.4016070000000003</v>
      </c>
      <c r="AN14">
        <v>9.2968670000000007</v>
      </c>
      <c r="AO14">
        <v>9.909675</v>
      </c>
      <c r="AP14">
        <v>9.1718039999999998</v>
      </c>
      <c r="AQ14">
        <v>9.3500180000000004</v>
      </c>
      <c r="AR14">
        <v>9.4922769999999996</v>
      </c>
      <c r="AS14">
        <v>8.8872850000000003</v>
      </c>
      <c r="AT14">
        <v>9.2968670000000007</v>
      </c>
      <c r="AU14">
        <v>9.2171389999999995</v>
      </c>
      <c r="AV14">
        <v>9.0436139999999998</v>
      </c>
      <c r="AW14">
        <v>1.58361</v>
      </c>
    </row>
    <row r="15">
      <c r="A15">
        <v>14</v>
      </c>
      <c r="B15">
        <v>9.248405</v>
      </c>
      <c r="C15">
        <v>9.3781569999999999</v>
      </c>
      <c r="D15">
        <v>9.8315110000000008</v>
      </c>
      <c r="E15">
        <v>9.6798719999999996</v>
      </c>
      <c r="F15">
        <v>9.2437149999999999</v>
      </c>
      <c r="G15">
        <v>9.0123479999999994</v>
      </c>
      <c r="H15">
        <v>9.4860240000000005</v>
      </c>
      <c r="I15">
        <v>10.005034999999999</v>
      </c>
      <c r="J15">
        <v>9.3046830000000007</v>
      </c>
      <c r="K15">
        <v>9.6189040000000006</v>
      </c>
      <c r="L15">
        <v>9.2906130000000005</v>
      </c>
      <c r="M15">
        <v>9.1999429999999993</v>
      </c>
      <c r="N15">
        <v>8.9982790000000001</v>
      </c>
      <c r="O15">
        <v>8.9951519999999991</v>
      </c>
      <c r="P15">
        <v>8.9935890000000001</v>
      </c>
      <c r="Q15">
        <v>9.1671139999999998</v>
      </c>
      <c r="R15">
        <v>9.2202660000000005</v>
      </c>
      <c r="S15">
        <v>9.0060950000000002</v>
      </c>
      <c r="T15">
        <v>9.2202660000000005</v>
      </c>
      <c r="U15">
        <v>9.2218289999999996</v>
      </c>
      <c r="V15">
        <v>9.5282330000000002</v>
      </c>
      <c r="W15">
        <v>9.2781070000000003</v>
      </c>
      <c r="X15">
        <v>9.2093220000000002</v>
      </c>
      <c r="Y15">
        <v>9.8174410000000005</v>
      </c>
      <c r="Z15">
        <v>9.2843599999999995</v>
      </c>
      <c r="AA15">
        <v>9.9143650000000001</v>
      </c>
      <c r="AB15">
        <v>9.5485559999999996</v>
      </c>
      <c r="AC15">
        <v>9.3093730000000008</v>
      </c>
      <c r="AD15">
        <v>10.053497</v>
      </c>
      <c r="AE15">
        <v>9.3547080000000005</v>
      </c>
      <c r="AF15">
        <v>9.5798210000000008</v>
      </c>
      <c r="AG15">
        <v>9.3547080000000005</v>
      </c>
      <c r="AH15">
        <v>9.4328730000000007</v>
      </c>
      <c r="AI15">
        <v>9.1092720000000007</v>
      </c>
      <c r="AJ15">
        <v>9.1217780000000008</v>
      </c>
      <c r="AK15">
        <v>9.5970180000000003</v>
      </c>
      <c r="AL15">
        <v>9.2265189999999997</v>
      </c>
      <c r="AM15">
        <v>9.4141130000000004</v>
      </c>
      <c r="AN15">
        <v>9.3031199999999998</v>
      </c>
      <c r="AO15">
        <v>9.9221810000000001</v>
      </c>
      <c r="AP15">
        <v>9.1796199999999999</v>
      </c>
      <c r="AQ15">
        <v>9.3562709999999996</v>
      </c>
      <c r="AR15">
        <v>9.4969669999999997</v>
      </c>
      <c r="AS15">
        <v>8.8951019999999996</v>
      </c>
      <c r="AT15">
        <v>9.3031199999999998</v>
      </c>
      <c r="AU15">
        <v>9.2265189999999997</v>
      </c>
      <c r="AV15">
        <v>9.052994</v>
      </c>
      <c r="AW15">
        <v>1.58361</v>
      </c>
    </row>
    <row r="16">
      <c r="A16">
        <v>15</v>
      </c>
      <c r="B16">
        <v>9.2609110000000001</v>
      </c>
      <c r="C16">
        <v>9.3953539999999993</v>
      </c>
      <c r="D16">
        <v>9.8487069999999992</v>
      </c>
      <c r="E16">
        <v>9.6970679999999998</v>
      </c>
      <c r="F16">
        <v>9.2609110000000001</v>
      </c>
      <c r="G16">
        <v>9.0279810000000005</v>
      </c>
      <c r="H16">
        <v>9.5000940000000007</v>
      </c>
      <c r="I16">
        <v>10.017542000000001</v>
      </c>
      <c r="J16">
        <v>9.3171890000000008</v>
      </c>
      <c r="K16">
        <v>9.6298469999999998</v>
      </c>
      <c r="L16">
        <v>9.3046830000000007</v>
      </c>
      <c r="M16">
        <v>9.2187020000000004</v>
      </c>
      <c r="N16">
        <v>9.0154750000000003</v>
      </c>
      <c r="O16">
        <v>9.0107850000000003</v>
      </c>
      <c r="P16">
        <v>9.0092219999999994</v>
      </c>
      <c r="Q16">
        <v>9.18431</v>
      </c>
      <c r="R16">
        <v>9.2421520000000008</v>
      </c>
      <c r="S16">
        <v>9.0264179999999996</v>
      </c>
      <c r="T16">
        <v>9.2358980000000006</v>
      </c>
      <c r="U16">
        <v>9.2374620000000007</v>
      </c>
      <c r="V16">
        <v>9.5501190000000005</v>
      </c>
      <c r="W16">
        <v>9.3015559999999997</v>
      </c>
      <c r="X16">
        <v>9.2265189999999997</v>
      </c>
      <c r="Y16">
        <v>9.8346370000000007</v>
      </c>
      <c r="Z16">
        <v>9.2953030000000005</v>
      </c>
      <c r="AA16">
        <v>9.9284339999999993</v>
      </c>
      <c r="AB16">
        <v>9.5766950000000008</v>
      </c>
      <c r="AC16">
        <v>9.323442</v>
      </c>
      <c r="AD16">
        <v>10.076947000000001</v>
      </c>
      <c r="AE16">
        <v>9.3687780000000007</v>
      </c>
      <c r="AF16">
        <v>9.5954540000000001</v>
      </c>
      <c r="AG16">
        <v>9.3734680000000008</v>
      </c>
      <c r="AH16">
        <v>9.4547589999999992</v>
      </c>
      <c r="AI16">
        <v>9.124905</v>
      </c>
      <c r="AJ16">
        <v>9.1421010000000003</v>
      </c>
      <c r="AK16">
        <v>9.6173400000000004</v>
      </c>
      <c r="AL16">
        <v>9.2390249999999998</v>
      </c>
      <c r="AM16">
        <v>9.4234930000000006</v>
      </c>
      <c r="AN16">
        <v>9.3171890000000008</v>
      </c>
      <c r="AO16">
        <v>9.9346879999999995</v>
      </c>
      <c r="AP16">
        <v>9.1936900000000001</v>
      </c>
      <c r="AQ16">
        <v>9.3703409999999998</v>
      </c>
      <c r="AR16">
        <v>9.5126000000000008</v>
      </c>
      <c r="AS16">
        <v>8.9044819999999998</v>
      </c>
      <c r="AT16">
        <v>9.3218789999999991</v>
      </c>
      <c r="AU16">
        <v>9.2405880000000007</v>
      </c>
      <c r="AV16">
        <v>9.0655000000000001</v>
      </c>
      <c r="AW16">
        <v>1.58361</v>
      </c>
    </row>
    <row r="17">
      <c r="A17">
        <v>16</v>
      </c>
      <c r="B17">
        <v>9.2687270000000002</v>
      </c>
      <c r="C17">
        <v>9.4000430000000001</v>
      </c>
      <c r="D17">
        <v>9.8533969999999993</v>
      </c>
      <c r="E17">
        <v>9.7048839999999998</v>
      </c>
      <c r="F17">
        <v>9.2687270000000002</v>
      </c>
      <c r="G17">
        <v>9.0295450000000006</v>
      </c>
      <c r="H17">
        <v>9.5047840000000008</v>
      </c>
      <c r="I17">
        <v>10.023795</v>
      </c>
      <c r="J17">
        <v>9.3218789999999991</v>
      </c>
      <c r="K17">
        <v>9.6361000000000008</v>
      </c>
      <c r="L17">
        <v>9.3124990000000007</v>
      </c>
      <c r="M17">
        <v>9.2233920000000005</v>
      </c>
      <c r="N17">
        <v>9.0201650000000004</v>
      </c>
      <c r="O17">
        <v>9.0170379999999994</v>
      </c>
      <c r="P17">
        <v>9.0186019999999996</v>
      </c>
      <c r="Q17">
        <v>9.1905629999999991</v>
      </c>
      <c r="R17">
        <v>9.248405</v>
      </c>
      <c r="S17">
        <v>9.0311079999999997</v>
      </c>
      <c r="T17">
        <v>9.2421520000000008</v>
      </c>
      <c r="U17">
        <v>9.2405880000000007</v>
      </c>
      <c r="V17">
        <v>9.5594990000000006</v>
      </c>
      <c r="W17">
        <v>9.3031199999999998</v>
      </c>
      <c r="X17">
        <v>9.2312089999999998</v>
      </c>
      <c r="Y17">
        <v>9.84558</v>
      </c>
      <c r="Z17">
        <v>9.3062459999999998</v>
      </c>
      <c r="AA17">
        <v>9.9362510000000004</v>
      </c>
      <c r="AB17">
        <v>9.5860749999999992</v>
      </c>
      <c r="AC17">
        <v>9.3328220000000002</v>
      </c>
      <c r="AD17">
        <v>10.081637000000001</v>
      </c>
      <c r="AE17">
        <v>9.3765940000000008</v>
      </c>
      <c r="AF17">
        <v>9.6017069999999993</v>
      </c>
      <c r="AG17">
        <v>9.3812840000000008</v>
      </c>
      <c r="AH17">
        <v>9.4610120000000002</v>
      </c>
      <c r="AI17">
        <v>9.1327210000000001</v>
      </c>
      <c r="AJ17">
        <v>9.1483539999999994</v>
      </c>
      <c r="AK17">
        <v>9.6204669999999997</v>
      </c>
      <c r="AL17">
        <v>9.2437149999999999</v>
      </c>
      <c r="AM17">
        <v>9.4281830000000006</v>
      </c>
      <c r="AN17">
        <v>9.3218789999999991</v>
      </c>
      <c r="AO17">
        <v>9.9425039999999996</v>
      </c>
      <c r="AP17">
        <v>9.1952529999999992</v>
      </c>
      <c r="AQ17">
        <v>9.3781569999999999</v>
      </c>
      <c r="AR17">
        <v>9.5219799999999992</v>
      </c>
      <c r="AS17">
        <v>8.9091710000000006</v>
      </c>
      <c r="AT17">
        <v>9.3296960000000002</v>
      </c>
      <c r="AU17">
        <v>9.248405</v>
      </c>
      <c r="AV17">
        <v>9.0701900000000002</v>
      </c>
      <c r="AW17">
        <v>1.58361</v>
      </c>
    </row>
    <row r="18">
      <c r="A18">
        <v>17</v>
      </c>
      <c r="B18">
        <v>9.2827970000000004</v>
      </c>
      <c r="C18">
        <v>9.4141130000000004</v>
      </c>
      <c r="D18">
        <v>9.8721560000000004</v>
      </c>
      <c r="E18">
        <v>9.7205169999999992</v>
      </c>
      <c r="F18">
        <v>9.2781070000000003</v>
      </c>
      <c r="G18">
        <v>9.0451770000000007</v>
      </c>
      <c r="H18">
        <v>9.518853</v>
      </c>
      <c r="I18">
        <v>10.039427999999999</v>
      </c>
      <c r="J18">
        <v>9.3406389999999995</v>
      </c>
      <c r="K18">
        <v>9.6454799999999992</v>
      </c>
      <c r="L18">
        <v>9.3265689999999992</v>
      </c>
      <c r="M18">
        <v>9.2374620000000007</v>
      </c>
      <c r="N18">
        <v>9.0357979999999998</v>
      </c>
      <c r="O18">
        <v>9.0295450000000006</v>
      </c>
      <c r="P18">
        <v>9.0311079999999997</v>
      </c>
      <c r="Q18">
        <v>9.2046329999999994</v>
      </c>
      <c r="R18">
        <v>9.2609110000000001</v>
      </c>
      <c r="S18">
        <v>9.0436139999999998</v>
      </c>
      <c r="T18">
        <v>9.2577839999999991</v>
      </c>
      <c r="U18">
        <v>9.2609110000000001</v>
      </c>
      <c r="V18">
        <v>9.5720050000000008</v>
      </c>
      <c r="W18">
        <v>9.3218789999999991</v>
      </c>
      <c r="X18">
        <v>9.2530950000000001</v>
      </c>
      <c r="Y18">
        <v>9.8612129999999993</v>
      </c>
      <c r="Z18">
        <v>9.3218789999999991</v>
      </c>
      <c r="AA18">
        <v>9.9534470000000006</v>
      </c>
      <c r="AB18">
        <v>9.6001440000000002</v>
      </c>
      <c r="AC18">
        <v>9.3484549999999995</v>
      </c>
      <c r="AD18">
        <v>10.100396</v>
      </c>
      <c r="AE18">
        <v>9.3969170000000002</v>
      </c>
      <c r="AF18">
        <v>9.6142140000000005</v>
      </c>
      <c r="AG18">
        <v>9.3937899999999992</v>
      </c>
      <c r="AH18">
        <v>9.4782080000000004</v>
      </c>
      <c r="AI18">
        <v>9.1483539999999994</v>
      </c>
      <c r="AJ18">
        <v>9.1655499999999996</v>
      </c>
      <c r="AK18">
        <v>9.6376629999999999</v>
      </c>
      <c r="AL18">
        <v>9.2609110000000001</v>
      </c>
      <c r="AM18">
        <v>9.4422519999999999</v>
      </c>
      <c r="AN18">
        <v>9.3390749999999993</v>
      </c>
      <c r="AO18">
        <v>9.9550099999999997</v>
      </c>
      <c r="AP18">
        <v>9.2061960000000003</v>
      </c>
      <c r="AQ18">
        <v>9.3937899999999992</v>
      </c>
      <c r="AR18">
        <v>9.5360490000000002</v>
      </c>
      <c r="AS18">
        <v>8.9201139999999999</v>
      </c>
      <c r="AT18">
        <v>9.3422020000000003</v>
      </c>
      <c r="AU18">
        <v>9.2624739999999992</v>
      </c>
      <c r="AV18">
        <v>9.0873860000000004</v>
      </c>
      <c r="AW18">
        <v>1.5851729999999999</v>
      </c>
    </row>
    <row r="19">
      <c r="A19">
        <v>18</v>
      </c>
      <c r="B19">
        <v>9.2890499999999996</v>
      </c>
      <c r="C19">
        <v>9.4250559999999997</v>
      </c>
      <c r="D19">
        <v>9.8768460000000005</v>
      </c>
      <c r="E19">
        <v>9.7252069999999993</v>
      </c>
      <c r="F19">
        <v>9.2827970000000004</v>
      </c>
      <c r="G19">
        <v>9.0467410000000008</v>
      </c>
      <c r="H19">
        <v>9.5204170000000001</v>
      </c>
      <c r="I19">
        <v>10.040991</v>
      </c>
      <c r="J19">
        <v>9.3468920000000004</v>
      </c>
      <c r="K19">
        <v>9.6486059999999991</v>
      </c>
      <c r="L19">
        <v>9.3312589999999993</v>
      </c>
      <c r="M19">
        <v>9.2468409999999999</v>
      </c>
      <c r="N19">
        <v>9.0451770000000007</v>
      </c>
      <c r="O19">
        <v>9.0389239999999997</v>
      </c>
      <c r="P19">
        <v>9.0373610000000006</v>
      </c>
      <c r="Q19">
        <v>9.2093220000000002</v>
      </c>
      <c r="R19">
        <v>9.2656010000000002</v>
      </c>
      <c r="S19">
        <v>9.0545570000000009</v>
      </c>
      <c r="T19">
        <v>9.2671639999999993</v>
      </c>
      <c r="U19">
        <v>9.2671639999999993</v>
      </c>
      <c r="V19">
        <v>9.5798210000000008</v>
      </c>
      <c r="W19">
        <v>9.3296960000000002</v>
      </c>
      <c r="X19">
        <v>9.2530950000000001</v>
      </c>
      <c r="Y19">
        <v>9.8690300000000004</v>
      </c>
      <c r="Z19">
        <v>9.3281320000000001</v>
      </c>
      <c r="AA19">
        <v>9.9565739999999998</v>
      </c>
      <c r="AB19">
        <v>9.6032709999999994</v>
      </c>
      <c r="AC19">
        <v>9.3547080000000005</v>
      </c>
      <c r="AD19">
        <v>10.105086</v>
      </c>
      <c r="AE19">
        <v>9.4000430000000001</v>
      </c>
      <c r="AF19">
        <v>9.6173400000000004</v>
      </c>
      <c r="AG19">
        <v>9.4031699999999994</v>
      </c>
      <c r="AH19">
        <v>9.4860240000000005</v>
      </c>
      <c r="AI19">
        <v>9.1592970000000005</v>
      </c>
      <c r="AJ19">
        <v>9.1686770000000006</v>
      </c>
      <c r="AK19">
        <v>9.6439160000000008</v>
      </c>
      <c r="AL19">
        <v>9.2656010000000002</v>
      </c>
      <c r="AM19">
        <v>9.451632</v>
      </c>
      <c r="AN19">
        <v>9.3437649999999994</v>
      </c>
      <c r="AO19">
        <v>9.9643899999999999</v>
      </c>
      <c r="AP19">
        <v>9.2155760000000004</v>
      </c>
      <c r="AQ19">
        <v>9.3937899999999992</v>
      </c>
      <c r="AR19">
        <v>9.5423030000000004</v>
      </c>
      <c r="AS19">
        <v>8.9263680000000001</v>
      </c>
      <c r="AT19">
        <v>9.3484549999999995</v>
      </c>
      <c r="AU19">
        <v>9.2718539999999994</v>
      </c>
      <c r="AV19">
        <v>9.0936389999999996</v>
      </c>
      <c r="AW19">
        <v>1.58361</v>
      </c>
    </row>
    <row r="20">
      <c r="A20">
        <v>19</v>
      </c>
      <c r="B20">
        <v>9.3015559999999997</v>
      </c>
      <c r="C20">
        <v>9.4344359999999998</v>
      </c>
      <c r="D20">
        <v>9.8862260000000006</v>
      </c>
      <c r="E20">
        <v>9.7345869999999994</v>
      </c>
      <c r="F20">
        <v>9.2890499999999996</v>
      </c>
      <c r="G20">
        <v>9.0592469999999992</v>
      </c>
      <c r="H20">
        <v>9.5266699999999993</v>
      </c>
      <c r="I20">
        <v>10.048807999999999</v>
      </c>
      <c r="J20">
        <v>9.3531449999999996</v>
      </c>
      <c r="K20">
        <v>9.6579859999999993</v>
      </c>
      <c r="L20">
        <v>9.3437649999999994</v>
      </c>
      <c r="M20">
        <v>9.256221</v>
      </c>
      <c r="N20">
        <v>9.0561199999999999</v>
      </c>
      <c r="O20">
        <v>9.0483039999999999</v>
      </c>
      <c r="P20">
        <v>9.0498670000000008</v>
      </c>
      <c r="Q20">
        <v>9.2233920000000005</v>
      </c>
      <c r="R20">
        <v>9.2765439999999995</v>
      </c>
      <c r="S20">
        <v>9.0639369999999992</v>
      </c>
      <c r="T20">
        <v>9.2749810000000004</v>
      </c>
      <c r="U20">
        <v>9.2765439999999995</v>
      </c>
      <c r="V20">
        <v>9.5892009999999992</v>
      </c>
      <c r="W20">
        <v>9.3390749999999993</v>
      </c>
      <c r="X20">
        <v>9.2656010000000002</v>
      </c>
      <c r="Y20">
        <v>9.8768460000000005</v>
      </c>
      <c r="Z20">
        <v>9.3359489999999994</v>
      </c>
      <c r="AA20">
        <v>9.9675170000000008</v>
      </c>
      <c r="AB20">
        <v>9.6157769999999996</v>
      </c>
      <c r="AC20">
        <v>9.3640880000000006</v>
      </c>
      <c r="AD20">
        <v>10.114466</v>
      </c>
      <c r="AE20">
        <v>9.4094230000000003</v>
      </c>
      <c r="AF20">
        <v>9.6267200000000006</v>
      </c>
      <c r="AG20">
        <v>9.4094230000000003</v>
      </c>
      <c r="AH20">
        <v>9.4922769999999996</v>
      </c>
      <c r="AI20">
        <v>9.1702399999999997</v>
      </c>
      <c r="AJ20">
        <v>9.18431</v>
      </c>
      <c r="AK20">
        <v>9.6517330000000001</v>
      </c>
      <c r="AL20">
        <v>9.2781070000000003</v>
      </c>
      <c r="AM20">
        <v>9.4578849999999992</v>
      </c>
      <c r="AN20">
        <v>9.3531449999999996</v>
      </c>
      <c r="AO20">
        <v>9.9753329999999991</v>
      </c>
      <c r="AP20">
        <v>9.2233920000000005</v>
      </c>
      <c r="AQ20">
        <v>9.4031699999999994</v>
      </c>
      <c r="AR20">
        <v>9.5548090000000006</v>
      </c>
      <c r="AS20">
        <v>8.9357469999999992</v>
      </c>
      <c r="AT20">
        <v>9.3562709999999996</v>
      </c>
      <c r="AU20">
        <v>9.2796699999999994</v>
      </c>
      <c r="AV20">
        <v>9.1014560000000007</v>
      </c>
      <c r="AW20">
        <v>1.5820460000000001</v>
      </c>
    </row>
    <row r="21">
      <c r="A21">
        <v>20</v>
      </c>
      <c r="B21">
        <v>9.3140630000000009</v>
      </c>
      <c r="C21">
        <v>9.451632</v>
      </c>
      <c r="D21">
        <v>9.9065480000000008</v>
      </c>
      <c r="E21">
        <v>9.7486560000000004</v>
      </c>
      <c r="F21">
        <v>9.2968670000000007</v>
      </c>
      <c r="G21">
        <v>9.0748800000000003</v>
      </c>
      <c r="H21">
        <v>9.5454290000000004</v>
      </c>
      <c r="I21">
        <v>10.062877</v>
      </c>
      <c r="J21">
        <v>9.3687780000000007</v>
      </c>
      <c r="K21">
        <v>9.6720550000000003</v>
      </c>
      <c r="L21">
        <v>9.3625249999999998</v>
      </c>
      <c r="M21">
        <v>9.2734170000000002</v>
      </c>
      <c r="N21">
        <v>9.0686269999999993</v>
      </c>
      <c r="O21">
        <v>9.06081</v>
      </c>
      <c r="P21">
        <v>9.0592469999999992</v>
      </c>
      <c r="Q21">
        <v>9.2390249999999998</v>
      </c>
      <c r="R21">
        <v>9.2937399999999997</v>
      </c>
      <c r="S21">
        <v>9.0733169999999994</v>
      </c>
      <c r="T21">
        <v>9.2859239999999996</v>
      </c>
      <c r="U21">
        <v>9.2859239999999996</v>
      </c>
      <c r="V21">
        <v>9.6048340000000003</v>
      </c>
      <c r="W21">
        <v>9.3500180000000004</v>
      </c>
      <c r="X21">
        <v>9.2749810000000004</v>
      </c>
      <c r="Y21">
        <v>9.8893520000000006</v>
      </c>
      <c r="Z21">
        <v>9.3453280000000003</v>
      </c>
      <c r="AA21">
        <v>9.9831489999999992</v>
      </c>
      <c r="AB21">
        <v>9.6267200000000006</v>
      </c>
      <c r="AC21">
        <v>9.3765940000000008</v>
      </c>
      <c r="AD21">
        <v>10.128534999999999</v>
      </c>
      <c r="AE21">
        <v>9.4219299999999997</v>
      </c>
      <c r="AF21">
        <v>9.6361000000000008</v>
      </c>
      <c r="AG21">
        <v>9.4266190000000005</v>
      </c>
      <c r="AH21">
        <v>9.5032200000000007</v>
      </c>
      <c r="AI21">
        <v>9.1827470000000009</v>
      </c>
      <c r="AJ21">
        <v>9.1968160000000001</v>
      </c>
      <c r="AK21">
        <v>9.6642390000000002</v>
      </c>
      <c r="AL21">
        <v>9.2859239999999996</v>
      </c>
      <c r="AM21">
        <v>9.4703909999999993</v>
      </c>
      <c r="AN21">
        <v>9.3640880000000006</v>
      </c>
      <c r="AO21">
        <v>9.9831489999999992</v>
      </c>
      <c r="AP21">
        <v>9.2390249999999998</v>
      </c>
      <c r="AQ21">
        <v>9.4172399999999996</v>
      </c>
      <c r="AR21">
        <v>9.5720050000000008</v>
      </c>
      <c r="AS21">
        <v>8.9513800000000003</v>
      </c>
      <c r="AT21">
        <v>9.3672140000000006</v>
      </c>
      <c r="AU21">
        <v>9.2906130000000005</v>
      </c>
      <c r="AV21">
        <v>9.1123989999999999</v>
      </c>
      <c r="AW21">
        <v>1.5851729999999999</v>
      </c>
    </row>
    <row r="22">
      <c r="A22">
        <v>21</v>
      </c>
      <c r="B22">
        <v>9.3124990000000007</v>
      </c>
      <c r="C22">
        <v>9.4500689999999992</v>
      </c>
      <c r="D22">
        <v>9.9002949999999998</v>
      </c>
      <c r="E22">
        <v>9.7502200000000006</v>
      </c>
      <c r="F22">
        <v>9.3015559999999997</v>
      </c>
      <c r="G22">
        <v>9.0655000000000001</v>
      </c>
      <c r="H22">
        <v>9.5407390000000003</v>
      </c>
      <c r="I22">
        <v>10.059751</v>
      </c>
      <c r="J22">
        <v>9.3719040000000007</v>
      </c>
      <c r="K22">
        <v>9.6673659999999995</v>
      </c>
      <c r="L22">
        <v>9.3547080000000005</v>
      </c>
      <c r="M22">
        <v>9.2749810000000004</v>
      </c>
      <c r="N22">
        <v>9.0717529999999993</v>
      </c>
      <c r="O22">
        <v>9.06081</v>
      </c>
      <c r="P22">
        <v>9.0576840000000001</v>
      </c>
      <c r="Q22">
        <v>9.2390249999999998</v>
      </c>
      <c r="R22">
        <v>9.2937399999999997</v>
      </c>
      <c r="S22">
        <v>9.0717529999999993</v>
      </c>
      <c r="T22">
        <v>9.2874870000000005</v>
      </c>
      <c r="U22">
        <v>9.2906130000000005</v>
      </c>
      <c r="V22">
        <v>9.6079609999999995</v>
      </c>
      <c r="W22">
        <v>9.3531449999999996</v>
      </c>
      <c r="X22">
        <v>9.2796699999999994</v>
      </c>
      <c r="Y22">
        <v>9.8924789999999998</v>
      </c>
      <c r="Z22">
        <v>9.3453280000000003</v>
      </c>
      <c r="AA22">
        <v>9.9753329999999991</v>
      </c>
      <c r="AB22">
        <v>9.6282829999999997</v>
      </c>
      <c r="AC22">
        <v>9.3703409999999998</v>
      </c>
      <c r="AD22">
        <v>10.128534999999999</v>
      </c>
      <c r="AE22">
        <v>9.4281830000000006</v>
      </c>
      <c r="AF22">
        <v>9.6345369999999999</v>
      </c>
      <c r="AG22">
        <v>9.4125499999999995</v>
      </c>
      <c r="AH22">
        <v>9.5047840000000008</v>
      </c>
      <c r="AI22">
        <v>9.1811830000000008</v>
      </c>
      <c r="AJ22">
        <v>9.1968160000000001</v>
      </c>
      <c r="AK22">
        <v>9.6658019999999993</v>
      </c>
      <c r="AL22">
        <v>9.2906130000000005</v>
      </c>
      <c r="AM22">
        <v>9.4719549999999995</v>
      </c>
      <c r="AN22">
        <v>9.3593980000000006</v>
      </c>
      <c r="AO22">
        <v>9.9862760000000002</v>
      </c>
      <c r="AP22">
        <v>9.2468409999999999</v>
      </c>
      <c r="AQ22">
        <v>9.4203659999999996</v>
      </c>
      <c r="AR22">
        <v>9.5860749999999992</v>
      </c>
      <c r="AS22">
        <v>8.9560700000000004</v>
      </c>
      <c r="AT22">
        <v>9.3687780000000007</v>
      </c>
      <c r="AU22">
        <v>9.2921770000000006</v>
      </c>
      <c r="AV22">
        <v>9.1139620000000008</v>
      </c>
      <c r="AW22">
        <v>1.5820460000000001</v>
      </c>
    </row>
    <row r="23">
      <c r="A23">
        <v>22</v>
      </c>
      <c r="B23">
        <v>9.3281320000000001</v>
      </c>
      <c r="C23">
        <v>9.4594480000000001</v>
      </c>
      <c r="D23">
        <v>9.9159279999999992</v>
      </c>
      <c r="E23">
        <v>9.7595989999999997</v>
      </c>
      <c r="F23">
        <v>9.3109359999999999</v>
      </c>
      <c r="G23">
        <v>9.0826960000000003</v>
      </c>
      <c r="H23">
        <v>9.5563719999999996</v>
      </c>
      <c r="I23">
        <v>10.07382</v>
      </c>
      <c r="J23">
        <v>9.3828469999999999</v>
      </c>
      <c r="K23">
        <v>9.6845619999999997</v>
      </c>
      <c r="L23">
        <v>9.3765940000000008</v>
      </c>
      <c r="M23">
        <v>9.2890499999999996</v>
      </c>
      <c r="N23">
        <v>9.0858229999999995</v>
      </c>
      <c r="O23">
        <v>9.0733169999999994</v>
      </c>
      <c r="P23">
        <v>9.0748800000000003</v>
      </c>
      <c r="Q23">
        <v>9.248405</v>
      </c>
      <c r="R23">
        <v>9.3062459999999998</v>
      </c>
      <c r="S23">
        <v>9.0873860000000004</v>
      </c>
      <c r="T23">
        <v>9.3015559999999997</v>
      </c>
      <c r="U23">
        <v>9.3015559999999997</v>
      </c>
      <c r="V23">
        <v>9.6251569999999997</v>
      </c>
      <c r="W23">
        <v>9.3734680000000008</v>
      </c>
      <c r="X23">
        <v>9.2968670000000007</v>
      </c>
      <c r="Y23">
        <v>9.9143650000000001</v>
      </c>
      <c r="Z23">
        <v>9.3640880000000006</v>
      </c>
      <c r="AA23">
        <v>9.9972189999999994</v>
      </c>
      <c r="AB23">
        <v>9.6407900000000009</v>
      </c>
      <c r="AC23">
        <v>9.3828469999999999</v>
      </c>
      <c r="AD23">
        <v>10.141041</v>
      </c>
      <c r="AE23">
        <v>9.4375619999999998</v>
      </c>
      <c r="AF23">
        <v>9.650169</v>
      </c>
      <c r="AG23">
        <v>9.4234930000000006</v>
      </c>
      <c r="AH23">
        <v>9.5172899999999991</v>
      </c>
      <c r="AI23">
        <v>9.1968160000000001</v>
      </c>
      <c r="AJ23">
        <v>9.2108860000000004</v>
      </c>
      <c r="AK23">
        <v>9.6783090000000005</v>
      </c>
      <c r="AL23">
        <v>9.3031199999999998</v>
      </c>
      <c r="AM23">
        <v>9.4844609999999996</v>
      </c>
      <c r="AN23">
        <v>9.3719040000000007</v>
      </c>
      <c r="AO23">
        <v>10.000346</v>
      </c>
      <c r="AP23">
        <v>9.2734170000000002</v>
      </c>
      <c r="AQ23">
        <v>9.4375619999999998</v>
      </c>
      <c r="AR23">
        <v>9.6220300000000005</v>
      </c>
      <c r="AS23">
        <v>8.9748289999999997</v>
      </c>
      <c r="AT23">
        <v>9.3812840000000008</v>
      </c>
      <c r="AU23">
        <v>9.3078099999999999</v>
      </c>
      <c r="AV23">
        <v>9.1280319999999993</v>
      </c>
      <c r="AW23">
        <v>1.58361</v>
      </c>
    </row>
    <row r="24">
      <c r="A24">
        <v>23</v>
      </c>
      <c r="B24">
        <v>9.3312589999999993</v>
      </c>
      <c r="C24">
        <v>9.4625749999999993</v>
      </c>
      <c r="D24">
        <v>9.9174910000000001</v>
      </c>
      <c r="E24">
        <v>9.7689789999999999</v>
      </c>
      <c r="F24">
        <v>9.315626</v>
      </c>
      <c r="G24">
        <v>9.0780060000000002</v>
      </c>
      <c r="H24">
        <v>9.5579350000000005</v>
      </c>
      <c r="I24">
        <v>10.07382</v>
      </c>
      <c r="J24">
        <v>9.3859739999999992</v>
      </c>
      <c r="K24">
        <v>9.6829979999999995</v>
      </c>
      <c r="L24">
        <v>9.3750309999999999</v>
      </c>
      <c r="M24">
        <v>9.2906130000000005</v>
      </c>
      <c r="N24">
        <v>9.0873860000000004</v>
      </c>
      <c r="O24">
        <v>9.0733169999999994</v>
      </c>
      <c r="P24">
        <v>9.0733169999999994</v>
      </c>
      <c r="Q24">
        <v>9.2515309999999999</v>
      </c>
      <c r="R24">
        <v>9.3078099999999999</v>
      </c>
      <c r="S24">
        <v>9.0873860000000004</v>
      </c>
      <c r="T24">
        <v>9.3046830000000007</v>
      </c>
      <c r="U24">
        <v>9.3015559999999997</v>
      </c>
      <c r="V24">
        <v>9.6361000000000008</v>
      </c>
      <c r="W24">
        <v>9.3812840000000008</v>
      </c>
      <c r="X24">
        <v>9.2999930000000006</v>
      </c>
      <c r="Y24">
        <v>9.9190550000000002</v>
      </c>
      <c r="Z24">
        <v>9.3656509999999997</v>
      </c>
      <c r="AA24">
        <v>9.9956560000000003</v>
      </c>
      <c r="AB24">
        <v>9.642353</v>
      </c>
      <c r="AC24">
        <v>9.3812840000000008</v>
      </c>
      <c r="AD24">
        <v>10.148858000000001</v>
      </c>
      <c r="AE24">
        <v>9.443816</v>
      </c>
      <c r="AF24">
        <v>9.650169</v>
      </c>
      <c r="AG24">
        <v>9.4219299999999997</v>
      </c>
      <c r="AH24">
        <v>9.5235430000000001</v>
      </c>
      <c r="AI24">
        <v>9.2030689999999993</v>
      </c>
      <c r="AJ24">
        <v>9.2140120000000003</v>
      </c>
      <c r="AK24">
        <v>9.6783090000000005</v>
      </c>
      <c r="AL24">
        <v>9.3093730000000008</v>
      </c>
      <c r="AM24">
        <v>9.4875880000000006</v>
      </c>
      <c r="AN24">
        <v>9.3750309999999999</v>
      </c>
      <c r="AO24">
        <v>10.001908999999999</v>
      </c>
      <c r="AP24">
        <v>9.2937399999999997</v>
      </c>
      <c r="AQ24">
        <v>9.4563220000000001</v>
      </c>
      <c r="AR24">
        <v>9.6642390000000002</v>
      </c>
      <c r="AS24">
        <v>8.988899</v>
      </c>
      <c r="AT24">
        <v>9.3890999999999991</v>
      </c>
      <c r="AU24">
        <v>9.3093730000000008</v>
      </c>
      <c r="AV24">
        <v>9.1311579999999992</v>
      </c>
      <c r="AW24">
        <v>1.5851729999999999</v>
      </c>
    </row>
    <row r="25">
      <c r="A25">
        <v>24</v>
      </c>
      <c r="B25">
        <v>9.3531449999999996</v>
      </c>
      <c r="C25">
        <v>9.4844609999999996</v>
      </c>
      <c r="D25">
        <v>9.9440670000000004</v>
      </c>
      <c r="E25">
        <v>9.7861750000000001</v>
      </c>
      <c r="F25">
        <v>9.3343849999999993</v>
      </c>
      <c r="G25">
        <v>9.0983289999999997</v>
      </c>
      <c r="H25">
        <v>9.5782579999999999</v>
      </c>
      <c r="I25">
        <v>10.09258</v>
      </c>
      <c r="J25">
        <v>9.4031699999999994</v>
      </c>
      <c r="K25">
        <v>9.6986310000000007</v>
      </c>
      <c r="L25">
        <v>9.3969170000000002</v>
      </c>
      <c r="M25">
        <v>9.3093730000000008</v>
      </c>
      <c r="N25">
        <v>9.1077089999999998</v>
      </c>
      <c r="O25">
        <v>9.0920760000000005</v>
      </c>
      <c r="P25">
        <v>9.0936389999999996</v>
      </c>
      <c r="Q25">
        <v>9.2702910000000003</v>
      </c>
      <c r="R25">
        <v>9.3265689999999992</v>
      </c>
      <c r="S25">
        <v>9.1077089999999998</v>
      </c>
      <c r="T25">
        <v>9.323442</v>
      </c>
      <c r="U25">
        <v>9.320316</v>
      </c>
      <c r="V25">
        <v>9.6611119999999993</v>
      </c>
      <c r="W25">
        <v>9.4141130000000004</v>
      </c>
      <c r="X25">
        <v>9.3265689999999992</v>
      </c>
      <c r="Y25">
        <v>9.9518839999999997</v>
      </c>
      <c r="Z25">
        <v>9.3812840000000008</v>
      </c>
      <c r="AA25">
        <v>10.014415</v>
      </c>
      <c r="AB25">
        <v>9.6595490000000002</v>
      </c>
      <c r="AC25">
        <v>9.4000430000000001</v>
      </c>
      <c r="AD25">
        <v>10.164491</v>
      </c>
      <c r="AE25">
        <v>9.4610120000000002</v>
      </c>
      <c r="AF25">
        <v>9.6689290000000003</v>
      </c>
      <c r="AG25">
        <v>9.4391259999999999</v>
      </c>
      <c r="AH25">
        <v>9.5454290000000004</v>
      </c>
      <c r="AI25">
        <v>9.2218289999999996</v>
      </c>
      <c r="AJ25">
        <v>9.2374620000000007</v>
      </c>
      <c r="AK25">
        <v>9.7001950000000008</v>
      </c>
      <c r="AL25">
        <v>9.3250060000000001</v>
      </c>
      <c r="AM25">
        <v>9.5047840000000008</v>
      </c>
      <c r="AN25">
        <v>9.3922270000000001</v>
      </c>
      <c r="AO25">
        <v>10.023795</v>
      </c>
      <c r="AP25">
        <v>9.3547080000000005</v>
      </c>
      <c r="AQ25">
        <v>9.5000940000000007</v>
      </c>
      <c r="AR25">
        <v>9.7595989999999997</v>
      </c>
      <c r="AS25">
        <v>9.0389239999999997</v>
      </c>
      <c r="AT25">
        <v>9.3984799999999993</v>
      </c>
      <c r="AU25">
        <v>9.3250060000000001</v>
      </c>
      <c r="AV25">
        <v>9.1452279999999995</v>
      </c>
      <c r="AW25">
        <v>1.58361</v>
      </c>
    </row>
    <row r="26">
      <c r="A26">
        <v>25</v>
      </c>
      <c r="B26">
        <v>9.3515820000000005</v>
      </c>
      <c r="C26">
        <v>9.4828980000000005</v>
      </c>
      <c r="D26">
        <v>9.9393770000000004</v>
      </c>
      <c r="E26">
        <v>9.7877390000000002</v>
      </c>
      <c r="F26">
        <v>9.3343849999999993</v>
      </c>
      <c r="G26">
        <v>9.0967660000000006</v>
      </c>
      <c r="H26">
        <v>9.5798210000000008</v>
      </c>
      <c r="I26">
        <v>10.094143000000001</v>
      </c>
      <c r="J26">
        <v>9.4031699999999994</v>
      </c>
      <c r="K26">
        <v>9.7033210000000008</v>
      </c>
      <c r="L26">
        <v>9.4031699999999994</v>
      </c>
      <c r="M26">
        <v>9.3124990000000007</v>
      </c>
      <c r="N26">
        <v>9.1077089999999998</v>
      </c>
      <c r="O26">
        <v>9.0920760000000005</v>
      </c>
      <c r="P26">
        <v>9.0983289999999997</v>
      </c>
      <c r="Q26">
        <v>9.2749810000000004</v>
      </c>
      <c r="R26">
        <v>9.3312589999999993</v>
      </c>
      <c r="S26">
        <v>9.1123989999999999</v>
      </c>
      <c r="T26">
        <v>9.3312589999999993</v>
      </c>
      <c r="U26">
        <v>9.3265689999999992</v>
      </c>
      <c r="V26">
        <v>9.6892519999999998</v>
      </c>
      <c r="W26">
        <v>9.4359990000000007</v>
      </c>
      <c r="X26">
        <v>9.3562709999999996</v>
      </c>
      <c r="Y26">
        <v>9.9753329999999991</v>
      </c>
      <c r="Z26">
        <v>9.3828469999999999</v>
      </c>
      <c r="AA26">
        <v>10.017542000000001</v>
      </c>
      <c r="AB26">
        <v>9.6673659999999995</v>
      </c>
      <c r="AC26">
        <v>9.4062970000000004</v>
      </c>
      <c r="AD26">
        <v>10.170743999999999</v>
      </c>
      <c r="AE26">
        <v>9.4657020000000003</v>
      </c>
      <c r="AF26">
        <v>9.6704919999999994</v>
      </c>
      <c r="AG26">
        <v>9.443816</v>
      </c>
      <c r="AH26">
        <v>9.5454290000000004</v>
      </c>
      <c r="AI26">
        <v>9.2265189999999997</v>
      </c>
      <c r="AJ26">
        <v>9.2390249999999998</v>
      </c>
      <c r="AK26">
        <v>9.7001950000000008</v>
      </c>
      <c r="AL26">
        <v>9.3265689999999992</v>
      </c>
      <c r="AM26">
        <v>9.5094740000000009</v>
      </c>
      <c r="AN26">
        <v>9.3937899999999992</v>
      </c>
      <c r="AO26">
        <v>10.022232000000001</v>
      </c>
      <c r="AP26">
        <v>9.4375619999999998</v>
      </c>
      <c r="AQ26">
        <v>9.5501190000000005</v>
      </c>
      <c r="AR26">
        <v>9.9002949999999998</v>
      </c>
      <c r="AS26">
        <v>9.0967660000000006</v>
      </c>
      <c r="AT26">
        <v>9.4031699999999994</v>
      </c>
      <c r="AU26">
        <v>9.3265689999999992</v>
      </c>
      <c r="AV26">
        <v>9.1436639999999993</v>
      </c>
      <c r="AW26">
        <v>1.5851729999999999</v>
      </c>
    </row>
    <row r="27">
      <c r="A27">
        <v>26</v>
      </c>
      <c r="B27">
        <v>9.3719040000000007</v>
      </c>
      <c r="C27">
        <v>9.5047840000000008</v>
      </c>
      <c r="D27">
        <v>9.9628270000000008</v>
      </c>
      <c r="E27">
        <v>9.8080610000000004</v>
      </c>
      <c r="F27">
        <v>9.3562709999999996</v>
      </c>
      <c r="G27">
        <v>9.117089</v>
      </c>
      <c r="H27">
        <v>9.5923280000000002</v>
      </c>
      <c r="I27">
        <v>10.108212</v>
      </c>
      <c r="J27">
        <v>9.4219299999999997</v>
      </c>
      <c r="K27">
        <v>9.7158270000000009</v>
      </c>
      <c r="L27">
        <v>9.4109859999999994</v>
      </c>
      <c r="M27">
        <v>9.3250060000000001</v>
      </c>
      <c r="N27">
        <v>9.1295950000000001</v>
      </c>
      <c r="O27">
        <v>9.117089</v>
      </c>
      <c r="P27">
        <v>9.1139620000000008</v>
      </c>
      <c r="Q27">
        <v>9.2937399999999997</v>
      </c>
      <c r="R27">
        <v>9.3500180000000004</v>
      </c>
      <c r="S27">
        <v>9.1264679999999991</v>
      </c>
      <c r="T27">
        <v>9.3468920000000004</v>
      </c>
      <c r="U27">
        <v>9.3437649999999994</v>
      </c>
      <c r="V27">
        <v>9.7486560000000004</v>
      </c>
      <c r="W27">
        <v>9.4938409999999998</v>
      </c>
      <c r="X27">
        <v>9.4094230000000003</v>
      </c>
      <c r="Y27">
        <v>10.031611</v>
      </c>
      <c r="Z27">
        <v>9.4000430000000001</v>
      </c>
      <c r="AA27">
        <v>10.033175</v>
      </c>
      <c r="AB27">
        <v>9.6798719999999996</v>
      </c>
      <c r="AC27">
        <v>9.4188030000000005</v>
      </c>
      <c r="AD27">
        <v>10.187939999999999</v>
      </c>
      <c r="AE27">
        <v>9.4782080000000004</v>
      </c>
      <c r="AF27">
        <v>9.6845619999999997</v>
      </c>
      <c r="AG27">
        <v>9.4610120000000002</v>
      </c>
      <c r="AH27">
        <v>9.5641890000000007</v>
      </c>
      <c r="AI27">
        <v>9.2390249999999998</v>
      </c>
      <c r="AJ27">
        <v>9.256221</v>
      </c>
      <c r="AK27">
        <v>9.7189540000000001</v>
      </c>
      <c r="AL27">
        <v>9.3437649999999994</v>
      </c>
      <c r="AM27">
        <v>9.5251059999999992</v>
      </c>
      <c r="AN27">
        <v>9.4109859999999994</v>
      </c>
      <c r="AO27">
        <v>10.039427999999999</v>
      </c>
      <c r="AP27">
        <v>9.5813849999999992</v>
      </c>
      <c r="AQ27">
        <v>9.650169</v>
      </c>
      <c r="AR27">
        <v>10.142605</v>
      </c>
      <c r="AS27">
        <v>9.1999429999999993</v>
      </c>
      <c r="AT27">
        <v>9.4203659999999996</v>
      </c>
      <c r="AU27">
        <v>9.3453280000000003</v>
      </c>
      <c r="AV27">
        <v>9.1577339999999996</v>
      </c>
      <c r="AW27">
        <v>1.5851729999999999</v>
      </c>
    </row>
    <row r="28">
      <c r="A28">
        <v>27</v>
      </c>
      <c r="B28">
        <v>9.379721</v>
      </c>
      <c r="C28">
        <v>9.5094740000000009</v>
      </c>
      <c r="D28">
        <v>9.9722059999999999</v>
      </c>
      <c r="E28">
        <v>9.8143139999999995</v>
      </c>
      <c r="F28">
        <v>9.3609609999999996</v>
      </c>
      <c r="G28">
        <v>9.1264679999999991</v>
      </c>
      <c r="H28">
        <v>9.6017069999999993</v>
      </c>
      <c r="I28">
        <v>10.114466</v>
      </c>
      <c r="J28">
        <v>9.4313090000000006</v>
      </c>
      <c r="K28">
        <v>9.7252069999999993</v>
      </c>
      <c r="L28">
        <v>9.4250559999999997</v>
      </c>
      <c r="M28">
        <v>9.3359489999999994</v>
      </c>
      <c r="N28">
        <v>9.1389750000000003</v>
      </c>
      <c r="O28">
        <v>9.124905</v>
      </c>
      <c r="P28">
        <v>9.1217780000000008</v>
      </c>
      <c r="Q28">
        <v>9.3031199999999998</v>
      </c>
      <c r="R28">
        <v>9.3609609999999996</v>
      </c>
      <c r="S28">
        <v>9.1389750000000003</v>
      </c>
      <c r="T28">
        <v>9.3547080000000005</v>
      </c>
      <c r="U28">
        <v>9.3531449999999996</v>
      </c>
      <c r="V28">
        <v>9.8315110000000008</v>
      </c>
      <c r="W28">
        <v>9.5735679999999999</v>
      </c>
      <c r="X28">
        <v>9.4797709999999995</v>
      </c>
      <c r="Y28">
        <v>10.109776</v>
      </c>
      <c r="Z28">
        <v>9.4156759999999995</v>
      </c>
      <c r="AA28">
        <v>10.051933999999999</v>
      </c>
      <c r="AB28">
        <v>9.6908150000000006</v>
      </c>
      <c r="AC28">
        <v>9.4344359999999998</v>
      </c>
      <c r="AD28">
        <v>10.198883</v>
      </c>
      <c r="AE28">
        <v>9.4891509999999997</v>
      </c>
      <c r="AF28">
        <v>9.6955050000000007</v>
      </c>
      <c r="AG28">
        <v>9.4688280000000002</v>
      </c>
      <c r="AH28">
        <v>9.5766950000000008</v>
      </c>
      <c r="AI28">
        <v>9.2499680000000009</v>
      </c>
      <c r="AJ28">
        <v>9.2671639999999993</v>
      </c>
      <c r="AK28">
        <v>9.7283340000000003</v>
      </c>
      <c r="AL28">
        <v>9.3578349999999997</v>
      </c>
      <c r="AM28">
        <v>9.5391759999999994</v>
      </c>
      <c r="AN28">
        <v>9.4203659999999996</v>
      </c>
      <c r="AO28">
        <v>10.050371</v>
      </c>
      <c r="AP28">
        <v>9.7924279999999992</v>
      </c>
      <c r="AQ28">
        <v>9.7908650000000002</v>
      </c>
      <c r="AR28">
        <v>10.477148</v>
      </c>
      <c r="AS28">
        <v>9.3609609999999996</v>
      </c>
      <c r="AT28">
        <v>9.4250559999999997</v>
      </c>
      <c r="AU28">
        <v>9.3515820000000005</v>
      </c>
      <c r="AV28">
        <v>9.1686770000000006</v>
      </c>
      <c r="AW28">
        <v>1.5882989999999999</v>
      </c>
    </row>
    <row r="29">
      <c r="A29">
        <v>28</v>
      </c>
      <c r="B29">
        <v>9.3844110000000001</v>
      </c>
      <c r="C29">
        <v>9.515727</v>
      </c>
      <c r="D29">
        <v>9.976896</v>
      </c>
      <c r="E29">
        <v>9.8190039999999996</v>
      </c>
      <c r="F29">
        <v>9.3672140000000006</v>
      </c>
      <c r="G29">
        <v>9.1311579999999992</v>
      </c>
      <c r="H29">
        <v>9.6110869999999995</v>
      </c>
      <c r="I29">
        <v>10.120718999999999</v>
      </c>
      <c r="J29">
        <v>9.4391259999999999</v>
      </c>
      <c r="K29">
        <v>9.7330240000000003</v>
      </c>
      <c r="L29">
        <v>9.4359990000000007</v>
      </c>
      <c r="M29">
        <v>9.3453280000000003</v>
      </c>
      <c r="N29">
        <v>9.1436639999999993</v>
      </c>
      <c r="O29">
        <v>9.1264679999999991</v>
      </c>
      <c r="P29">
        <v>9.1280319999999993</v>
      </c>
      <c r="Q29">
        <v>9.3078099999999999</v>
      </c>
      <c r="R29">
        <v>9.3687780000000007</v>
      </c>
      <c r="S29">
        <v>9.1467910000000003</v>
      </c>
      <c r="T29">
        <v>9.3609609999999996</v>
      </c>
      <c r="U29">
        <v>9.3593980000000006</v>
      </c>
      <c r="V29">
        <v>9.9565739999999998</v>
      </c>
      <c r="W29">
        <v>9.6970679999999998</v>
      </c>
      <c r="X29">
        <v>9.5970180000000003</v>
      </c>
      <c r="Y29">
        <v>10.228585000000001</v>
      </c>
      <c r="Z29">
        <v>9.4156759999999995</v>
      </c>
      <c r="AA29">
        <v>10.055061</v>
      </c>
      <c r="AB29">
        <v>9.7001950000000008</v>
      </c>
      <c r="AC29">
        <v>9.4406890000000008</v>
      </c>
      <c r="AD29">
        <v>10.203573</v>
      </c>
      <c r="AE29">
        <v>9.4969669999999997</v>
      </c>
      <c r="AF29">
        <v>9.7017579999999999</v>
      </c>
      <c r="AG29">
        <v>9.4735180000000003</v>
      </c>
      <c r="AH29">
        <v>9.5892009999999992</v>
      </c>
      <c r="AI29">
        <v>9.2577839999999991</v>
      </c>
      <c r="AJ29">
        <v>9.2734170000000002</v>
      </c>
      <c r="AK29">
        <v>9.7330240000000003</v>
      </c>
      <c r="AL29">
        <v>9.3703409999999998</v>
      </c>
      <c r="AM29">
        <v>9.5469919999999995</v>
      </c>
      <c r="AN29">
        <v>9.4266190000000005</v>
      </c>
      <c r="AO29">
        <v>10.059751</v>
      </c>
      <c r="AP29">
        <v>10.07851</v>
      </c>
      <c r="AQ29">
        <v>9.9909660000000002</v>
      </c>
      <c r="AR29">
        <v>10.899236</v>
      </c>
      <c r="AS29">
        <v>9.5860749999999992</v>
      </c>
      <c r="AT29">
        <v>9.4344359999999998</v>
      </c>
      <c r="AU29">
        <v>9.3547080000000005</v>
      </c>
      <c r="AV29">
        <v>9.1718039999999998</v>
      </c>
      <c r="AW29">
        <v>1.5882989999999999</v>
      </c>
    </row>
    <row r="30">
      <c r="A30">
        <v>29</v>
      </c>
      <c r="B30">
        <v>9.3906639999999992</v>
      </c>
      <c r="C30">
        <v>9.518853</v>
      </c>
      <c r="D30">
        <v>9.9800229999999992</v>
      </c>
      <c r="E30">
        <v>9.8252570000000006</v>
      </c>
      <c r="F30">
        <v>9.3765940000000008</v>
      </c>
      <c r="G30">
        <v>9.1389750000000003</v>
      </c>
      <c r="H30">
        <v>9.6142140000000005</v>
      </c>
      <c r="I30">
        <v>10.131662</v>
      </c>
      <c r="J30">
        <v>9.443816</v>
      </c>
      <c r="K30">
        <v>9.7361500000000003</v>
      </c>
      <c r="L30">
        <v>9.4391259999999999</v>
      </c>
      <c r="M30">
        <v>9.3484549999999995</v>
      </c>
      <c r="N30">
        <v>9.1514810000000004</v>
      </c>
      <c r="O30">
        <v>9.1342850000000002</v>
      </c>
      <c r="P30">
        <v>9.1311579999999992</v>
      </c>
      <c r="Q30">
        <v>9.3140630000000009</v>
      </c>
      <c r="R30">
        <v>9.3719040000000007</v>
      </c>
      <c r="S30">
        <v>9.1499179999999996</v>
      </c>
      <c r="T30">
        <v>9.3656509999999997</v>
      </c>
      <c r="U30">
        <v>9.3656509999999997</v>
      </c>
      <c r="V30">
        <v>10.126972</v>
      </c>
      <c r="W30">
        <v>9.8721560000000004</v>
      </c>
      <c r="X30">
        <v>9.7517829999999996</v>
      </c>
      <c r="Y30">
        <v>10.395856999999999</v>
      </c>
      <c r="Z30">
        <v>9.4250559999999997</v>
      </c>
      <c r="AA30">
        <v>10.067567</v>
      </c>
      <c r="AB30">
        <v>9.7017579999999999</v>
      </c>
      <c r="AC30">
        <v>9.4500689999999992</v>
      </c>
      <c r="AD30">
        <v>10.208263000000001</v>
      </c>
      <c r="AE30">
        <v>9.5000940000000007</v>
      </c>
      <c r="AF30">
        <v>9.7048839999999998</v>
      </c>
      <c r="AG30">
        <v>9.4766449999999995</v>
      </c>
      <c r="AH30">
        <v>9.5970180000000003</v>
      </c>
      <c r="AI30">
        <v>9.2624739999999992</v>
      </c>
      <c r="AJ30">
        <v>9.2812339999999995</v>
      </c>
      <c r="AK30">
        <v>9.7455300000000005</v>
      </c>
      <c r="AL30">
        <v>9.379721</v>
      </c>
      <c r="AM30">
        <v>9.5594990000000006</v>
      </c>
      <c r="AN30">
        <v>9.4313090000000006</v>
      </c>
      <c r="AO30">
        <v>10.067567</v>
      </c>
      <c r="AP30">
        <v>10.444319</v>
      </c>
      <c r="AQ30">
        <v>10.262978</v>
      </c>
      <c r="AR30">
        <v>11.390108</v>
      </c>
      <c r="AS30">
        <v>9.8768460000000005</v>
      </c>
      <c r="AT30">
        <v>9.4313090000000006</v>
      </c>
      <c r="AU30">
        <v>9.3609609999999996</v>
      </c>
      <c r="AV30">
        <v>9.1733670000000007</v>
      </c>
      <c r="AW30">
        <v>1.5867359999999999</v>
      </c>
    </row>
    <row r="31">
      <c r="A31">
        <v>30</v>
      </c>
      <c r="B31">
        <v>9.3969170000000002</v>
      </c>
      <c r="C31">
        <v>9.5235430000000001</v>
      </c>
      <c r="D31">
        <v>9.9862760000000002</v>
      </c>
      <c r="E31">
        <v>9.8330739999999999</v>
      </c>
      <c r="F31">
        <v>9.379721</v>
      </c>
      <c r="G31">
        <v>9.1436639999999993</v>
      </c>
      <c r="H31">
        <v>9.6267200000000006</v>
      </c>
      <c r="I31">
        <v>10.133224999999999</v>
      </c>
      <c r="J31">
        <v>9.443816</v>
      </c>
      <c r="K31">
        <v>9.7377129999999994</v>
      </c>
      <c r="L31">
        <v>9.4500689999999992</v>
      </c>
      <c r="M31">
        <v>9.3609609999999996</v>
      </c>
      <c r="N31">
        <v>9.1592970000000005</v>
      </c>
      <c r="O31">
        <v>9.1389750000000003</v>
      </c>
      <c r="P31">
        <v>9.1389750000000003</v>
      </c>
      <c r="Q31">
        <v>9.3265689999999992</v>
      </c>
      <c r="R31">
        <v>9.379721</v>
      </c>
      <c r="S31">
        <v>9.1546070000000004</v>
      </c>
      <c r="T31">
        <v>9.3719040000000007</v>
      </c>
      <c r="U31">
        <v>9.3672140000000006</v>
      </c>
      <c r="V31">
        <v>10.339579000000001</v>
      </c>
      <c r="W31">
        <v>10.081637000000001</v>
      </c>
      <c r="X31">
        <v>9.9440670000000004</v>
      </c>
      <c r="Y31">
        <v>10.608464</v>
      </c>
      <c r="Z31">
        <v>9.4359990000000007</v>
      </c>
      <c r="AA31">
        <v>10.080073000000001</v>
      </c>
      <c r="AB31">
        <v>9.711138</v>
      </c>
      <c r="AC31">
        <v>9.4625749999999993</v>
      </c>
      <c r="AD31">
        <v>10.212953000000001</v>
      </c>
      <c r="AE31">
        <v>9.5063469999999999</v>
      </c>
      <c r="AF31">
        <v>9.7127009999999991</v>
      </c>
      <c r="AG31">
        <v>9.4828980000000005</v>
      </c>
      <c r="AH31">
        <v>9.6079609999999995</v>
      </c>
      <c r="AI31">
        <v>9.2702910000000003</v>
      </c>
      <c r="AJ31">
        <v>9.2859239999999996</v>
      </c>
      <c r="AK31">
        <v>9.7533460000000005</v>
      </c>
      <c r="AL31">
        <v>9.3953539999999993</v>
      </c>
      <c r="AM31">
        <v>9.5845109999999991</v>
      </c>
      <c r="AN31">
        <v>9.4391259999999999</v>
      </c>
      <c r="AO31">
        <v>10.07851</v>
      </c>
      <c r="AP31">
        <v>10.87266</v>
      </c>
      <c r="AQ31">
        <v>10.603774</v>
      </c>
      <c r="AR31">
        <v>11.916935</v>
      </c>
      <c r="AS31">
        <v>10.248908</v>
      </c>
      <c r="AT31">
        <v>9.4406890000000008</v>
      </c>
      <c r="AU31">
        <v>9.3672140000000006</v>
      </c>
      <c r="AV31">
        <v>9.1780570000000008</v>
      </c>
      <c r="AW31">
        <v>1.5851729999999999</v>
      </c>
    </row>
    <row r="32">
      <c r="A32">
        <v>31</v>
      </c>
      <c r="B32">
        <v>9.4234930000000006</v>
      </c>
      <c r="C32">
        <v>9.5469919999999995</v>
      </c>
      <c r="D32">
        <v>10.015978</v>
      </c>
      <c r="E32">
        <v>9.8596500000000002</v>
      </c>
      <c r="F32">
        <v>9.4094230000000003</v>
      </c>
      <c r="G32">
        <v>9.1749299999999998</v>
      </c>
      <c r="H32">
        <v>9.6579859999999993</v>
      </c>
      <c r="I32">
        <v>10.158238000000001</v>
      </c>
      <c r="J32">
        <v>9.4703909999999993</v>
      </c>
      <c r="K32">
        <v>9.7627260000000007</v>
      </c>
      <c r="L32">
        <v>9.4750809999999994</v>
      </c>
      <c r="M32">
        <v>9.3781569999999999</v>
      </c>
      <c r="N32">
        <v>9.1890000000000001</v>
      </c>
      <c r="O32">
        <v>9.1639870000000005</v>
      </c>
      <c r="P32">
        <v>9.1624239999999997</v>
      </c>
      <c r="Q32">
        <v>9.3562709999999996</v>
      </c>
      <c r="R32">
        <v>9.4031699999999994</v>
      </c>
      <c r="S32">
        <v>9.1749299999999998</v>
      </c>
      <c r="T32">
        <v>9.3937899999999992</v>
      </c>
      <c r="U32">
        <v>9.3906639999999992</v>
      </c>
      <c r="V32">
        <v>10.585015</v>
      </c>
      <c r="W32">
        <v>10.333326</v>
      </c>
      <c r="X32">
        <v>10.172307</v>
      </c>
      <c r="Y32">
        <v>10.85859</v>
      </c>
      <c r="Z32">
        <v>9.4641380000000002</v>
      </c>
      <c r="AA32">
        <v>10.117592</v>
      </c>
      <c r="AB32">
        <v>9.7377129999999994</v>
      </c>
      <c r="AC32">
        <v>9.4938409999999998</v>
      </c>
      <c r="AD32">
        <v>10.236402</v>
      </c>
      <c r="AE32">
        <v>9.5266699999999993</v>
      </c>
      <c r="AF32">
        <v>9.7330240000000003</v>
      </c>
      <c r="AG32">
        <v>9.5063469999999999</v>
      </c>
      <c r="AH32">
        <v>9.6376629999999999</v>
      </c>
      <c r="AI32">
        <v>9.2921770000000006</v>
      </c>
      <c r="AJ32">
        <v>9.3078099999999999</v>
      </c>
      <c r="AK32">
        <v>9.778359</v>
      </c>
      <c r="AL32">
        <v>9.4281830000000006</v>
      </c>
      <c r="AM32">
        <v>9.6220300000000005</v>
      </c>
      <c r="AN32">
        <v>9.4672649999999994</v>
      </c>
      <c r="AO32">
        <v>10.103522999999999</v>
      </c>
      <c r="AP32">
        <v>11.354151999999999</v>
      </c>
      <c r="AQ32">
        <v>11.021172</v>
      </c>
      <c r="AR32">
        <v>12.465649000000001</v>
      </c>
      <c r="AS32">
        <v>10.677249</v>
      </c>
      <c r="AT32">
        <v>9.4610120000000002</v>
      </c>
      <c r="AU32">
        <v>9.3844110000000001</v>
      </c>
      <c r="AV32">
        <v>9.1968160000000001</v>
      </c>
      <c r="AW32">
        <v>1.5882989999999999</v>
      </c>
    </row>
    <row r="33">
      <c r="A33">
        <v>32</v>
      </c>
      <c r="B33">
        <v>9.4188030000000005</v>
      </c>
      <c r="C33">
        <v>9.5438659999999995</v>
      </c>
      <c r="D33">
        <v>10.011289</v>
      </c>
      <c r="E33">
        <v>9.8487069999999992</v>
      </c>
      <c r="F33">
        <v>9.4047330000000002</v>
      </c>
      <c r="G33">
        <v>9.1718039999999998</v>
      </c>
      <c r="H33">
        <v>9.6532959999999992</v>
      </c>
      <c r="I33">
        <v>10.151984000000001</v>
      </c>
      <c r="J33">
        <v>9.4735180000000003</v>
      </c>
      <c r="K33">
        <v>9.7611629999999998</v>
      </c>
      <c r="L33">
        <v>9.4782080000000004</v>
      </c>
      <c r="M33">
        <v>9.3781569999999999</v>
      </c>
      <c r="N33">
        <v>9.192126</v>
      </c>
      <c r="O33">
        <v>9.1639870000000005</v>
      </c>
      <c r="P33">
        <v>9.1592970000000005</v>
      </c>
      <c r="Q33">
        <v>9.3593980000000006</v>
      </c>
      <c r="R33">
        <v>9.4062970000000004</v>
      </c>
      <c r="S33">
        <v>9.1749299999999998</v>
      </c>
      <c r="T33">
        <v>9.3890999999999991</v>
      </c>
      <c r="U33">
        <v>9.3890999999999991</v>
      </c>
      <c r="V33">
        <v>10.789804999999999</v>
      </c>
      <c r="W33">
        <v>10.555312000000001</v>
      </c>
      <c r="X33">
        <v>10.369281000000001</v>
      </c>
      <c r="Y33">
        <v>11.069634000000001</v>
      </c>
      <c r="Z33">
        <v>9.4641380000000002</v>
      </c>
      <c r="AA33">
        <v>10.133224999999999</v>
      </c>
      <c r="AB33">
        <v>9.7330240000000003</v>
      </c>
      <c r="AC33">
        <v>9.5032200000000007</v>
      </c>
      <c r="AD33">
        <v>10.234838999999999</v>
      </c>
      <c r="AE33">
        <v>9.5251059999999992</v>
      </c>
      <c r="AF33">
        <v>9.7314600000000002</v>
      </c>
      <c r="AG33">
        <v>9.4969669999999997</v>
      </c>
      <c r="AH33">
        <v>9.6454799999999992</v>
      </c>
      <c r="AI33">
        <v>9.2906130000000005</v>
      </c>
      <c r="AJ33">
        <v>9.3031199999999998</v>
      </c>
      <c r="AK33">
        <v>9.7830490000000001</v>
      </c>
      <c r="AL33">
        <v>9.4359990000000007</v>
      </c>
      <c r="AM33">
        <v>9.6345369999999999</v>
      </c>
      <c r="AN33">
        <v>9.4641380000000002</v>
      </c>
      <c r="AO33">
        <v>10.106649000000001</v>
      </c>
      <c r="AP33">
        <v>11.829390999999999</v>
      </c>
      <c r="AQ33">
        <v>11.447948999999999</v>
      </c>
      <c r="AR33">
        <v>12.976844</v>
      </c>
      <c r="AS33">
        <v>11.111843</v>
      </c>
      <c r="AT33">
        <v>9.4563220000000001</v>
      </c>
      <c r="AU33">
        <v>9.3812840000000008</v>
      </c>
      <c r="AV33">
        <v>9.1936900000000001</v>
      </c>
      <c r="AW33">
        <v>1.5867359999999999</v>
      </c>
    </row>
    <row r="34">
      <c r="A34">
        <v>33</v>
      </c>
      <c r="B34">
        <v>9.4375619999999998</v>
      </c>
      <c r="C34">
        <v>9.5501190000000005</v>
      </c>
      <c r="D34">
        <v>10.017542000000001</v>
      </c>
      <c r="E34">
        <v>9.8565229999999993</v>
      </c>
      <c r="F34">
        <v>9.4141130000000004</v>
      </c>
      <c r="G34">
        <v>9.192126</v>
      </c>
      <c r="H34">
        <v>9.6751819999999995</v>
      </c>
      <c r="I34">
        <v>10.159801</v>
      </c>
      <c r="J34">
        <v>9.4860240000000005</v>
      </c>
      <c r="K34">
        <v>9.7752320000000008</v>
      </c>
      <c r="L34">
        <v>9.4954040000000006</v>
      </c>
      <c r="M34">
        <v>9.387537</v>
      </c>
      <c r="N34">
        <v>9.2093220000000002</v>
      </c>
      <c r="O34">
        <v>9.1718039999999998</v>
      </c>
      <c r="P34">
        <v>9.1702399999999997</v>
      </c>
      <c r="Q34">
        <v>9.3750309999999999</v>
      </c>
      <c r="R34">
        <v>9.4172399999999996</v>
      </c>
      <c r="S34">
        <v>9.1858730000000008</v>
      </c>
      <c r="T34">
        <v>9.4031699999999994</v>
      </c>
      <c r="U34">
        <v>9.3984799999999993</v>
      </c>
      <c r="V34">
        <v>10.999286</v>
      </c>
      <c r="W34">
        <v>10.780426</v>
      </c>
      <c r="X34">
        <v>10.572509</v>
      </c>
      <c r="Y34">
        <v>11.291620999999999</v>
      </c>
      <c r="Z34">
        <v>9.4813340000000004</v>
      </c>
      <c r="AA34">
        <v>10.162927</v>
      </c>
      <c r="AB34">
        <v>9.7486560000000004</v>
      </c>
      <c r="AC34">
        <v>9.5282330000000002</v>
      </c>
      <c r="AD34">
        <v>10.245782</v>
      </c>
      <c r="AE34">
        <v>9.5391759999999994</v>
      </c>
      <c r="AF34">
        <v>9.7455300000000005</v>
      </c>
      <c r="AG34">
        <v>9.5094740000000009</v>
      </c>
      <c r="AH34">
        <v>9.6626759999999994</v>
      </c>
      <c r="AI34">
        <v>9.3046830000000007</v>
      </c>
      <c r="AJ34">
        <v>9.3140630000000009</v>
      </c>
      <c r="AK34">
        <v>9.7924279999999992</v>
      </c>
      <c r="AL34">
        <v>9.4563220000000001</v>
      </c>
      <c r="AM34">
        <v>9.6642390000000002</v>
      </c>
      <c r="AN34">
        <v>9.4828980000000005</v>
      </c>
      <c r="AO34">
        <v>10.119154999999999</v>
      </c>
      <c r="AP34">
        <v>12.32808</v>
      </c>
      <c r="AQ34">
        <v>11.909119</v>
      </c>
      <c r="AR34">
        <v>13.483349</v>
      </c>
      <c r="AS34">
        <v>11.577702</v>
      </c>
      <c r="AT34">
        <v>9.4657020000000003</v>
      </c>
      <c r="AU34">
        <v>9.3922270000000001</v>
      </c>
      <c r="AV34">
        <v>9.2030689999999993</v>
      </c>
      <c r="AW34">
        <v>1.5851729999999999</v>
      </c>
    </row>
    <row r="35">
      <c r="A35">
        <v>34</v>
      </c>
      <c r="B35">
        <v>9.4563220000000001</v>
      </c>
      <c r="C35">
        <v>9.5720050000000008</v>
      </c>
      <c r="D35">
        <v>10.040991</v>
      </c>
      <c r="E35">
        <v>9.8768460000000005</v>
      </c>
      <c r="F35">
        <v>9.4344359999999998</v>
      </c>
      <c r="G35">
        <v>9.2108860000000004</v>
      </c>
      <c r="H35">
        <v>9.6908150000000006</v>
      </c>
      <c r="I35">
        <v>10.173870000000001</v>
      </c>
      <c r="J35">
        <v>9.5016569999999998</v>
      </c>
      <c r="K35">
        <v>9.7846119999999992</v>
      </c>
      <c r="L35">
        <v>9.511037</v>
      </c>
      <c r="M35">
        <v>9.3953539999999993</v>
      </c>
      <c r="N35">
        <v>9.2312089999999998</v>
      </c>
      <c r="O35">
        <v>9.1968160000000001</v>
      </c>
      <c r="P35">
        <v>9.1811830000000008</v>
      </c>
      <c r="Q35">
        <v>9.3984799999999993</v>
      </c>
      <c r="R35">
        <v>9.4344359999999998</v>
      </c>
      <c r="S35">
        <v>9.2015060000000002</v>
      </c>
      <c r="T35">
        <v>9.4125499999999995</v>
      </c>
      <c r="U35">
        <v>9.4078599999999994</v>
      </c>
      <c r="V35">
        <v>11.207203</v>
      </c>
      <c r="W35">
        <v>10.994596</v>
      </c>
      <c r="X35">
        <v>10.76323</v>
      </c>
      <c r="Y35">
        <v>11.510481</v>
      </c>
      <c r="Z35">
        <v>9.5016569999999998</v>
      </c>
      <c r="AA35">
        <v>10.200445999999999</v>
      </c>
      <c r="AB35">
        <v>9.7674160000000008</v>
      </c>
      <c r="AC35">
        <v>9.5516819999999996</v>
      </c>
      <c r="AD35">
        <v>10.258288</v>
      </c>
      <c r="AE35">
        <v>9.5485559999999996</v>
      </c>
      <c r="AF35">
        <v>9.7580360000000006</v>
      </c>
      <c r="AG35">
        <v>9.518853</v>
      </c>
      <c r="AH35">
        <v>9.6892519999999998</v>
      </c>
      <c r="AI35">
        <v>9.320316</v>
      </c>
      <c r="AJ35">
        <v>9.3281320000000001</v>
      </c>
      <c r="AK35">
        <v>9.8127510000000004</v>
      </c>
      <c r="AL35">
        <v>9.4782080000000004</v>
      </c>
      <c r="AM35">
        <v>9.6955050000000007</v>
      </c>
      <c r="AN35">
        <v>9.4938409999999998</v>
      </c>
      <c r="AO35">
        <v>10.137915</v>
      </c>
      <c r="AP35">
        <v>12.818951999999999</v>
      </c>
      <c r="AQ35">
        <v>12.368725</v>
      </c>
      <c r="AR35">
        <v>13.947645</v>
      </c>
      <c r="AS35">
        <v>12.037307999999999</v>
      </c>
      <c r="AT35">
        <v>9.4750809999999994</v>
      </c>
      <c r="AU35">
        <v>9.4000430000000001</v>
      </c>
      <c r="AV35">
        <v>9.2108860000000004</v>
      </c>
      <c r="AW35">
        <v>1.5867359999999999</v>
      </c>
    </row>
    <row r="36">
      <c r="A36">
        <v>35</v>
      </c>
      <c r="B36">
        <v>9.4563220000000001</v>
      </c>
      <c r="C36">
        <v>9.5735679999999999</v>
      </c>
      <c r="D36">
        <v>10.036301</v>
      </c>
      <c r="E36">
        <v>9.8815360000000005</v>
      </c>
      <c r="F36">
        <v>9.4406890000000008</v>
      </c>
      <c r="G36">
        <v>9.2171389999999995</v>
      </c>
      <c r="H36">
        <v>9.7001950000000008</v>
      </c>
      <c r="I36">
        <v>10.181687</v>
      </c>
      <c r="J36">
        <v>9.5063469999999999</v>
      </c>
      <c r="K36">
        <v>9.7877390000000002</v>
      </c>
      <c r="L36">
        <v>9.518853</v>
      </c>
      <c r="M36">
        <v>9.4031699999999994</v>
      </c>
      <c r="N36">
        <v>9.2405880000000007</v>
      </c>
      <c r="O36">
        <v>9.1968160000000001</v>
      </c>
      <c r="P36">
        <v>9.1874359999999999</v>
      </c>
      <c r="Q36">
        <v>9.4094230000000003</v>
      </c>
      <c r="R36">
        <v>9.4375619999999998</v>
      </c>
      <c r="S36">
        <v>9.2061960000000003</v>
      </c>
      <c r="T36">
        <v>9.4203659999999996</v>
      </c>
      <c r="U36">
        <v>9.4141130000000004</v>
      </c>
      <c r="V36">
        <v>11.391671000000001</v>
      </c>
      <c r="W36">
        <v>11.19157</v>
      </c>
      <c r="X36">
        <v>10.938318000000001</v>
      </c>
      <c r="Y36">
        <v>11.699638</v>
      </c>
      <c r="Z36">
        <v>9.5141629999999999</v>
      </c>
      <c r="AA36">
        <v>10.222332</v>
      </c>
      <c r="AB36">
        <v>9.778359</v>
      </c>
      <c r="AC36">
        <v>9.575132</v>
      </c>
      <c r="AD36">
        <v>10.266104</v>
      </c>
      <c r="AE36">
        <v>9.5532459999999997</v>
      </c>
      <c r="AF36">
        <v>9.7658529999999999</v>
      </c>
      <c r="AG36">
        <v>9.5235430000000001</v>
      </c>
      <c r="AH36">
        <v>9.7033210000000008</v>
      </c>
      <c r="AI36">
        <v>9.3250060000000001</v>
      </c>
      <c r="AJ36">
        <v>9.3312589999999993</v>
      </c>
      <c r="AK36">
        <v>9.8221310000000006</v>
      </c>
      <c r="AL36">
        <v>9.4954040000000006</v>
      </c>
      <c r="AM36">
        <v>9.7189540000000001</v>
      </c>
      <c r="AN36">
        <v>9.5063469999999999</v>
      </c>
      <c r="AO36">
        <v>10.150421</v>
      </c>
      <c r="AP36">
        <v>13.270742</v>
      </c>
      <c r="AQ36">
        <v>12.801755999999999</v>
      </c>
      <c r="AR36">
        <v>14.350973</v>
      </c>
      <c r="AS36">
        <v>12.467212</v>
      </c>
      <c r="AT36">
        <v>9.4797709999999995</v>
      </c>
      <c r="AU36">
        <v>9.4062970000000004</v>
      </c>
      <c r="AV36">
        <v>9.2140120000000003</v>
      </c>
      <c r="AW36">
        <v>1.5882989999999999</v>
      </c>
    </row>
    <row r="37">
      <c r="A37">
        <v>36</v>
      </c>
      <c r="B37">
        <v>9.4672649999999994</v>
      </c>
      <c r="C37">
        <v>9.5782579999999999</v>
      </c>
      <c r="D37">
        <v>10.050371</v>
      </c>
      <c r="E37">
        <v>9.8893520000000006</v>
      </c>
      <c r="F37">
        <v>9.4531949999999991</v>
      </c>
      <c r="G37">
        <v>9.2327720000000006</v>
      </c>
      <c r="H37">
        <v>9.714264</v>
      </c>
      <c r="I37">
        <v>10.184813</v>
      </c>
      <c r="J37">
        <v>9.518853</v>
      </c>
      <c r="K37">
        <v>9.7986819999999994</v>
      </c>
      <c r="L37">
        <v>9.5344859999999994</v>
      </c>
      <c r="M37">
        <v>9.4062970000000004</v>
      </c>
      <c r="N37">
        <v>9.2577839999999991</v>
      </c>
      <c r="O37">
        <v>9.2093220000000002</v>
      </c>
      <c r="P37">
        <v>9.1968160000000001</v>
      </c>
      <c r="Q37">
        <v>9.4219299999999997</v>
      </c>
      <c r="R37">
        <v>9.446942</v>
      </c>
      <c r="S37">
        <v>9.2093220000000002</v>
      </c>
      <c r="T37">
        <v>9.4266190000000005</v>
      </c>
      <c r="U37">
        <v>9.4219299999999997</v>
      </c>
      <c r="V37">
        <v>11.573012</v>
      </c>
      <c r="W37">
        <v>11.383853999999999</v>
      </c>
      <c r="X37">
        <v>11.116531999999999</v>
      </c>
      <c r="Y37">
        <v>11.885669</v>
      </c>
      <c r="Z37">
        <v>9.5266699999999993</v>
      </c>
      <c r="AA37">
        <v>10.250472</v>
      </c>
      <c r="AB37">
        <v>9.7893019999999993</v>
      </c>
      <c r="AC37">
        <v>9.5970180000000003</v>
      </c>
      <c r="AD37">
        <v>10.270794</v>
      </c>
      <c r="AE37">
        <v>9.5610619999999997</v>
      </c>
      <c r="AF37">
        <v>9.7689789999999999</v>
      </c>
      <c r="AG37">
        <v>9.5297959999999993</v>
      </c>
      <c r="AH37">
        <v>9.7189540000000001</v>
      </c>
      <c r="AI37">
        <v>9.3328220000000002</v>
      </c>
      <c r="AJ37">
        <v>9.3375120000000003</v>
      </c>
      <c r="AK37">
        <v>9.8315110000000008</v>
      </c>
      <c r="AL37">
        <v>9.5094740000000009</v>
      </c>
      <c r="AM37">
        <v>9.7392769999999995</v>
      </c>
      <c r="AN37">
        <v>9.5126000000000008</v>
      </c>
      <c r="AO37">
        <v>10.162927</v>
      </c>
      <c r="AP37">
        <v>13.681886</v>
      </c>
      <c r="AQ37">
        <v>13.198829999999999</v>
      </c>
      <c r="AR37">
        <v>14.710528999999999</v>
      </c>
      <c r="AS37">
        <v>12.867414</v>
      </c>
      <c r="AT37">
        <v>9.4907140000000005</v>
      </c>
      <c r="AU37">
        <v>9.4172399999999996</v>
      </c>
      <c r="AV37">
        <v>9.2265189999999997</v>
      </c>
      <c r="AW37">
        <v>1.5882989999999999</v>
      </c>
    </row>
    <row r="38">
      <c r="A38">
        <v>37</v>
      </c>
      <c r="B38">
        <v>9.4719549999999995</v>
      </c>
      <c r="C38">
        <v>9.5860749999999992</v>
      </c>
      <c r="D38">
        <v>10.058187</v>
      </c>
      <c r="E38">
        <v>9.8940420000000007</v>
      </c>
      <c r="F38">
        <v>9.4610120000000002</v>
      </c>
      <c r="G38">
        <v>9.2405880000000007</v>
      </c>
      <c r="H38">
        <v>9.7220809999999993</v>
      </c>
      <c r="I38">
        <v>10.192629999999999</v>
      </c>
      <c r="J38">
        <v>9.5282330000000002</v>
      </c>
      <c r="K38">
        <v>9.8018079999999994</v>
      </c>
      <c r="L38">
        <v>9.5423030000000004</v>
      </c>
      <c r="M38">
        <v>9.4094230000000003</v>
      </c>
      <c r="N38">
        <v>9.2687270000000002</v>
      </c>
      <c r="O38">
        <v>9.2171389999999995</v>
      </c>
      <c r="P38">
        <v>9.1968160000000001</v>
      </c>
      <c r="Q38">
        <v>9.4359990000000007</v>
      </c>
      <c r="R38">
        <v>9.4531949999999991</v>
      </c>
      <c r="S38">
        <v>9.2202660000000005</v>
      </c>
      <c r="T38">
        <v>9.4344359999999998</v>
      </c>
      <c r="U38">
        <v>9.4281830000000006</v>
      </c>
      <c r="V38">
        <v>11.755917</v>
      </c>
      <c r="W38">
        <v>11.576139</v>
      </c>
      <c r="X38">
        <v>11.288494</v>
      </c>
      <c r="Y38">
        <v>12.073264</v>
      </c>
      <c r="Z38">
        <v>9.5391759999999994</v>
      </c>
      <c r="AA38">
        <v>10.275484000000001</v>
      </c>
      <c r="AB38">
        <v>9.8018079999999994</v>
      </c>
      <c r="AC38">
        <v>9.6173400000000004</v>
      </c>
      <c r="AD38">
        <v>10.277047</v>
      </c>
      <c r="AE38">
        <v>9.5673150000000007</v>
      </c>
      <c r="AF38">
        <v>9.7767959999999992</v>
      </c>
      <c r="AG38">
        <v>9.5360490000000002</v>
      </c>
      <c r="AH38">
        <v>9.7345869999999994</v>
      </c>
      <c r="AI38">
        <v>9.3390749999999993</v>
      </c>
      <c r="AJ38">
        <v>9.3453280000000003</v>
      </c>
      <c r="AK38">
        <v>9.842454</v>
      </c>
      <c r="AL38">
        <v>9.5266699999999993</v>
      </c>
      <c r="AM38">
        <v>9.7642889999999998</v>
      </c>
      <c r="AN38">
        <v>9.5251059999999992</v>
      </c>
      <c r="AO38">
        <v>10.172307</v>
      </c>
      <c r="AP38">
        <v>14.060200999999999</v>
      </c>
      <c r="AQ38">
        <v>13.564640000000001</v>
      </c>
      <c r="AR38">
        <v>15.027875999999999</v>
      </c>
      <c r="AS38">
        <v>13.216027</v>
      </c>
      <c r="AT38">
        <v>9.4954040000000006</v>
      </c>
      <c r="AU38">
        <v>9.4219299999999997</v>
      </c>
      <c r="AV38">
        <v>9.2265189999999997</v>
      </c>
      <c r="AW38">
        <v>1.5882989999999999</v>
      </c>
    </row>
    <row r="39">
      <c r="A39">
        <v>38</v>
      </c>
      <c r="B39">
        <v>9.4797709999999995</v>
      </c>
      <c r="C39">
        <v>9.5923280000000002</v>
      </c>
      <c r="D39">
        <v>10.062877</v>
      </c>
      <c r="E39">
        <v>9.9002949999999998</v>
      </c>
      <c r="F39">
        <v>9.4688280000000002</v>
      </c>
      <c r="G39">
        <v>9.2515309999999999</v>
      </c>
      <c r="H39">
        <v>9.7330240000000003</v>
      </c>
      <c r="I39">
        <v>10.197319999999999</v>
      </c>
      <c r="J39">
        <v>9.5391759999999994</v>
      </c>
      <c r="K39">
        <v>9.8096250000000005</v>
      </c>
      <c r="L39">
        <v>9.5485559999999996</v>
      </c>
      <c r="M39">
        <v>9.4172399999999996</v>
      </c>
      <c r="N39">
        <v>9.2796699999999994</v>
      </c>
      <c r="O39">
        <v>9.2265189999999997</v>
      </c>
      <c r="P39">
        <v>9.1999429999999993</v>
      </c>
      <c r="Q39">
        <v>9.4500689999999992</v>
      </c>
      <c r="R39">
        <v>9.4641380000000002</v>
      </c>
      <c r="S39">
        <v>9.2249549999999996</v>
      </c>
      <c r="T39">
        <v>9.4391259999999999</v>
      </c>
      <c r="U39">
        <v>9.4297459999999997</v>
      </c>
      <c r="V39">
        <v>11.935695000000001</v>
      </c>
      <c r="W39">
        <v>11.757479999999999</v>
      </c>
      <c r="X39">
        <v>11.455766000000001</v>
      </c>
      <c r="Y39">
        <v>12.251479</v>
      </c>
      <c r="Z39">
        <v>9.5532459999999997</v>
      </c>
      <c r="AA39">
        <v>10.297370000000001</v>
      </c>
      <c r="AB39">
        <v>9.8096250000000005</v>
      </c>
      <c r="AC39">
        <v>9.6345369999999999</v>
      </c>
      <c r="AD39">
        <v>10.283301</v>
      </c>
      <c r="AE39">
        <v>9.575132</v>
      </c>
      <c r="AF39">
        <v>9.7830490000000001</v>
      </c>
      <c r="AG39">
        <v>9.5376130000000003</v>
      </c>
      <c r="AH39">
        <v>9.7502200000000006</v>
      </c>
      <c r="AI39">
        <v>9.3484549999999995</v>
      </c>
      <c r="AJ39">
        <v>9.3531449999999996</v>
      </c>
      <c r="AK39">
        <v>9.8533969999999993</v>
      </c>
      <c r="AL39">
        <v>9.5376130000000003</v>
      </c>
      <c r="AM39">
        <v>9.7861750000000001</v>
      </c>
      <c r="AN39">
        <v>9.5297959999999993</v>
      </c>
      <c r="AO39">
        <v>10.183249999999999</v>
      </c>
      <c r="AP39">
        <v>14.393181999999999</v>
      </c>
      <c r="AQ39">
        <v>13.899183000000001</v>
      </c>
      <c r="AR39">
        <v>15.321774</v>
      </c>
      <c r="AS39">
        <v>13.539626999999999</v>
      </c>
      <c r="AT39">
        <v>9.5047840000000008</v>
      </c>
      <c r="AU39">
        <v>9.4281830000000006</v>
      </c>
      <c r="AV39">
        <v>9.2374620000000007</v>
      </c>
      <c r="AW39">
        <v>1.589863</v>
      </c>
    </row>
    <row r="40">
      <c r="A40">
        <v>39</v>
      </c>
      <c r="B40">
        <v>9.4844609999999996</v>
      </c>
      <c r="C40">
        <v>9.5954540000000001</v>
      </c>
      <c r="D40">
        <v>10.070694</v>
      </c>
      <c r="E40">
        <v>9.9049849999999999</v>
      </c>
      <c r="F40">
        <v>9.4766449999999995</v>
      </c>
      <c r="G40">
        <v>9.2640379999999993</v>
      </c>
      <c r="H40">
        <v>9.7439669999999996</v>
      </c>
      <c r="I40">
        <v>10.205136</v>
      </c>
      <c r="J40">
        <v>9.5469919999999995</v>
      </c>
      <c r="K40">
        <v>9.8143139999999995</v>
      </c>
      <c r="L40">
        <v>9.5563719999999996</v>
      </c>
      <c r="M40">
        <v>9.4203659999999996</v>
      </c>
      <c r="N40">
        <v>9.2937399999999997</v>
      </c>
      <c r="O40">
        <v>9.2343349999999997</v>
      </c>
      <c r="P40">
        <v>9.2077589999999994</v>
      </c>
      <c r="Q40">
        <v>9.4641380000000002</v>
      </c>
      <c r="R40">
        <v>9.4688280000000002</v>
      </c>
      <c r="S40">
        <v>9.2327720000000006</v>
      </c>
      <c r="T40">
        <v>9.4422519999999999</v>
      </c>
      <c r="U40">
        <v>9.4359990000000007</v>
      </c>
      <c r="V40">
        <v>12.118599</v>
      </c>
      <c r="W40">
        <v>11.945074</v>
      </c>
      <c r="X40">
        <v>11.623037</v>
      </c>
      <c r="Y40">
        <v>12.439073</v>
      </c>
      <c r="Z40">
        <v>9.5673150000000007</v>
      </c>
      <c r="AA40">
        <v>10.323945999999999</v>
      </c>
      <c r="AB40">
        <v>9.8205679999999997</v>
      </c>
      <c r="AC40">
        <v>9.6532959999999992</v>
      </c>
      <c r="AD40">
        <v>10.289554000000001</v>
      </c>
      <c r="AE40">
        <v>9.5782579999999999</v>
      </c>
      <c r="AF40">
        <v>9.7924279999999992</v>
      </c>
      <c r="AG40">
        <v>9.5485559999999996</v>
      </c>
      <c r="AH40">
        <v>9.7642889999999998</v>
      </c>
      <c r="AI40">
        <v>9.3562709999999996</v>
      </c>
      <c r="AJ40">
        <v>9.3593980000000006</v>
      </c>
      <c r="AK40">
        <v>9.8612129999999993</v>
      </c>
      <c r="AL40">
        <v>9.5579350000000005</v>
      </c>
      <c r="AM40">
        <v>9.8080610000000004</v>
      </c>
      <c r="AN40">
        <v>9.5407390000000003</v>
      </c>
      <c r="AO40">
        <v>10.194193</v>
      </c>
      <c r="AP40">
        <v>14.707402</v>
      </c>
      <c r="AQ40">
        <v>14.221220000000001</v>
      </c>
      <c r="AR40">
        <v>15.601602</v>
      </c>
      <c r="AS40">
        <v>13.853847999999999</v>
      </c>
      <c r="AT40">
        <v>9.5126000000000008</v>
      </c>
      <c r="AU40">
        <v>9.4344359999999998</v>
      </c>
      <c r="AV40">
        <v>9.2405880000000007</v>
      </c>
      <c r="AW40">
        <v>1.5882989999999999</v>
      </c>
    </row>
    <row r="41">
      <c r="A41">
        <v>40</v>
      </c>
      <c r="B41">
        <v>9.5016569999999998</v>
      </c>
      <c r="C41">
        <v>9.6126500000000004</v>
      </c>
      <c r="D41">
        <v>10.0832</v>
      </c>
      <c r="E41">
        <v>9.9190550000000002</v>
      </c>
      <c r="F41">
        <v>9.4938409999999998</v>
      </c>
      <c r="G41">
        <v>9.2781070000000003</v>
      </c>
      <c r="H41">
        <v>9.7642889999999998</v>
      </c>
      <c r="I41">
        <v>10.222332</v>
      </c>
      <c r="J41">
        <v>9.5626250000000006</v>
      </c>
      <c r="K41">
        <v>9.8252570000000006</v>
      </c>
      <c r="L41">
        <v>9.575132</v>
      </c>
      <c r="M41">
        <v>9.4391259999999999</v>
      </c>
      <c r="N41">
        <v>9.3171890000000008</v>
      </c>
      <c r="O41">
        <v>9.2468409999999999</v>
      </c>
      <c r="P41">
        <v>9.2202660000000005</v>
      </c>
      <c r="Q41">
        <v>9.4860240000000005</v>
      </c>
      <c r="R41">
        <v>9.4844609999999996</v>
      </c>
      <c r="S41">
        <v>9.248405</v>
      </c>
      <c r="T41">
        <v>9.4563220000000001</v>
      </c>
      <c r="U41">
        <v>9.451632</v>
      </c>
      <c r="V41">
        <v>12.31401</v>
      </c>
      <c r="W41">
        <v>12.143611999999999</v>
      </c>
      <c r="X41">
        <v>11.801252</v>
      </c>
      <c r="Y41">
        <v>12.632921</v>
      </c>
      <c r="Z41">
        <v>9.5845109999999991</v>
      </c>
      <c r="AA41">
        <v>10.356775000000001</v>
      </c>
      <c r="AB41">
        <v>9.8362010000000009</v>
      </c>
      <c r="AC41">
        <v>9.6814350000000005</v>
      </c>
      <c r="AD41">
        <v>10.303623</v>
      </c>
      <c r="AE41">
        <v>9.5938909999999993</v>
      </c>
      <c r="AF41">
        <v>9.8018079999999994</v>
      </c>
      <c r="AG41">
        <v>9.5579350000000005</v>
      </c>
      <c r="AH41">
        <v>9.7846119999999992</v>
      </c>
      <c r="AI41">
        <v>9.3687780000000007</v>
      </c>
      <c r="AJ41">
        <v>9.3703409999999998</v>
      </c>
      <c r="AK41">
        <v>9.8784089999999996</v>
      </c>
      <c r="AL41">
        <v>9.5798210000000008</v>
      </c>
      <c r="AM41">
        <v>9.8362010000000009</v>
      </c>
      <c r="AN41">
        <v>9.5579350000000005</v>
      </c>
      <c r="AO41">
        <v>10.211389</v>
      </c>
      <c r="AP41">
        <v>15.010680000000001</v>
      </c>
      <c r="AQ41">
        <v>14.54951</v>
      </c>
      <c r="AR41">
        <v>15.872051000000001</v>
      </c>
      <c r="AS41">
        <v>14.160252</v>
      </c>
      <c r="AT41">
        <v>9.518853</v>
      </c>
      <c r="AU41">
        <v>9.4485050000000008</v>
      </c>
      <c r="AV41">
        <v>9.2499680000000009</v>
      </c>
      <c r="AW41">
        <v>1.591426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156</v>
      </c>
      <c r="B1" t="s">
        <v>69</v>
      </c>
      <c r="C1" t="s">
        <v>74</v>
      </c>
      <c r="D1" t="s">
        <v>75</v>
      </c>
      <c r="E1" t="s">
        <v>76</v>
      </c>
      <c r="F1" t="s">
        <v>77</v>
      </c>
      <c r="G1" t="s">
        <v>79</v>
      </c>
      <c r="H1" t="s">
        <v>80</v>
      </c>
      <c r="I1" t="s">
        <v>81</v>
      </c>
      <c r="J1" t="s">
        <v>82</v>
      </c>
      <c r="K1" t="s">
        <v>84</v>
      </c>
      <c r="L1" t="s">
        <v>85</v>
      </c>
      <c r="M1" t="s">
        <v>86</v>
      </c>
      <c r="N1" t="s">
        <v>87</v>
      </c>
      <c r="O1" t="s">
        <v>89</v>
      </c>
      <c r="P1" t="s">
        <v>90</v>
      </c>
      <c r="Q1" t="s">
        <v>91</v>
      </c>
      <c r="R1" t="s">
        <v>92</v>
      </c>
      <c r="S1" t="s">
        <v>94</v>
      </c>
      <c r="T1" t="s">
        <v>95</v>
      </c>
      <c r="U1" t="s">
        <v>96</v>
      </c>
      <c r="V1" t="s">
        <v>97</v>
      </c>
      <c r="W1" t="s">
        <v>99</v>
      </c>
      <c r="X1" t="s">
        <v>100</v>
      </c>
      <c r="Y1" t="s">
        <v>101</v>
      </c>
      <c r="Z1" t="s">
        <v>102</v>
      </c>
      <c r="AA1" t="s">
        <v>104</v>
      </c>
      <c r="AB1" t="s">
        <v>105</v>
      </c>
      <c r="AC1" t="s">
        <v>106</v>
      </c>
      <c r="AD1" t="s">
        <v>107</v>
      </c>
      <c r="AE1" t="s">
        <v>109</v>
      </c>
      <c r="AF1" t="s">
        <v>110</v>
      </c>
      <c r="AG1" t="s">
        <v>111</v>
      </c>
      <c r="AH1" t="s">
        <v>112</v>
      </c>
      <c r="AI1" t="s">
        <v>114</v>
      </c>
      <c r="AJ1" t="s">
        <v>115</v>
      </c>
      <c r="AK1" t="s">
        <v>116</v>
      </c>
      <c r="AL1" t="s">
        <v>117</v>
      </c>
      <c r="AM1" t="s">
        <v>119</v>
      </c>
      <c r="AN1" t="s">
        <v>120</v>
      </c>
      <c r="AO1" t="s">
        <v>121</v>
      </c>
      <c r="AP1" t="s">
        <v>122</v>
      </c>
      <c r="AQ1" t="s">
        <v>124</v>
      </c>
      <c r="AR1" t="s">
        <v>125</v>
      </c>
      <c r="AS1" t="s">
        <v>126</v>
      </c>
      <c r="AT1" t="s">
        <v>127</v>
      </c>
      <c r="AU1" t="s">
        <v>129</v>
      </c>
      <c r="AV1" t="s">
        <v>130</v>
      </c>
      <c r="AW1" t="s">
        <v>131</v>
      </c>
    </row>
    <row r="2">
      <c r="A2">
        <v>1</v>
      </c>
      <c r="B2">
        <v>9.0040779999999998</v>
      </c>
      <c r="C2">
        <v>9.0974559999999993</v>
      </c>
      <c r="D2">
        <v>9.5781220000000005</v>
      </c>
      <c r="E2">
        <v>9.403613</v>
      </c>
      <c r="F2">
        <v>8.9504999999999999</v>
      </c>
      <c r="G2">
        <v>8.7423140000000004</v>
      </c>
      <c r="H2">
        <v>9.1908340000000006</v>
      </c>
      <c r="I2">
        <v>9.9256100000000007</v>
      </c>
      <c r="J2">
        <v>9.0147929999999992</v>
      </c>
      <c r="K2">
        <v>9.3821820000000002</v>
      </c>
      <c r="L2">
        <v>8.9520309999999998</v>
      </c>
      <c r="M2">
        <v>9.0530629999999999</v>
      </c>
      <c r="N2">
        <v>8.7071059999999996</v>
      </c>
      <c r="O2">
        <v>8.6167890000000007</v>
      </c>
      <c r="P2">
        <v>8.6259739999999994</v>
      </c>
      <c r="Q2">
        <v>8.8923310000000004</v>
      </c>
      <c r="R2">
        <v>9.1617490000000004</v>
      </c>
      <c r="S2">
        <v>8.9704010000000007</v>
      </c>
      <c r="T2">
        <v>9.0821480000000001</v>
      </c>
      <c r="U2">
        <v>9.2199190000000009</v>
      </c>
      <c r="V2">
        <v>9.3974899999999995</v>
      </c>
      <c r="W2">
        <v>9.1525639999999999</v>
      </c>
      <c r="X2">
        <v>8.8969229999999992</v>
      </c>
      <c r="Y2">
        <v>9.9868419999999993</v>
      </c>
      <c r="Z2">
        <v>8.932131</v>
      </c>
      <c r="AA2">
        <v>9.5643449999999994</v>
      </c>
      <c r="AB2">
        <v>9.1862410000000008</v>
      </c>
      <c r="AC2">
        <v>9.0775559999999995</v>
      </c>
      <c r="AD2">
        <v>9.8398859999999999</v>
      </c>
      <c r="AE2">
        <v>9.1418479999999995</v>
      </c>
      <c r="AF2">
        <v>9.2995190000000001</v>
      </c>
      <c r="AG2">
        <v>9.1250099999999996</v>
      </c>
      <c r="AH2">
        <v>9.0377550000000006</v>
      </c>
      <c r="AI2">
        <v>8.6948589999999992</v>
      </c>
      <c r="AJ2">
        <v>8.7025129999999997</v>
      </c>
      <c r="AK2">
        <v>9.4097360000000005</v>
      </c>
      <c r="AL2">
        <v>8.7836449999999999</v>
      </c>
      <c r="AM2">
        <v>8.8341609999999999</v>
      </c>
      <c r="AN2">
        <v>8.8800840000000001</v>
      </c>
      <c r="AO2">
        <v>9.5827150000000003</v>
      </c>
      <c r="AP2">
        <v>8.8663070000000008</v>
      </c>
      <c r="AQ2">
        <v>9.0530629999999999</v>
      </c>
      <c r="AR2">
        <v>9.149502</v>
      </c>
      <c r="AS2">
        <v>8.5065729999999995</v>
      </c>
      <c r="AT2">
        <v>8.7178210000000007</v>
      </c>
      <c r="AU2">
        <v>8.7178210000000007</v>
      </c>
      <c r="AV2">
        <v>8.3427790000000002</v>
      </c>
      <c r="AW2">
        <v>0.57251399999999997</v>
      </c>
    </row>
    <row r="3">
      <c r="A3">
        <v>2</v>
      </c>
      <c r="B3">
        <v>8.9045769999999997</v>
      </c>
      <c r="C3">
        <v>8.9979549999999993</v>
      </c>
      <c r="D3">
        <v>9.4709669999999999</v>
      </c>
      <c r="E3">
        <v>9.2857420000000008</v>
      </c>
      <c r="F3">
        <v>8.8494689999999991</v>
      </c>
      <c r="G3">
        <v>8.6581200000000003</v>
      </c>
      <c r="H3">
        <v>9.0836790000000001</v>
      </c>
      <c r="I3">
        <v>9.8536640000000002</v>
      </c>
      <c r="J3">
        <v>8.8892690000000005</v>
      </c>
      <c r="K3">
        <v>9.3102350000000005</v>
      </c>
      <c r="L3">
        <v>8.8494689999999991</v>
      </c>
      <c r="M3">
        <v>8.9198850000000007</v>
      </c>
      <c r="N3">
        <v>8.5999510000000008</v>
      </c>
      <c r="O3">
        <v>8.5203500000000005</v>
      </c>
      <c r="P3">
        <v>8.5249419999999994</v>
      </c>
      <c r="Q3">
        <v>8.7974219999999992</v>
      </c>
      <c r="R3">
        <v>9.0423469999999995</v>
      </c>
      <c r="S3">
        <v>8.8739609999999995</v>
      </c>
      <c r="T3">
        <v>8.9734619999999996</v>
      </c>
      <c r="U3">
        <v>9.1250099999999996</v>
      </c>
      <c r="V3">
        <v>9.2643109999999993</v>
      </c>
      <c r="W3">
        <v>9.0852090000000008</v>
      </c>
      <c r="X3">
        <v>8.7943599999999993</v>
      </c>
      <c r="Y3">
        <v>9.8873409999999993</v>
      </c>
      <c r="Z3">
        <v>8.8081370000000003</v>
      </c>
      <c r="AA3">
        <v>9.5077060000000007</v>
      </c>
      <c r="AB3">
        <v>9.0913330000000006</v>
      </c>
      <c r="AC3">
        <v>9.0209159999999997</v>
      </c>
      <c r="AD3">
        <v>9.7327320000000004</v>
      </c>
      <c r="AE3">
        <v>9.0653089999999992</v>
      </c>
      <c r="AF3">
        <v>9.2229799999999997</v>
      </c>
      <c r="AG3">
        <v>9.0576550000000005</v>
      </c>
      <c r="AH3">
        <v>8.9581540000000004</v>
      </c>
      <c r="AI3">
        <v>8.5708660000000005</v>
      </c>
      <c r="AJ3">
        <v>8.5662730000000007</v>
      </c>
      <c r="AK3">
        <v>9.2627799999999993</v>
      </c>
      <c r="AL3">
        <v>8.7055749999999996</v>
      </c>
      <c r="AM3">
        <v>8.7606830000000002</v>
      </c>
      <c r="AN3">
        <v>8.782114</v>
      </c>
      <c r="AO3">
        <v>9.5031140000000001</v>
      </c>
      <c r="AP3">
        <v>8.7958909999999992</v>
      </c>
      <c r="AQ3">
        <v>9.0561249999999998</v>
      </c>
      <c r="AR3">
        <v>9.1051099999999998</v>
      </c>
      <c r="AS3">
        <v>8.4285029999999992</v>
      </c>
      <c r="AT3">
        <v>8.6351589999999998</v>
      </c>
      <c r="AU3">
        <v>8.5953579999999992</v>
      </c>
      <c r="AV3">
        <v>8.2264389999999992</v>
      </c>
      <c r="AW3">
        <v>0.57557499999999995</v>
      </c>
    </row>
    <row r="4">
      <c r="A4">
        <v>3</v>
      </c>
      <c r="B4">
        <v>8.9290690000000001</v>
      </c>
      <c r="C4">
        <v>9.0132630000000002</v>
      </c>
      <c r="D4">
        <v>9.4173899999999993</v>
      </c>
      <c r="E4">
        <v>9.2352260000000008</v>
      </c>
      <c r="F4">
        <v>8.8678380000000008</v>
      </c>
      <c r="G4">
        <v>8.6489360000000008</v>
      </c>
      <c r="H4">
        <v>9.0515319999999999</v>
      </c>
      <c r="I4">
        <v>9.7434469999999997</v>
      </c>
      <c r="J4">
        <v>8.9045769999999997</v>
      </c>
      <c r="K4">
        <v>9.2122650000000004</v>
      </c>
      <c r="L4">
        <v>8.831099</v>
      </c>
      <c r="M4">
        <v>8.8923310000000004</v>
      </c>
      <c r="N4">
        <v>8.6137280000000001</v>
      </c>
      <c r="O4">
        <v>8.5157570000000007</v>
      </c>
      <c r="P4">
        <v>8.5218810000000005</v>
      </c>
      <c r="Q4">
        <v>8.7438439999999993</v>
      </c>
      <c r="R4">
        <v>9.0178550000000008</v>
      </c>
      <c r="S4">
        <v>8.7912990000000004</v>
      </c>
      <c r="T4">
        <v>8.9229459999999996</v>
      </c>
      <c r="U4">
        <v>9.0591860000000004</v>
      </c>
      <c r="V4">
        <v>9.2168569999999992</v>
      </c>
      <c r="W4">
        <v>8.984178</v>
      </c>
      <c r="X4">
        <v>8.780583</v>
      </c>
      <c r="Y4">
        <v>9.7235469999999999</v>
      </c>
      <c r="Z4">
        <v>8.8372220000000006</v>
      </c>
      <c r="AA4">
        <v>9.3806510000000003</v>
      </c>
      <c r="AB4">
        <v>9.0040779999999998</v>
      </c>
      <c r="AC4">
        <v>8.9214149999999997</v>
      </c>
      <c r="AD4">
        <v>9.6883389999999991</v>
      </c>
      <c r="AE4">
        <v>8.9887700000000006</v>
      </c>
      <c r="AF4">
        <v>9.1387870000000007</v>
      </c>
      <c r="AG4">
        <v>8.9658080000000009</v>
      </c>
      <c r="AH4">
        <v>8.8754919999999995</v>
      </c>
      <c r="AI4">
        <v>8.5861730000000005</v>
      </c>
      <c r="AJ4">
        <v>8.5831119999999999</v>
      </c>
      <c r="AK4">
        <v>9.1954259999999994</v>
      </c>
      <c r="AL4">
        <v>8.7224129999999995</v>
      </c>
      <c r="AM4">
        <v>8.7239439999999995</v>
      </c>
      <c r="AN4">
        <v>8.7285369999999993</v>
      </c>
      <c r="AO4">
        <v>9.4112670000000005</v>
      </c>
      <c r="AP4">
        <v>8.7285369999999993</v>
      </c>
      <c r="AQ4">
        <v>9.0040779999999998</v>
      </c>
      <c r="AR4">
        <v>9.0086700000000004</v>
      </c>
      <c r="AS4">
        <v>8.3825789999999998</v>
      </c>
      <c r="AT4">
        <v>8.6764899999999994</v>
      </c>
      <c r="AU4">
        <v>8.6275049999999993</v>
      </c>
      <c r="AV4">
        <v>8.2417470000000002</v>
      </c>
      <c r="AW4">
        <v>0.57863699999999996</v>
      </c>
    </row>
    <row r="5">
      <c r="A5">
        <v>4</v>
      </c>
      <c r="B5">
        <v>8.9658080000000009</v>
      </c>
      <c r="C5">
        <v>9.0484709999999993</v>
      </c>
      <c r="D5">
        <v>9.4372900000000008</v>
      </c>
      <c r="E5">
        <v>9.2566570000000006</v>
      </c>
      <c r="F5">
        <v>8.8999839999999999</v>
      </c>
      <c r="G5">
        <v>8.6856749999999998</v>
      </c>
      <c r="H5">
        <v>9.0852090000000008</v>
      </c>
      <c r="I5">
        <v>9.7694700000000001</v>
      </c>
      <c r="J5">
        <v>8.9382540000000006</v>
      </c>
      <c r="K5">
        <v>9.2398190000000007</v>
      </c>
      <c r="L5">
        <v>8.8632460000000002</v>
      </c>
      <c r="M5">
        <v>8.933662</v>
      </c>
      <c r="N5">
        <v>8.6458739999999992</v>
      </c>
      <c r="O5">
        <v>8.5433120000000002</v>
      </c>
      <c r="P5">
        <v>8.5479040000000008</v>
      </c>
      <c r="Q5">
        <v>8.7683370000000007</v>
      </c>
      <c r="R5">
        <v>9.0438779999999994</v>
      </c>
      <c r="S5">
        <v>8.8203840000000007</v>
      </c>
      <c r="T5">
        <v>8.9489699999999992</v>
      </c>
      <c r="U5">
        <v>9.0806170000000002</v>
      </c>
      <c r="V5">
        <v>9.2444109999999995</v>
      </c>
      <c r="W5">
        <v>8.9933619999999994</v>
      </c>
      <c r="X5">
        <v>8.8081370000000003</v>
      </c>
      <c r="Y5">
        <v>9.6852769999999992</v>
      </c>
      <c r="Z5">
        <v>8.8739609999999995</v>
      </c>
      <c r="AA5">
        <v>9.3821820000000002</v>
      </c>
      <c r="AB5">
        <v>9.0331630000000001</v>
      </c>
      <c r="AC5">
        <v>8.9030459999999998</v>
      </c>
      <c r="AD5">
        <v>9.7097700000000007</v>
      </c>
      <c r="AE5">
        <v>9.0117320000000003</v>
      </c>
      <c r="AF5">
        <v>9.1540949999999999</v>
      </c>
      <c r="AG5">
        <v>8.984178</v>
      </c>
      <c r="AH5">
        <v>8.8999839999999999</v>
      </c>
      <c r="AI5">
        <v>8.6183200000000006</v>
      </c>
      <c r="AJ5">
        <v>8.6183200000000006</v>
      </c>
      <c r="AK5">
        <v>9.2122650000000004</v>
      </c>
      <c r="AL5">
        <v>8.7591520000000003</v>
      </c>
      <c r="AM5">
        <v>8.7545599999999997</v>
      </c>
      <c r="AN5">
        <v>8.7606830000000002</v>
      </c>
      <c r="AO5">
        <v>9.4311670000000003</v>
      </c>
      <c r="AP5">
        <v>8.7392520000000005</v>
      </c>
      <c r="AQ5">
        <v>8.9107000000000003</v>
      </c>
      <c r="AR5">
        <v>8.9596850000000003</v>
      </c>
      <c r="AS5">
        <v>8.4009490000000007</v>
      </c>
      <c r="AT5">
        <v>8.7162900000000008</v>
      </c>
      <c r="AU5">
        <v>8.6718969999999995</v>
      </c>
      <c r="AV5">
        <v>8.2784859999999991</v>
      </c>
      <c r="AW5">
        <v>0.574044</v>
      </c>
    </row>
    <row r="6">
      <c r="A6">
        <v>5</v>
      </c>
      <c r="B6">
        <v>9.0010159999999999</v>
      </c>
      <c r="C6">
        <v>9.0836790000000001</v>
      </c>
      <c r="D6">
        <v>9.4755599999999998</v>
      </c>
      <c r="E6">
        <v>9.2933959999999995</v>
      </c>
      <c r="F6">
        <v>8.9397850000000005</v>
      </c>
      <c r="G6">
        <v>8.7178210000000007</v>
      </c>
      <c r="H6">
        <v>9.1173559999999991</v>
      </c>
      <c r="I6">
        <v>9.8046779999999991</v>
      </c>
      <c r="J6">
        <v>8.9780540000000002</v>
      </c>
      <c r="K6">
        <v>9.2765579999999996</v>
      </c>
      <c r="L6">
        <v>8.8999839999999999</v>
      </c>
      <c r="M6">
        <v>8.9596850000000003</v>
      </c>
      <c r="N6">
        <v>8.681082</v>
      </c>
      <c r="O6">
        <v>8.5815809999999999</v>
      </c>
      <c r="P6">
        <v>8.5831119999999999</v>
      </c>
      <c r="Q6">
        <v>8.7989529999999991</v>
      </c>
      <c r="R6">
        <v>9.0775559999999995</v>
      </c>
      <c r="S6">
        <v>8.8509989999999998</v>
      </c>
      <c r="T6">
        <v>8.9780540000000002</v>
      </c>
      <c r="U6">
        <v>9.1097020000000004</v>
      </c>
      <c r="V6">
        <v>9.2826810000000002</v>
      </c>
      <c r="W6">
        <v>9.0301010000000002</v>
      </c>
      <c r="X6">
        <v>8.8448759999999993</v>
      </c>
      <c r="Y6">
        <v>9.7036470000000001</v>
      </c>
      <c r="Z6">
        <v>8.9183540000000008</v>
      </c>
      <c r="AA6">
        <v>9.4250439999999998</v>
      </c>
      <c r="AB6">
        <v>9.0683710000000008</v>
      </c>
      <c r="AC6">
        <v>8.9382540000000006</v>
      </c>
      <c r="AD6">
        <v>9.7511010000000002</v>
      </c>
      <c r="AE6">
        <v>9.0438779999999994</v>
      </c>
      <c r="AF6">
        <v>9.1877720000000007</v>
      </c>
      <c r="AG6">
        <v>9.0178550000000008</v>
      </c>
      <c r="AH6">
        <v>8.9351920000000007</v>
      </c>
      <c r="AI6">
        <v>8.6550589999999996</v>
      </c>
      <c r="AJ6">
        <v>8.6535279999999997</v>
      </c>
      <c r="AK6">
        <v>9.2367570000000008</v>
      </c>
      <c r="AL6">
        <v>8.7912990000000004</v>
      </c>
      <c r="AM6">
        <v>8.7851759999999999</v>
      </c>
      <c r="AN6">
        <v>8.7943599999999993</v>
      </c>
      <c r="AO6">
        <v>9.4633129999999994</v>
      </c>
      <c r="AP6">
        <v>8.7698680000000007</v>
      </c>
      <c r="AQ6">
        <v>8.9275389999999994</v>
      </c>
      <c r="AR6">
        <v>8.9811160000000001</v>
      </c>
      <c r="AS6">
        <v>8.4376870000000004</v>
      </c>
      <c r="AT6">
        <v>8.7530289999999997</v>
      </c>
      <c r="AU6">
        <v>8.7147590000000008</v>
      </c>
      <c r="AV6">
        <v>8.3136939999999999</v>
      </c>
      <c r="AW6">
        <v>0.57863699999999996</v>
      </c>
    </row>
    <row r="7">
      <c r="A7">
        <v>6</v>
      </c>
      <c r="B7">
        <v>9.034694</v>
      </c>
      <c r="C7">
        <v>9.1188870000000009</v>
      </c>
      <c r="D7">
        <v>9.5061750000000007</v>
      </c>
      <c r="E7">
        <v>9.3270730000000004</v>
      </c>
      <c r="F7">
        <v>8.9704010000000007</v>
      </c>
      <c r="G7">
        <v>8.7499669999999998</v>
      </c>
      <c r="H7">
        <v>9.149502</v>
      </c>
      <c r="I7">
        <v>9.8414169999999999</v>
      </c>
      <c r="J7">
        <v>9.0086700000000004</v>
      </c>
      <c r="K7">
        <v>9.3087040000000005</v>
      </c>
      <c r="L7">
        <v>8.9290690000000001</v>
      </c>
      <c r="M7">
        <v>8.9933619999999994</v>
      </c>
      <c r="N7">
        <v>8.7224129999999995</v>
      </c>
      <c r="O7">
        <v>8.6121970000000001</v>
      </c>
      <c r="P7">
        <v>8.6167890000000007</v>
      </c>
      <c r="Q7">
        <v>8.831099</v>
      </c>
      <c r="R7">
        <v>9.1051099999999998</v>
      </c>
      <c r="S7">
        <v>8.8754919999999995</v>
      </c>
      <c r="T7">
        <v>9.0086700000000004</v>
      </c>
      <c r="U7">
        <v>9.1418479999999995</v>
      </c>
      <c r="V7">
        <v>9.3224809999999998</v>
      </c>
      <c r="W7">
        <v>9.0699020000000008</v>
      </c>
      <c r="X7">
        <v>8.881615</v>
      </c>
      <c r="Y7">
        <v>9.7327320000000004</v>
      </c>
      <c r="Z7">
        <v>8.9550929999999997</v>
      </c>
      <c r="AA7">
        <v>9.4617830000000005</v>
      </c>
      <c r="AB7">
        <v>9.1051099999999998</v>
      </c>
      <c r="AC7">
        <v>8.9780540000000002</v>
      </c>
      <c r="AD7">
        <v>9.7771240000000006</v>
      </c>
      <c r="AE7">
        <v>9.0561249999999998</v>
      </c>
      <c r="AF7">
        <v>9.2183879999999991</v>
      </c>
      <c r="AG7">
        <v>9.0392860000000006</v>
      </c>
      <c r="AH7">
        <v>8.9749929999999996</v>
      </c>
      <c r="AI7">
        <v>8.6917980000000004</v>
      </c>
      <c r="AJ7">
        <v>8.6902670000000004</v>
      </c>
      <c r="AK7">
        <v>9.2689039999999991</v>
      </c>
      <c r="AL7">
        <v>8.8173220000000008</v>
      </c>
      <c r="AM7">
        <v>8.8188530000000007</v>
      </c>
      <c r="AN7">
        <v>8.8020139999999998</v>
      </c>
      <c r="AO7">
        <v>9.5015830000000001</v>
      </c>
      <c r="AP7">
        <v>8.8066069999999996</v>
      </c>
      <c r="AQ7">
        <v>8.9581540000000004</v>
      </c>
      <c r="AR7">
        <v>9.0117320000000003</v>
      </c>
      <c r="AS7">
        <v>8.4667720000000006</v>
      </c>
      <c r="AT7">
        <v>8.7958909999999992</v>
      </c>
      <c r="AU7">
        <v>8.7499669999999998</v>
      </c>
      <c r="AV7">
        <v>8.3504330000000007</v>
      </c>
      <c r="AW7">
        <v>0.57710600000000001</v>
      </c>
    </row>
    <row r="8">
      <c r="A8">
        <v>7</v>
      </c>
      <c r="B8">
        <v>9.0683710000000008</v>
      </c>
      <c r="C8">
        <v>9.149502</v>
      </c>
      <c r="D8">
        <v>9.5352599999999992</v>
      </c>
      <c r="E8">
        <v>9.3561580000000006</v>
      </c>
      <c r="F8">
        <v>9.0025469999999999</v>
      </c>
      <c r="G8">
        <v>8.7790520000000001</v>
      </c>
      <c r="H8">
        <v>9.1816490000000002</v>
      </c>
      <c r="I8">
        <v>9.8796870000000006</v>
      </c>
      <c r="J8">
        <v>9.0454089999999994</v>
      </c>
      <c r="K8">
        <v>9.3423809999999996</v>
      </c>
      <c r="L8">
        <v>8.9658080000000009</v>
      </c>
      <c r="M8">
        <v>9.034694</v>
      </c>
      <c r="N8">
        <v>8.7591520000000003</v>
      </c>
      <c r="O8">
        <v>8.6474049999999991</v>
      </c>
      <c r="P8">
        <v>8.6535279999999997</v>
      </c>
      <c r="Q8">
        <v>8.8678380000000008</v>
      </c>
      <c r="R8">
        <v>9.1357250000000008</v>
      </c>
      <c r="S8">
        <v>8.9030459999999998</v>
      </c>
      <c r="T8">
        <v>9.0377550000000006</v>
      </c>
      <c r="U8">
        <v>9.1770569999999996</v>
      </c>
      <c r="V8">
        <v>9.3561580000000006</v>
      </c>
      <c r="W8">
        <v>9.1051099999999998</v>
      </c>
      <c r="X8">
        <v>8.9091690000000003</v>
      </c>
      <c r="Y8">
        <v>9.7679399999999994</v>
      </c>
      <c r="Z8">
        <v>8.999485</v>
      </c>
      <c r="AA8">
        <v>9.4939289999999996</v>
      </c>
      <c r="AB8">
        <v>9.1372560000000007</v>
      </c>
      <c r="AC8">
        <v>9.0086700000000004</v>
      </c>
      <c r="AD8">
        <v>9.8077400000000008</v>
      </c>
      <c r="AE8">
        <v>9.0867400000000007</v>
      </c>
      <c r="AF8">
        <v>9.250534</v>
      </c>
      <c r="AG8">
        <v>9.0699020000000008</v>
      </c>
      <c r="AH8">
        <v>9.0086700000000004</v>
      </c>
      <c r="AI8">
        <v>8.7285369999999993</v>
      </c>
      <c r="AJ8">
        <v>8.7270059999999994</v>
      </c>
      <c r="AK8">
        <v>9.3056420000000006</v>
      </c>
      <c r="AL8">
        <v>8.8479379999999992</v>
      </c>
      <c r="AM8">
        <v>8.8464069999999992</v>
      </c>
      <c r="AN8">
        <v>8.8341609999999999</v>
      </c>
      <c r="AO8">
        <v>9.5321990000000003</v>
      </c>
      <c r="AP8">
        <v>8.8341609999999999</v>
      </c>
      <c r="AQ8">
        <v>8.9903010000000005</v>
      </c>
      <c r="AR8">
        <v>9.0454089999999994</v>
      </c>
      <c r="AS8">
        <v>8.4958570000000009</v>
      </c>
      <c r="AT8">
        <v>8.831099</v>
      </c>
      <c r="AU8">
        <v>8.7882370000000005</v>
      </c>
      <c r="AV8">
        <v>8.3825789999999998</v>
      </c>
      <c r="AW8">
        <v>0.57557499999999995</v>
      </c>
    </row>
    <row r="9">
      <c r="A9">
        <v>8</v>
      </c>
      <c r="B9">
        <v>9.1035789999999999</v>
      </c>
      <c r="C9">
        <v>9.1816490000000002</v>
      </c>
      <c r="D9">
        <v>9.5719989999999999</v>
      </c>
      <c r="E9">
        <v>9.3867740000000008</v>
      </c>
      <c r="F9">
        <v>9.0285700000000002</v>
      </c>
      <c r="G9">
        <v>8.8096680000000003</v>
      </c>
      <c r="H9">
        <v>9.2107340000000004</v>
      </c>
      <c r="I9">
        <v>9.9148949999999996</v>
      </c>
      <c r="J9">
        <v>9.0806170000000002</v>
      </c>
      <c r="K9">
        <v>9.3745279999999998</v>
      </c>
      <c r="L9">
        <v>8.9979549999999993</v>
      </c>
      <c r="M9">
        <v>9.0653089999999992</v>
      </c>
      <c r="N9">
        <v>8.7974219999999992</v>
      </c>
      <c r="O9">
        <v>8.6826129999999999</v>
      </c>
      <c r="P9">
        <v>8.6856749999999998</v>
      </c>
      <c r="Q9">
        <v>8.8999839999999999</v>
      </c>
      <c r="R9">
        <v>9.1663409999999992</v>
      </c>
      <c r="S9">
        <v>8.933662</v>
      </c>
      <c r="T9">
        <v>9.0622480000000003</v>
      </c>
      <c r="U9">
        <v>9.200018</v>
      </c>
      <c r="V9">
        <v>9.3944279999999996</v>
      </c>
      <c r="W9">
        <v>9.1387870000000007</v>
      </c>
      <c r="X9">
        <v>8.9443769999999994</v>
      </c>
      <c r="Y9">
        <v>9.7985550000000003</v>
      </c>
      <c r="Z9">
        <v>9.0392860000000006</v>
      </c>
      <c r="AA9">
        <v>9.5291370000000004</v>
      </c>
      <c r="AB9">
        <v>9.1694030000000009</v>
      </c>
      <c r="AC9">
        <v>9.0423469999999995</v>
      </c>
      <c r="AD9">
        <v>9.8398859999999999</v>
      </c>
      <c r="AE9">
        <v>9.0913330000000006</v>
      </c>
      <c r="AF9">
        <v>9.2780880000000003</v>
      </c>
      <c r="AG9">
        <v>9.0959249999999994</v>
      </c>
      <c r="AH9">
        <v>9.0438779999999994</v>
      </c>
      <c r="AI9">
        <v>8.7652750000000008</v>
      </c>
      <c r="AJ9">
        <v>8.7622140000000002</v>
      </c>
      <c r="AK9">
        <v>9.3377890000000008</v>
      </c>
      <c r="AL9">
        <v>8.883146</v>
      </c>
      <c r="AM9">
        <v>8.8785530000000001</v>
      </c>
      <c r="AN9">
        <v>8.8709000000000007</v>
      </c>
      <c r="AO9">
        <v>9.5658759999999994</v>
      </c>
      <c r="AP9">
        <v>8.8663070000000008</v>
      </c>
      <c r="AQ9">
        <v>9.0255089999999996</v>
      </c>
      <c r="AR9">
        <v>9.0760249999999996</v>
      </c>
      <c r="AS9">
        <v>8.5280039999999993</v>
      </c>
      <c r="AT9">
        <v>8.8647760000000009</v>
      </c>
      <c r="AU9">
        <v>8.8203840000000007</v>
      </c>
      <c r="AV9">
        <v>8.4147259999999999</v>
      </c>
      <c r="AW9">
        <v>0.57710600000000001</v>
      </c>
    </row>
    <row r="10">
      <c r="A10">
        <v>9</v>
      </c>
      <c r="B10">
        <v>9.1326640000000001</v>
      </c>
      <c r="C10">
        <v>9.2107340000000004</v>
      </c>
      <c r="D10">
        <v>9.6026150000000001</v>
      </c>
      <c r="E10">
        <v>9.4219819999999999</v>
      </c>
      <c r="F10">
        <v>9.0637779999999992</v>
      </c>
      <c r="G10">
        <v>8.8372220000000006</v>
      </c>
      <c r="H10">
        <v>9.2459419999999994</v>
      </c>
      <c r="I10">
        <v>9.9455109999999998</v>
      </c>
      <c r="J10">
        <v>9.1112330000000004</v>
      </c>
      <c r="K10">
        <v>9.4051439999999999</v>
      </c>
      <c r="L10">
        <v>9.0285700000000002</v>
      </c>
      <c r="M10">
        <v>9.0959249999999994</v>
      </c>
      <c r="N10">
        <v>8.8280379999999994</v>
      </c>
      <c r="O10">
        <v>8.7132290000000001</v>
      </c>
      <c r="P10">
        <v>8.7132290000000001</v>
      </c>
      <c r="Q10">
        <v>8.9306000000000001</v>
      </c>
      <c r="R10">
        <v>9.1923639999999995</v>
      </c>
      <c r="S10">
        <v>8.9612160000000003</v>
      </c>
      <c r="T10">
        <v>9.0913330000000006</v>
      </c>
      <c r="U10">
        <v>9.2275720000000003</v>
      </c>
      <c r="V10">
        <v>9.4235129999999998</v>
      </c>
      <c r="W10">
        <v>9.1694030000000009</v>
      </c>
      <c r="X10">
        <v>8.9734619999999996</v>
      </c>
      <c r="Y10">
        <v>9.8261090000000006</v>
      </c>
      <c r="Z10">
        <v>9.0775559999999995</v>
      </c>
      <c r="AA10">
        <v>9.5612840000000006</v>
      </c>
      <c r="AB10">
        <v>9.200018</v>
      </c>
      <c r="AC10">
        <v>9.0729629999999997</v>
      </c>
      <c r="AD10">
        <v>9.8628479999999996</v>
      </c>
      <c r="AE10">
        <v>9.1158249999999992</v>
      </c>
      <c r="AF10">
        <v>9.302581</v>
      </c>
      <c r="AG10">
        <v>9.1204169999999998</v>
      </c>
      <c r="AH10">
        <v>9.0806170000000002</v>
      </c>
      <c r="AI10">
        <v>8.8004829999999998</v>
      </c>
      <c r="AJ10">
        <v>8.7958909999999992</v>
      </c>
      <c r="AK10">
        <v>9.3684049999999992</v>
      </c>
      <c r="AL10">
        <v>8.9152920000000009</v>
      </c>
      <c r="AM10">
        <v>8.9076380000000004</v>
      </c>
      <c r="AN10">
        <v>8.8938609999999994</v>
      </c>
      <c r="AO10">
        <v>9.5918989999999997</v>
      </c>
      <c r="AP10">
        <v>8.8984539999999992</v>
      </c>
      <c r="AQ10">
        <v>9.0545939999999998</v>
      </c>
      <c r="AR10">
        <v>9.1081710000000005</v>
      </c>
      <c r="AS10">
        <v>8.5540269999999996</v>
      </c>
      <c r="AT10">
        <v>8.9015149999999998</v>
      </c>
      <c r="AU10">
        <v>8.8525299999999998</v>
      </c>
      <c r="AV10">
        <v>8.4468720000000008</v>
      </c>
      <c r="AW10">
        <v>0.57710600000000001</v>
      </c>
    </row>
    <row r="11">
      <c r="A11">
        <v>10</v>
      </c>
      <c r="B11">
        <v>9.1648099999999992</v>
      </c>
      <c r="C11">
        <v>9.2398190000000007</v>
      </c>
      <c r="D11">
        <v>9.6347609999999992</v>
      </c>
      <c r="E11">
        <v>9.4510670000000001</v>
      </c>
      <c r="F11">
        <v>9.0913330000000006</v>
      </c>
      <c r="G11">
        <v>8.8693690000000007</v>
      </c>
      <c r="H11">
        <v>9.2780880000000003</v>
      </c>
      <c r="I11">
        <v>9.9776570000000007</v>
      </c>
      <c r="J11">
        <v>9.1418479999999995</v>
      </c>
      <c r="K11">
        <v>9.4342279999999992</v>
      </c>
      <c r="L11">
        <v>9.0607170000000004</v>
      </c>
      <c r="M11">
        <v>9.1234789999999997</v>
      </c>
      <c r="N11">
        <v>8.8586530000000003</v>
      </c>
      <c r="O11">
        <v>8.7407830000000004</v>
      </c>
      <c r="P11">
        <v>8.7438439999999993</v>
      </c>
      <c r="Q11">
        <v>8.9612160000000003</v>
      </c>
      <c r="R11">
        <v>9.2214489999999998</v>
      </c>
      <c r="S11">
        <v>8.984178</v>
      </c>
      <c r="T11">
        <v>9.1158249999999992</v>
      </c>
      <c r="U11">
        <v>9.2566570000000006</v>
      </c>
      <c r="V11">
        <v>9.454129</v>
      </c>
      <c r="W11">
        <v>9.2030799999999999</v>
      </c>
      <c r="X11">
        <v>9.0056089999999998</v>
      </c>
      <c r="Y11">
        <v>9.8567250000000008</v>
      </c>
      <c r="Z11">
        <v>9.0653089999999992</v>
      </c>
      <c r="AA11">
        <v>9.5964919999999996</v>
      </c>
      <c r="AB11">
        <v>9.2321650000000002</v>
      </c>
      <c r="AC11">
        <v>9.1051099999999998</v>
      </c>
      <c r="AD11">
        <v>9.8965259999999997</v>
      </c>
      <c r="AE11">
        <v>9.1403180000000006</v>
      </c>
      <c r="AF11">
        <v>9.3270730000000004</v>
      </c>
      <c r="AG11">
        <v>9.151033</v>
      </c>
      <c r="AH11">
        <v>9.1173559999999991</v>
      </c>
      <c r="AI11">
        <v>8.831099</v>
      </c>
      <c r="AJ11">
        <v>8.8280379999999994</v>
      </c>
      <c r="AK11">
        <v>9.403613</v>
      </c>
      <c r="AL11">
        <v>8.9443769999999994</v>
      </c>
      <c r="AM11">
        <v>8.9351920000000007</v>
      </c>
      <c r="AN11">
        <v>8.9290690000000001</v>
      </c>
      <c r="AO11">
        <v>9.6271070000000005</v>
      </c>
      <c r="AP11">
        <v>8.9229459999999996</v>
      </c>
      <c r="AQ11">
        <v>9.0821480000000001</v>
      </c>
      <c r="AR11">
        <v>9.1372560000000007</v>
      </c>
      <c r="AS11">
        <v>8.5831119999999999</v>
      </c>
      <c r="AT11">
        <v>8.9351920000000007</v>
      </c>
      <c r="AU11">
        <v>8.8877380000000006</v>
      </c>
      <c r="AV11">
        <v>8.4774879999999992</v>
      </c>
      <c r="AW11">
        <v>0.57710600000000001</v>
      </c>
    </row>
    <row r="12">
      <c r="A12">
        <v>11</v>
      </c>
      <c r="B12">
        <v>9.1954259999999994</v>
      </c>
      <c r="C12">
        <v>9.2673729999999992</v>
      </c>
      <c r="D12">
        <v>9.6638459999999995</v>
      </c>
      <c r="E12">
        <v>9.4755599999999998</v>
      </c>
      <c r="F12">
        <v>9.1204169999999998</v>
      </c>
      <c r="G12">
        <v>8.8923310000000004</v>
      </c>
      <c r="H12">
        <v>9.3041119999999999</v>
      </c>
      <c r="I12">
        <v>10.006741999999999</v>
      </c>
      <c r="J12">
        <v>9.1694030000000009</v>
      </c>
      <c r="K12">
        <v>9.469436</v>
      </c>
      <c r="L12">
        <v>9.0882710000000007</v>
      </c>
      <c r="M12">
        <v>9.149502</v>
      </c>
      <c r="N12">
        <v>8.8892690000000005</v>
      </c>
      <c r="O12">
        <v>8.7744599999999995</v>
      </c>
      <c r="P12">
        <v>8.7759909999999994</v>
      </c>
      <c r="Q12">
        <v>8.9918320000000005</v>
      </c>
      <c r="R12">
        <v>9.2490030000000001</v>
      </c>
      <c r="S12">
        <v>9.0102010000000003</v>
      </c>
      <c r="T12">
        <v>9.1403180000000006</v>
      </c>
      <c r="U12">
        <v>9.2796190000000003</v>
      </c>
      <c r="V12">
        <v>9.4862749999999991</v>
      </c>
      <c r="W12">
        <v>9.2321650000000002</v>
      </c>
      <c r="X12">
        <v>9.0331630000000001</v>
      </c>
      <c r="Y12">
        <v>9.8904019999999999</v>
      </c>
      <c r="Z12">
        <v>9.0974559999999993</v>
      </c>
      <c r="AA12">
        <v>9.6271070000000005</v>
      </c>
      <c r="AB12">
        <v>9.2673729999999992</v>
      </c>
      <c r="AC12">
        <v>9.1357250000000008</v>
      </c>
      <c r="AD12">
        <v>9.9225490000000001</v>
      </c>
      <c r="AE12">
        <v>9.1663409999999992</v>
      </c>
      <c r="AF12">
        <v>9.3561580000000006</v>
      </c>
      <c r="AG12">
        <v>9.1724639999999997</v>
      </c>
      <c r="AH12">
        <v>9.1464409999999994</v>
      </c>
      <c r="AI12">
        <v>8.8647760000000009</v>
      </c>
      <c r="AJ12">
        <v>8.8617150000000002</v>
      </c>
      <c r="AK12">
        <v>9.4326980000000002</v>
      </c>
      <c r="AL12">
        <v>8.9704010000000007</v>
      </c>
      <c r="AM12">
        <v>8.9642769999999992</v>
      </c>
      <c r="AN12">
        <v>8.9566230000000004</v>
      </c>
      <c r="AO12">
        <v>9.6561920000000008</v>
      </c>
      <c r="AP12">
        <v>8.9504999999999999</v>
      </c>
      <c r="AQ12">
        <v>9.1112330000000004</v>
      </c>
      <c r="AR12">
        <v>9.1678719999999991</v>
      </c>
      <c r="AS12">
        <v>8.6106660000000002</v>
      </c>
      <c r="AT12">
        <v>8.9642769999999992</v>
      </c>
      <c r="AU12">
        <v>8.9168230000000008</v>
      </c>
      <c r="AV12">
        <v>8.5065729999999995</v>
      </c>
      <c r="AW12">
        <v>0.58169800000000005</v>
      </c>
    </row>
    <row r="13">
      <c r="A13">
        <v>12</v>
      </c>
      <c r="B13">
        <v>9.2229799999999997</v>
      </c>
      <c r="C13">
        <v>9.2964579999999994</v>
      </c>
      <c r="D13">
        <v>9.6913999999999998</v>
      </c>
      <c r="E13">
        <v>9.5061750000000007</v>
      </c>
      <c r="F13">
        <v>9.1464409999999994</v>
      </c>
      <c r="G13">
        <v>8.9214149999999997</v>
      </c>
      <c r="H13">
        <v>9.3301350000000003</v>
      </c>
      <c r="I13">
        <v>10.035826999999999</v>
      </c>
      <c r="J13">
        <v>9.200018</v>
      </c>
      <c r="K13">
        <v>9.4954599999999996</v>
      </c>
      <c r="L13">
        <v>9.1173559999999991</v>
      </c>
      <c r="M13">
        <v>9.1816490000000002</v>
      </c>
      <c r="N13">
        <v>8.9229459999999996</v>
      </c>
      <c r="O13">
        <v>8.8020139999999998</v>
      </c>
      <c r="P13">
        <v>8.8035449999999997</v>
      </c>
      <c r="Q13">
        <v>9.0193860000000008</v>
      </c>
      <c r="R13">
        <v>9.2750269999999997</v>
      </c>
      <c r="S13">
        <v>9.0331630000000001</v>
      </c>
      <c r="T13">
        <v>9.1648099999999992</v>
      </c>
      <c r="U13">
        <v>9.3041119999999999</v>
      </c>
      <c r="V13">
        <v>9.519952</v>
      </c>
      <c r="W13">
        <v>9.2627799999999993</v>
      </c>
      <c r="X13">
        <v>9.0591860000000004</v>
      </c>
      <c r="Y13">
        <v>9.9225490000000001</v>
      </c>
      <c r="Z13">
        <v>9.1250099999999996</v>
      </c>
      <c r="AA13">
        <v>9.6577230000000007</v>
      </c>
      <c r="AB13">
        <v>9.2933959999999995</v>
      </c>
      <c r="AC13">
        <v>9.1617490000000004</v>
      </c>
      <c r="AD13">
        <v>9.9516340000000003</v>
      </c>
      <c r="AE13">
        <v>9.1938949999999995</v>
      </c>
      <c r="AF13">
        <v>9.3791200000000003</v>
      </c>
      <c r="AG13">
        <v>9.200018</v>
      </c>
      <c r="AH13">
        <v>9.1816490000000002</v>
      </c>
      <c r="AI13">
        <v>8.8953919999999993</v>
      </c>
      <c r="AJ13">
        <v>8.8908000000000005</v>
      </c>
      <c r="AK13">
        <v>9.4648439999999994</v>
      </c>
      <c r="AL13">
        <v>9.0025469999999999</v>
      </c>
      <c r="AM13">
        <v>8.9933619999999994</v>
      </c>
      <c r="AN13">
        <v>8.984178</v>
      </c>
      <c r="AO13">
        <v>9.6822160000000004</v>
      </c>
      <c r="AP13">
        <v>8.9811160000000001</v>
      </c>
      <c r="AQ13">
        <v>9.1403180000000006</v>
      </c>
      <c r="AR13">
        <v>9.1984879999999993</v>
      </c>
      <c r="AS13">
        <v>8.6397510000000004</v>
      </c>
      <c r="AT13">
        <v>8.999485</v>
      </c>
      <c r="AU13">
        <v>8.9520309999999998</v>
      </c>
      <c r="AV13">
        <v>8.5341269999999998</v>
      </c>
      <c r="AW13">
        <v>0.57863699999999996</v>
      </c>
    </row>
    <row r="14">
      <c r="A14">
        <v>13</v>
      </c>
      <c r="B14">
        <v>9.2490030000000001</v>
      </c>
      <c r="C14">
        <v>9.3224809999999998</v>
      </c>
      <c r="D14">
        <v>9.7189540000000001</v>
      </c>
      <c r="E14">
        <v>9.5337289999999992</v>
      </c>
      <c r="F14">
        <v>9.1770569999999996</v>
      </c>
      <c r="G14">
        <v>8.9459079999999993</v>
      </c>
      <c r="H14">
        <v>9.3561580000000006</v>
      </c>
      <c r="I14">
        <v>10.069504</v>
      </c>
      <c r="J14">
        <v>9.2291030000000003</v>
      </c>
      <c r="K14">
        <v>9.5276060000000005</v>
      </c>
      <c r="L14">
        <v>9.149502</v>
      </c>
      <c r="M14">
        <v>9.2122650000000004</v>
      </c>
      <c r="N14">
        <v>8.9535619999999998</v>
      </c>
      <c r="O14">
        <v>8.831099</v>
      </c>
      <c r="P14">
        <v>8.831099</v>
      </c>
      <c r="Q14">
        <v>9.0484709999999993</v>
      </c>
      <c r="R14">
        <v>9.302581</v>
      </c>
      <c r="S14">
        <v>9.0607170000000004</v>
      </c>
      <c r="T14">
        <v>9.1923639999999995</v>
      </c>
      <c r="U14">
        <v>9.3331970000000002</v>
      </c>
      <c r="V14">
        <v>9.5459759999999996</v>
      </c>
      <c r="W14">
        <v>9.2949269999999995</v>
      </c>
      <c r="X14">
        <v>9.0928629999999995</v>
      </c>
      <c r="Y14">
        <v>9.9516340000000003</v>
      </c>
      <c r="Z14">
        <v>9.1556259999999998</v>
      </c>
      <c r="AA14">
        <v>9.6913999999999998</v>
      </c>
      <c r="AB14">
        <v>9.3224809999999998</v>
      </c>
      <c r="AC14">
        <v>9.1923639999999995</v>
      </c>
      <c r="AD14">
        <v>9.9776570000000007</v>
      </c>
      <c r="AE14">
        <v>9.2153259999999992</v>
      </c>
      <c r="AF14">
        <v>9.4005510000000001</v>
      </c>
      <c r="AG14">
        <v>9.2214489999999998</v>
      </c>
      <c r="AH14">
        <v>9.2137949999999993</v>
      </c>
      <c r="AI14">
        <v>8.9275389999999994</v>
      </c>
      <c r="AJ14">
        <v>8.9244769999999995</v>
      </c>
      <c r="AK14">
        <v>9.4939289999999996</v>
      </c>
      <c r="AL14">
        <v>9.0270399999999995</v>
      </c>
      <c r="AM14">
        <v>9.0178550000000008</v>
      </c>
      <c r="AN14">
        <v>9.0071390000000005</v>
      </c>
      <c r="AO14">
        <v>9.7097700000000007</v>
      </c>
      <c r="AP14">
        <v>9.0102010000000003</v>
      </c>
      <c r="AQ14">
        <v>9.1694030000000009</v>
      </c>
      <c r="AR14">
        <v>9.2275720000000003</v>
      </c>
      <c r="AS14">
        <v>8.6703670000000006</v>
      </c>
      <c r="AT14">
        <v>9.0285700000000002</v>
      </c>
      <c r="AU14">
        <v>8.9795850000000002</v>
      </c>
      <c r="AV14">
        <v>8.5616810000000001</v>
      </c>
      <c r="AW14">
        <v>0.58016800000000002</v>
      </c>
    </row>
    <row r="15">
      <c r="A15">
        <v>14</v>
      </c>
      <c r="B15">
        <v>9.2811500000000002</v>
      </c>
      <c r="C15">
        <v>9.3469739999999994</v>
      </c>
      <c r="D15">
        <v>9.7465089999999996</v>
      </c>
      <c r="E15">
        <v>9.5612840000000006</v>
      </c>
      <c r="F15">
        <v>9.2061410000000006</v>
      </c>
      <c r="G15">
        <v>8.9749929999999996</v>
      </c>
      <c r="H15">
        <v>9.3867740000000008</v>
      </c>
      <c r="I15">
        <v>10.090935</v>
      </c>
      <c r="J15">
        <v>9.2551269999999999</v>
      </c>
      <c r="K15">
        <v>9.5520990000000001</v>
      </c>
      <c r="L15">
        <v>9.1755259999999996</v>
      </c>
      <c r="M15">
        <v>9.2382880000000007</v>
      </c>
      <c r="N15">
        <v>8.9811160000000001</v>
      </c>
      <c r="O15">
        <v>8.8571220000000004</v>
      </c>
      <c r="P15">
        <v>8.8571220000000004</v>
      </c>
      <c r="Q15">
        <v>9.0790860000000002</v>
      </c>
      <c r="R15">
        <v>9.3255429999999997</v>
      </c>
      <c r="S15">
        <v>9.0806170000000002</v>
      </c>
      <c r="T15">
        <v>9.2168569999999992</v>
      </c>
      <c r="U15">
        <v>9.3561580000000006</v>
      </c>
      <c r="V15">
        <v>9.5735299999999999</v>
      </c>
      <c r="W15">
        <v>9.3194199999999991</v>
      </c>
      <c r="X15">
        <v>9.1142939999999992</v>
      </c>
      <c r="Y15">
        <v>9.9807190000000006</v>
      </c>
      <c r="Z15">
        <v>9.1816490000000002</v>
      </c>
      <c r="AA15">
        <v>9.7158929999999994</v>
      </c>
      <c r="AB15">
        <v>9.3485040000000001</v>
      </c>
      <c r="AC15">
        <v>9.2275720000000003</v>
      </c>
      <c r="AD15">
        <v>10.005210999999999</v>
      </c>
      <c r="AE15">
        <v>9.2398190000000007</v>
      </c>
      <c r="AF15">
        <v>9.4250439999999998</v>
      </c>
      <c r="AG15">
        <v>9.2444109999999995</v>
      </c>
      <c r="AH15">
        <v>9.2428799999999995</v>
      </c>
      <c r="AI15">
        <v>8.9535619999999998</v>
      </c>
      <c r="AJ15">
        <v>8.9535619999999998</v>
      </c>
      <c r="AK15">
        <v>9.5260759999999998</v>
      </c>
      <c r="AL15">
        <v>9.0515319999999999</v>
      </c>
      <c r="AM15">
        <v>9.0438779999999994</v>
      </c>
      <c r="AN15">
        <v>9.0301010000000002</v>
      </c>
      <c r="AO15">
        <v>9.7388549999999992</v>
      </c>
      <c r="AP15">
        <v>9.0408170000000005</v>
      </c>
      <c r="AQ15">
        <v>9.200018</v>
      </c>
      <c r="AR15">
        <v>9.2597190000000005</v>
      </c>
      <c r="AS15">
        <v>8.6963899999999992</v>
      </c>
      <c r="AT15">
        <v>9.0561249999999998</v>
      </c>
      <c r="AU15">
        <v>9.0117320000000003</v>
      </c>
      <c r="AV15">
        <v>8.5877040000000004</v>
      </c>
      <c r="AW15">
        <v>0.57710600000000001</v>
      </c>
    </row>
    <row r="16">
      <c r="A16">
        <v>15</v>
      </c>
      <c r="B16">
        <v>9.302581</v>
      </c>
      <c r="C16">
        <v>9.3729969999999998</v>
      </c>
      <c r="D16">
        <v>9.7740629999999999</v>
      </c>
      <c r="E16">
        <v>9.5842449999999992</v>
      </c>
      <c r="F16">
        <v>9.2291030000000003</v>
      </c>
      <c r="G16">
        <v>8.9979549999999993</v>
      </c>
      <c r="H16">
        <v>9.4143279999999994</v>
      </c>
      <c r="I16">
        <v>10.118489</v>
      </c>
      <c r="J16">
        <v>9.2826810000000002</v>
      </c>
      <c r="K16">
        <v>9.5750609999999998</v>
      </c>
      <c r="L16">
        <v>9.1984879999999993</v>
      </c>
      <c r="M16">
        <v>9.2643109999999993</v>
      </c>
      <c r="N16">
        <v>9.0071390000000005</v>
      </c>
      <c r="O16">
        <v>8.8846769999999999</v>
      </c>
      <c r="P16">
        <v>8.8862070000000006</v>
      </c>
      <c r="Q16">
        <v>9.1035789999999999</v>
      </c>
      <c r="R16">
        <v>9.3500350000000001</v>
      </c>
      <c r="S16">
        <v>9.098986</v>
      </c>
      <c r="T16">
        <v>9.2352260000000008</v>
      </c>
      <c r="U16">
        <v>9.3791200000000003</v>
      </c>
      <c r="V16">
        <v>9.6026150000000001</v>
      </c>
      <c r="W16">
        <v>9.3469739999999994</v>
      </c>
      <c r="X16">
        <v>9.1418479999999995</v>
      </c>
      <c r="Y16">
        <v>10.005210999999999</v>
      </c>
      <c r="Z16">
        <v>9.2107340000000004</v>
      </c>
      <c r="AA16">
        <v>9.7449779999999997</v>
      </c>
      <c r="AB16">
        <v>9.3760589999999997</v>
      </c>
      <c r="AC16">
        <v>9.2474729999999994</v>
      </c>
      <c r="AD16">
        <v>10.025111000000001</v>
      </c>
      <c r="AE16">
        <v>9.2566570000000006</v>
      </c>
      <c r="AF16">
        <v>9.4464749999999995</v>
      </c>
      <c r="AG16">
        <v>9.2704339999999998</v>
      </c>
      <c r="AH16">
        <v>9.2734959999999997</v>
      </c>
      <c r="AI16">
        <v>8.984178</v>
      </c>
      <c r="AJ16">
        <v>8.9795850000000002</v>
      </c>
      <c r="AK16">
        <v>9.5582220000000007</v>
      </c>
      <c r="AL16">
        <v>9.0775559999999995</v>
      </c>
      <c r="AM16">
        <v>9.0699020000000008</v>
      </c>
      <c r="AN16">
        <v>9.0591860000000004</v>
      </c>
      <c r="AO16">
        <v>9.7664089999999995</v>
      </c>
      <c r="AP16">
        <v>9.0729629999999997</v>
      </c>
      <c r="AQ16">
        <v>9.2306340000000002</v>
      </c>
      <c r="AR16">
        <v>9.2918649999999996</v>
      </c>
      <c r="AS16">
        <v>8.731598</v>
      </c>
      <c r="AT16">
        <v>9.0836790000000001</v>
      </c>
      <c r="AU16">
        <v>9.0362240000000007</v>
      </c>
      <c r="AV16">
        <v>8.6152580000000007</v>
      </c>
      <c r="AW16">
        <v>0.58169800000000005</v>
      </c>
    </row>
    <row r="17">
      <c r="A17">
        <v>16</v>
      </c>
      <c r="B17">
        <v>9.3270730000000004</v>
      </c>
      <c r="C17">
        <v>9.3928969999999996</v>
      </c>
      <c r="D17">
        <v>9.7985550000000003</v>
      </c>
      <c r="E17">
        <v>9.6133299999999995</v>
      </c>
      <c r="F17">
        <v>9.2581880000000005</v>
      </c>
      <c r="G17">
        <v>9.0209159999999997</v>
      </c>
      <c r="H17">
        <v>9.4342279999999992</v>
      </c>
      <c r="I17">
        <v>10.144513</v>
      </c>
      <c r="J17">
        <v>9.3102350000000005</v>
      </c>
      <c r="K17">
        <v>9.5995530000000002</v>
      </c>
      <c r="L17">
        <v>9.2275720000000003</v>
      </c>
      <c r="M17">
        <v>9.2918649999999996</v>
      </c>
      <c r="N17">
        <v>9.034694</v>
      </c>
      <c r="O17">
        <v>8.9076380000000004</v>
      </c>
      <c r="P17">
        <v>8.9122310000000002</v>
      </c>
      <c r="Q17">
        <v>9.1280710000000003</v>
      </c>
      <c r="R17">
        <v>9.3729969999999998</v>
      </c>
      <c r="S17">
        <v>9.1204169999999998</v>
      </c>
      <c r="T17">
        <v>9.2551269999999999</v>
      </c>
      <c r="U17">
        <v>9.4005510000000001</v>
      </c>
      <c r="V17">
        <v>9.6286380000000005</v>
      </c>
      <c r="W17">
        <v>9.3760589999999997</v>
      </c>
      <c r="X17">
        <v>9.1709329999999998</v>
      </c>
      <c r="Y17">
        <v>10.029704000000001</v>
      </c>
      <c r="Z17">
        <v>9.2382880000000007</v>
      </c>
      <c r="AA17">
        <v>9.7694700000000001</v>
      </c>
      <c r="AB17">
        <v>9.403613</v>
      </c>
      <c r="AC17">
        <v>9.2765579999999996</v>
      </c>
      <c r="AD17">
        <v>10.049604</v>
      </c>
      <c r="AE17">
        <v>9.2796190000000003</v>
      </c>
      <c r="AF17">
        <v>9.4633129999999994</v>
      </c>
      <c r="AG17">
        <v>9.2903350000000007</v>
      </c>
      <c r="AH17">
        <v>9.2995190000000001</v>
      </c>
      <c r="AI17">
        <v>9.0132630000000002</v>
      </c>
      <c r="AJ17">
        <v>9.0102010000000003</v>
      </c>
      <c r="AK17">
        <v>9.5811840000000004</v>
      </c>
      <c r="AL17">
        <v>9.098986</v>
      </c>
      <c r="AM17">
        <v>9.0913330000000006</v>
      </c>
      <c r="AN17">
        <v>9.0836790000000001</v>
      </c>
      <c r="AO17">
        <v>9.7909009999999999</v>
      </c>
      <c r="AP17">
        <v>9.1097020000000004</v>
      </c>
      <c r="AQ17">
        <v>9.2673729999999992</v>
      </c>
      <c r="AR17">
        <v>9.3316660000000002</v>
      </c>
      <c r="AS17">
        <v>8.7668060000000008</v>
      </c>
      <c r="AT17">
        <v>9.1081710000000005</v>
      </c>
      <c r="AU17">
        <v>9.0637779999999992</v>
      </c>
      <c r="AV17">
        <v>8.6412820000000004</v>
      </c>
      <c r="AW17">
        <v>0.583229</v>
      </c>
    </row>
    <row r="18">
      <c r="A18">
        <v>17</v>
      </c>
      <c r="B18">
        <v>9.3576890000000006</v>
      </c>
      <c r="C18">
        <v>9.4235129999999998</v>
      </c>
      <c r="D18">
        <v>9.8199860000000001</v>
      </c>
      <c r="E18">
        <v>9.6362919999999992</v>
      </c>
      <c r="F18">
        <v>9.2734959999999997</v>
      </c>
      <c r="G18">
        <v>9.0515319999999999</v>
      </c>
      <c r="H18">
        <v>9.4617830000000005</v>
      </c>
      <c r="I18">
        <v>10.173598</v>
      </c>
      <c r="J18">
        <v>9.3377890000000008</v>
      </c>
      <c r="K18">
        <v>9.6255769999999998</v>
      </c>
      <c r="L18">
        <v>9.2490030000000001</v>
      </c>
      <c r="M18">
        <v>9.3178889999999992</v>
      </c>
      <c r="N18">
        <v>9.0622480000000003</v>
      </c>
      <c r="O18">
        <v>8.933662</v>
      </c>
      <c r="P18">
        <v>8.933662</v>
      </c>
      <c r="Q18">
        <v>9.1540949999999999</v>
      </c>
      <c r="R18">
        <v>9.3913659999999997</v>
      </c>
      <c r="S18">
        <v>9.1464409999999994</v>
      </c>
      <c r="T18">
        <v>9.2765579999999996</v>
      </c>
      <c r="U18">
        <v>9.4219819999999999</v>
      </c>
      <c r="V18">
        <v>9.6561920000000008</v>
      </c>
      <c r="W18">
        <v>9.403613</v>
      </c>
      <c r="X18">
        <v>9.1923639999999995</v>
      </c>
      <c r="Y18">
        <v>10.060320000000001</v>
      </c>
      <c r="Z18">
        <v>9.2658419999999992</v>
      </c>
      <c r="AA18">
        <v>9.7970240000000004</v>
      </c>
      <c r="AB18">
        <v>9.4357589999999991</v>
      </c>
      <c r="AC18">
        <v>9.302581</v>
      </c>
      <c r="AD18">
        <v>10.074097</v>
      </c>
      <c r="AE18">
        <v>9.3056420000000006</v>
      </c>
      <c r="AF18">
        <v>9.4893370000000008</v>
      </c>
      <c r="AG18">
        <v>9.3117660000000004</v>
      </c>
      <c r="AH18">
        <v>9.3316660000000002</v>
      </c>
      <c r="AI18">
        <v>9.0392860000000006</v>
      </c>
      <c r="AJ18">
        <v>9.0377550000000006</v>
      </c>
      <c r="AK18">
        <v>9.6117989999999995</v>
      </c>
      <c r="AL18">
        <v>9.1234789999999997</v>
      </c>
      <c r="AM18">
        <v>9.1158249999999992</v>
      </c>
      <c r="AN18">
        <v>9.1035789999999999</v>
      </c>
      <c r="AO18">
        <v>9.8184550000000002</v>
      </c>
      <c r="AP18">
        <v>9.1678719999999991</v>
      </c>
      <c r="AQ18">
        <v>9.3194199999999991</v>
      </c>
      <c r="AR18">
        <v>9.3898360000000007</v>
      </c>
      <c r="AS18">
        <v>8.8219139999999996</v>
      </c>
      <c r="AT18">
        <v>9.1418479999999995</v>
      </c>
      <c r="AU18">
        <v>9.0898020000000006</v>
      </c>
      <c r="AV18">
        <v>8.6673050000000007</v>
      </c>
      <c r="AW18">
        <v>0.58016800000000002</v>
      </c>
    </row>
    <row r="19">
      <c r="A19">
        <v>18</v>
      </c>
      <c r="B19">
        <v>9.3791200000000003</v>
      </c>
      <c r="C19">
        <v>9.4449439999999996</v>
      </c>
      <c r="D19">
        <v>9.8490710000000004</v>
      </c>
      <c r="E19">
        <v>9.6623149999999995</v>
      </c>
      <c r="F19">
        <v>9.30105</v>
      </c>
      <c r="G19">
        <v>9.0668399999999991</v>
      </c>
      <c r="H19">
        <v>9.4847439999999992</v>
      </c>
      <c r="I19">
        <v>10.195029</v>
      </c>
      <c r="J19">
        <v>9.3638119999999994</v>
      </c>
      <c r="K19">
        <v>9.6454769999999996</v>
      </c>
      <c r="L19">
        <v>9.2750269999999997</v>
      </c>
      <c r="M19">
        <v>9.3439119999999996</v>
      </c>
      <c r="N19">
        <v>9.0913330000000006</v>
      </c>
      <c r="O19">
        <v>8.9642769999999992</v>
      </c>
      <c r="P19">
        <v>8.9612160000000003</v>
      </c>
      <c r="Q19">
        <v>9.1831800000000001</v>
      </c>
      <c r="R19">
        <v>9.4127969999999994</v>
      </c>
      <c r="S19">
        <v>9.1694030000000009</v>
      </c>
      <c r="T19">
        <v>9.2964579999999994</v>
      </c>
      <c r="U19">
        <v>9.4418819999999997</v>
      </c>
      <c r="V19">
        <v>9.6837459999999993</v>
      </c>
      <c r="W19">
        <v>9.4296360000000004</v>
      </c>
      <c r="X19">
        <v>9.2199190000000009</v>
      </c>
      <c r="Y19">
        <v>10.089404</v>
      </c>
      <c r="Z19">
        <v>9.2918649999999996</v>
      </c>
      <c r="AA19">
        <v>9.823048</v>
      </c>
      <c r="AB19">
        <v>9.4571900000000007</v>
      </c>
      <c r="AC19">
        <v>9.3316660000000002</v>
      </c>
      <c r="AD19">
        <v>10.10012</v>
      </c>
      <c r="AE19">
        <v>9.3270730000000004</v>
      </c>
      <c r="AF19">
        <v>9.5077060000000007</v>
      </c>
      <c r="AG19">
        <v>9.3408510000000007</v>
      </c>
      <c r="AH19">
        <v>9.3576890000000006</v>
      </c>
      <c r="AI19">
        <v>9.0683710000000008</v>
      </c>
      <c r="AJ19">
        <v>9.0622480000000003</v>
      </c>
      <c r="AK19">
        <v>9.6393540000000009</v>
      </c>
      <c r="AL19">
        <v>9.151033</v>
      </c>
      <c r="AM19">
        <v>9.1418479999999995</v>
      </c>
      <c r="AN19">
        <v>9.1296020000000002</v>
      </c>
      <c r="AO19">
        <v>9.8475400000000004</v>
      </c>
      <c r="AP19">
        <v>9.252065</v>
      </c>
      <c r="AQ19">
        <v>9.3944279999999996</v>
      </c>
      <c r="AR19">
        <v>9.4709669999999999</v>
      </c>
      <c r="AS19">
        <v>8.9045769999999997</v>
      </c>
      <c r="AT19">
        <v>9.1632789999999993</v>
      </c>
      <c r="AU19">
        <v>9.1188870000000009</v>
      </c>
      <c r="AV19">
        <v>8.6917980000000004</v>
      </c>
      <c r="AW19">
        <v>0.583229</v>
      </c>
    </row>
    <row r="20">
      <c r="A20">
        <v>19</v>
      </c>
      <c r="B20">
        <v>9.4066740000000006</v>
      </c>
      <c r="C20">
        <v>9.4709669999999999</v>
      </c>
      <c r="D20">
        <v>9.8705020000000001</v>
      </c>
      <c r="E20">
        <v>9.6852769999999992</v>
      </c>
      <c r="F20">
        <v>9.3194199999999991</v>
      </c>
      <c r="G20">
        <v>9.0898020000000006</v>
      </c>
      <c r="H20">
        <v>9.5077060000000007</v>
      </c>
      <c r="I20">
        <v>10.225644000000001</v>
      </c>
      <c r="J20">
        <v>9.3883050000000008</v>
      </c>
      <c r="K20">
        <v>9.6684389999999993</v>
      </c>
      <c r="L20">
        <v>9.2979889999999994</v>
      </c>
      <c r="M20">
        <v>9.3668739999999993</v>
      </c>
      <c r="N20">
        <v>9.1112330000000004</v>
      </c>
      <c r="O20">
        <v>8.9857080000000007</v>
      </c>
      <c r="P20">
        <v>8.9887700000000006</v>
      </c>
      <c r="Q20">
        <v>9.2076720000000005</v>
      </c>
      <c r="R20">
        <v>9.4372900000000008</v>
      </c>
      <c r="S20">
        <v>9.1908340000000006</v>
      </c>
      <c r="T20">
        <v>9.3178889999999992</v>
      </c>
      <c r="U20">
        <v>9.4679059999999993</v>
      </c>
      <c r="V20">
        <v>9.7113010000000006</v>
      </c>
      <c r="W20">
        <v>9.4556590000000007</v>
      </c>
      <c r="X20">
        <v>9.2444109999999995</v>
      </c>
      <c r="Y20">
        <v>10.112366</v>
      </c>
      <c r="Z20">
        <v>9.3178889999999992</v>
      </c>
      <c r="AA20">
        <v>9.8521330000000003</v>
      </c>
      <c r="AB20">
        <v>9.4816830000000003</v>
      </c>
      <c r="AC20">
        <v>9.3592200000000005</v>
      </c>
      <c r="AD20">
        <v>10.121551</v>
      </c>
      <c r="AE20">
        <v>9.3454429999999995</v>
      </c>
      <c r="AF20">
        <v>9.5260759999999998</v>
      </c>
      <c r="AG20">
        <v>9.3561580000000006</v>
      </c>
      <c r="AH20">
        <v>9.3806510000000003</v>
      </c>
      <c r="AI20">
        <v>9.0943939999999994</v>
      </c>
      <c r="AJ20">
        <v>9.0913330000000006</v>
      </c>
      <c r="AK20">
        <v>9.6669079999999994</v>
      </c>
      <c r="AL20">
        <v>9.1709329999999998</v>
      </c>
      <c r="AM20">
        <v>9.1663409999999992</v>
      </c>
      <c r="AN20">
        <v>9.1479719999999993</v>
      </c>
      <c r="AO20">
        <v>9.8705020000000001</v>
      </c>
      <c r="AP20">
        <v>9.3944279999999996</v>
      </c>
      <c r="AQ20">
        <v>9.519952</v>
      </c>
      <c r="AR20">
        <v>9.6102690000000006</v>
      </c>
      <c r="AS20">
        <v>9.0316320000000001</v>
      </c>
      <c r="AT20">
        <v>9.1908340000000006</v>
      </c>
      <c r="AU20">
        <v>9.1449099999999994</v>
      </c>
      <c r="AV20">
        <v>8.7162900000000008</v>
      </c>
      <c r="AW20">
        <v>0.58169800000000005</v>
      </c>
    </row>
    <row r="21">
      <c r="A21">
        <v>20</v>
      </c>
      <c r="B21">
        <v>9.4281050000000004</v>
      </c>
      <c r="C21">
        <v>9.4908669999999997</v>
      </c>
      <c r="D21">
        <v>9.8965259999999997</v>
      </c>
      <c r="E21">
        <v>9.7051770000000008</v>
      </c>
      <c r="F21">
        <v>9.3377890000000008</v>
      </c>
      <c r="G21">
        <v>9.1081710000000005</v>
      </c>
      <c r="H21">
        <v>9.5321990000000003</v>
      </c>
      <c r="I21">
        <v>10.248606000000001</v>
      </c>
      <c r="J21">
        <v>9.4097360000000005</v>
      </c>
      <c r="K21">
        <v>9.6944619999999997</v>
      </c>
      <c r="L21">
        <v>9.3255429999999997</v>
      </c>
      <c r="M21">
        <v>9.3913659999999997</v>
      </c>
      <c r="N21">
        <v>9.1357250000000008</v>
      </c>
      <c r="O21">
        <v>9.0102010000000003</v>
      </c>
      <c r="P21">
        <v>9.0102010000000003</v>
      </c>
      <c r="Q21">
        <v>9.2306340000000002</v>
      </c>
      <c r="R21">
        <v>9.4556590000000007</v>
      </c>
      <c r="S21">
        <v>9.2076720000000005</v>
      </c>
      <c r="T21">
        <v>9.3393200000000007</v>
      </c>
      <c r="U21">
        <v>9.4786210000000004</v>
      </c>
      <c r="V21">
        <v>9.7312010000000004</v>
      </c>
      <c r="W21">
        <v>9.4755599999999998</v>
      </c>
      <c r="X21">
        <v>9.2658419999999992</v>
      </c>
      <c r="Y21">
        <v>10.138389999999999</v>
      </c>
      <c r="Z21">
        <v>9.3423809999999996</v>
      </c>
      <c r="AA21">
        <v>9.8781560000000006</v>
      </c>
      <c r="AB21">
        <v>9.5061750000000007</v>
      </c>
      <c r="AC21">
        <v>9.3837130000000002</v>
      </c>
      <c r="AD21">
        <v>10.142982</v>
      </c>
      <c r="AE21">
        <v>9.3653429999999993</v>
      </c>
      <c r="AF21">
        <v>9.5444449999999996</v>
      </c>
      <c r="AG21">
        <v>9.3760589999999997</v>
      </c>
      <c r="AH21">
        <v>9.4051439999999999</v>
      </c>
      <c r="AI21">
        <v>9.1173559999999991</v>
      </c>
      <c r="AJ21">
        <v>9.1158249999999992</v>
      </c>
      <c r="AK21">
        <v>9.6913999999999998</v>
      </c>
      <c r="AL21">
        <v>9.1954259999999994</v>
      </c>
      <c r="AM21">
        <v>9.1831800000000001</v>
      </c>
      <c r="AN21">
        <v>9.1709329999999998</v>
      </c>
      <c r="AO21">
        <v>9.8934639999999998</v>
      </c>
      <c r="AP21">
        <v>9.6332299999999993</v>
      </c>
      <c r="AQ21">
        <v>9.7312010000000004</v>
      </c>
      <c r="AR21">
        <v>9.8490710000000004</v>
      </c>
      <c r="AS21">
        <v>9.2704339999999998</v>
      </c>
      <c r="AT21">
        <v>9.2168569999999992</v>
      </c>
      <c r="AU21">
        <v>9.1709329999999998</v>
      </c>
      <c r="AV21">
        <v>8.7407830000000004</v>
      </c>
      <c r="AW21">
        <v>0.58016800000000002</v>
      </c>
    </row>
    <row r="22">
      <c r="A22">
        <v>21</v>
      </c>
      <c r="B22">
        <v>9.454129</v>
      </c>
      <c r="C22">
        <v>9.5092370000000006</v>
      </c>
      <c r="D22">
        <v>9.9179569999999995</v>
      </c>
      <c r="E22">
        <v>9.7266080000000006</v>
      </c>
      <c r="F22">
        <v>9.3638119999999994</v>
      </c>
      <c r="G22">
        <v>9.1326640000000001</v>
      </c>
      <c r="H22">
        <v>9.5536300000000001</v>
      </c>
      <c r="I22">
        <v>10.268506</v>
      </c>
      <c r="J22">
        <v>9.4342279999999992</v>
      </c>
      <c r="K22">
        <v>9.7128309999999995</v>
      </c>
      <c r="L22">
        <v>9.3454429999999995</v>
      </c>
      <c r="M22">
        <v>9.4158589999999993</v>
      </c>
      <c r="N22">
        <v>9.1586870000000005</v>
      </c>
      <c r="O22">
        <v>9.0316320000000001</v>
      </c>
      <c r="P22">
        <v>9.0316320000000001</v>
      </c>
      <c r="Q22">
        <v>9.252065</v>
      </c>
      <c r="R22">
        <v>9.4724979999999999</v>
      </c>
      <c r="S22">
        <v>9.2275720000000003</v>
      </c>
      <c r="T22">
        <v>9.3592200000000005</v>
      </c>
      <c r="U22">
        <v>9.5015830000000001</v>
      </c>
      <c r="V22">
        <v>9.7572240000000008</v>
      </c>
      <c r="W22">
        <v>9.5015830000000001</v>
      </c>
      <c r="X22">
        <v>9.2872730000000008</v>
      </c>
      <c r="Y22">
        <v>10.162882</v>
      </c>
      <c r="Z22">
        <v>9.3622820000000004</v>
      </c>
      <c r="AA22">
        <v>9.8980560000000004</v>
      </c>
      <c r="AB22">
        <v>9.5260759999999998</v>
      </c>
      <c r="AC22">
        <v>9.3974899999999995</v>
      </c>
      <c r="AD22">
        <v>10.161351</v>
      </c>
      <c r="AE22">
        <v>9.3883050000000008</v>
      </c>
      <c r="AF22">
        <v>9.5597530000000006</v>
      </c>
      <c r="AG22">
        <v>9.3806510000000003</v>
      </c>
      <c r="AH22">
        <v>9.4265749999999997</v>
      </c>
      <c r="AI22">
        <v>9.1372560000000007</v>
      </c>
      <c r="AJ22">
        <v>9.1418479999999995</v>
      </c>
      <c r="AK22">
        <v>9.7143619999999995</v>
      </c>
      <c r="AL22">
        <v>9.2183879999999991</v>
      </c>
      <c r="AM22">
        <v>9.2046109999999999</v>
      </c>
      <c r="AN22">
        <v>9.1923639999999995</v>
      </c>
      <c r="AO22">
        <v>9.9164259999999995</v>
      </c>
      <c r="AP22">
        <v>10.064912</v>
      </c>
      <c r="AQ22">
        <v>10.101651</v>
      </c>
      <c r="AR22">
        <v>10.265445</v>
      </c>
      <c r="AS22">
        <v>9.6715</v>
      </c>
      <c r="AT22">
        <v>9.2413500000000006</v>
      </c>
      <c r="AU22">
        <v>9.1938949999999995</v>
      </c>
      <c r="AV22">
        <v>8.7668060000000008</v>
      </c>
      <c r="AW22">
        <v>0.583229</v>
      </c>
    </row>
    <row r="23">
      <c r="A23">
        <v>22</v>
      </c>
      <c r="B23">
        <v>9.4770900000000005</v>
      </c>
      <c r="C23">
        <v>9.5306680000000004</v>
      </c>
      <c r="D23">
        <v>9.9393879999999992</v>
      </c>
      <c r="E23">
        <v>9.7480390000000003</v>
      </c>
      <c r="F23">
        <v>9.3791200000000003</v>
      </c>
      <c r="G23">
        <v>9.1525639999999999</v>
      </c>
      <c r="H23">
        <v>9.5674069999999993</v>
      </c>
      <c r="I23">
        <v>10.289937</v>
      </c>
      <c r="J23">
        <v>9.4525980000000001</v>
      </c>
      <c r="K23">
        <v>9.7327320000000004</v>
      </c>
      <c r="L23">
        <v>9.3699349999999999</v>
      </c>
      <c r="M23">
        <v>9.4372900000000008</v>
      </c>
      <c r="N23">
        <v>9.1831800000000001</v>
      </c>
      <c r="O23">
        <v>9.0545939999999998</v>
      </c>
      <c r="P23">
        <v>9.0530629999999999</v>
      </c>
      <c r="Q23">
        <v>9.2734959999999997</v>
      </c>
      <c r="R23">
        <v>9.4908669999999997</v>
      </c>
      <c r="S23">
        <v>9.2398190000000007</v>
      </c>
      <c r="T23">
        <v>9.3775890000000004</v>
      </c>
      <c r="U23">
        <v>9.5214829999999999</v>
      </c>
      <c r="V23">
        <v>9.7832469999999994</v>
      </c>
      <c r="W23">
        <v>9.5245449999999998</v>
      </c>
      <c r="X23">
        <v>9.3071730000000006</v>
      </c>
      <c r="Y23">
        <v>10.190436</v>
      </c>
      <c r="Z23">
        <v>9.3852429999999991</v>
      </c>
      <c r="AA23">
        <v>9.9210180000000001</v>
      </c>
      <c r="AB23">
        <v>9.5490370000000002</v>
      </c>
      <c r="AC23">
        <v>9.4219819999999999</v>
      </c>
      <c r="AD23">
        <v>10.184313</v>
      </c>
      <c r="AE23">
        <v>9.4051439999999999</v>
      </c>
      <c r="AF23">
        <v>9.5811840000000004</v>
      </c>
      <c r="AG23">
        <v>9.3990200000000002</v>
      </c>
      <c r="AH23">
        <v>9.4571900000000007</v>
      </c>
      <c r="AI23">
        <v>9.1694030000000009</v>
      </c>
      <c r="AJ23">
        <v>9.1632789999999993</v>
      </c>
      <c r="AK23">
        <v>9.7403849999999998</v>
      </c>
      <c r="AL23">
        <v>9.2413500000000006</v>
      </c>
      <c r="AM23">
        <v>9.2291030000000003</v>
      </c>
      <c r="AN23">
        <v>9.2107340000000004</v>
      </c>
      <c r="AO23">
        <v>9.9378569999999993</v>
      </c>
      <c r="AP23">
        <v>10.766011000000001</v>
      </c>
      <c r="AQ23">
        <v>10.733865</v>
      </c>
      <c r="AR23">
        <v>10.960421</v>
      </c>
      <c r="AS23">
        <v>10.341984</v>
      </c>
      <c r="AT23">
        <v>9.2597190000000005</v>
      </c>
      <c r="AU23">
        <v>9.2122650000000004</v>
      </c>
      <c r="AV23">
        <v>8.7867060000000006</v>
      </c>
      <c r="AW23">
        <v>0.583229</v>
      </c>
    </row>
    <row r="24">
      <c r="A24">
        <v>23</v>
      </c>
      <c r="B24">
        <v>9.4954599999999996</v>
      </c>
      <c r="C24">
        <v>9.5536300000000001</v>
      </c>
      <c r="D24">
        <v>9.9608179999999997</v>
      </c>
      <c r="E24">
        <v>9.771001</v>
      </c>
      <c r="F24">
        <v>9.403613</v>
      </c>
      <c r="G24">
        <v>9.1724639999999997</v>
      </c>
      <c r="H24">
        <v>9.5964919999999996</v>
      </c>
      <c r="I24">
        <v>10.31443</v>
      </c>
      <c r="J24">
        <v>9.4755599999999998</v>
      </c>
      <c r="K24">
        <v>9.7572240000000008</v>
      </c>
      <c r="L24">
        <v>9.3928969999999996</v>
      </c>
      <c r="M24">
        <v>9.4663749999999993</v>
      </c>
      <c r="N24">
        <v>9.2076720000000005</v>
      </c>
      <c r="O24">
        <v>9.0744939999999996</v>
      </c>
      <c r="P24">
        <v>9.0760249999999996</v>
      </c>
      <c r="Q24">
        <v>9.2979889999999994</v>
      </c>
      <c r="R24">
        <v>9.5153599999999994</v>
      </c>
      <c r="S24">
        <v>9.2612500000000004</v>
      </c>
      <c r="T24">
        <v>9.3959589999999995</v>
      </c>
      <c r="U24">
        <v>9.5429139999999997</v>
      </c>
      <c r="V24">
        <v>9.8077400000000008</v>
      </c>
      <c r="W24">
        <v>9.5520990000000001</v>
      </c>
      <c r="X24">
        <v>9.3377890000000008</v>
      </c>
      <c r="Y24">
        <v>10.221052</v>
      </c>
      <c r="Z24">
        <v>9.4127969999999994</v>
      </c>
      <c r="AA24">
        <v>9.9439799999999998</v>
      </c>
      <c r="AB24">
        <v>9.5750609999999998</v>
      </c>
      <c r="AC24">
        <v>9.4388210000000008</v>
      </c>
      <c r="AD24">
        <v>10.204212999999999</v>
      </c>
      <c r="AE24">
        <v>9.4235129999999998</v>
      </c>
      <c r="AF24">
        <v>9.5964919999999996</v>
      </c>
      <c r="AG24">
        <v>9.4143279999999994</v>
      </c>
      <c r="AH24">
        <v>9.4816830000000003</v>
      </c>
      <c r="AI24">
        <v>9.1908340000000006</v>
      </c>
      <c r="AJ24">
        <v>9.1893030000000007</v>
      </c>
      <c r="AK24">
        <v>9.7572240000000008</v>
      </c>
      <c r="AL24">
        <v>9.2581880000000005</v>
      </c>
      <c r="AM24">
        <v>9.250534</v>
      </c>
      <c r="AN24">
        <v>9.2321650000000002</v>
      </c>
      <c r="AO24">
        <v>9.9608179999999997</v>
      </c>
      <c r="AP24">
        <v>11.846746</v>
      </c>
      <c r="AQ24">
        <v>11.727344</v>
      </c>
      <c r="AR24">
        <v>12.03044</v>
      </c>
      <c r="AS24">
        <v>11.364547999999999</v>
      </c>
      <c r="AT24">
        <v>9.2903350000000007</v>
      </c>
      <c r="AU24">
        <v>9.2413500000000006</v>
      </c>
      <c r="AV24">
        <v>8.8096680000000003</v>
      </c>
      <c r="AW24">
        <v>0.58169800000000005</v>
      </c>
    </row>
    <row r="25">
      <c r="A25">
        <v>24</v>
      </c>
      <c r="B25">
        <v>9.5168909999999993</v>
      </c>
      <c r="C25">
        <v>9.5781220000000005</v>
      </c>
      <c r="D25">
        <v>9.9853109999999994</v>
      </c>
      <c r="E25">
        <v>9.7924319999999998</v>
      </c>
      <c r="F25">
        <v>9.4235129999999998</v>
      </c>
      <c r="G25">
        <v>9.1984879999999993</v>
      </c>
      <c r="H25">
        <v>9.6148609999999994</v>
      </c>
      <c r="I25">
        <v>10.341984</v>
      </c>
      <c r="J25">
        <v>9.5031140000000001</v>
      </c>
      <c r="K25">
        <v>9.7801860000000005</v>
      </c>
      <c r="L25">
        <v>9.4158589999999993</v>
      </c>
      <c r="M25">
        <v>9.4878060000000009</v>
      </c>
      <c r="N25">
        <v>9.2291030000000003</v>
      </c>
      <c r="O25">
        <v>9.100517</v>
      </c>
      <c r="P25">
        <v>9.0974559999999993</v>
      </c>
      <c r="Q25">
        <v>9.3209499999999998</v>
      </c>
      <c r="R25">
        <v>9.5337289999999992</v>
      </c>
      <c r="S25">
        <v>9.2811500000000002</v>
      </c>
      <c r="T25">
        <v>9.4143279999999994</v>
      </c>
      <c r="U25">
        <v>9.5628139999999995</v>
      </c>
      <c r="V25">
        <v>9.8414169999999999</v>
      </c>
      <c r="W25">
        <v>9.5827150000000003</v>
      </c>
      <c r="X25">
        <v>9.3668739999999993</v>
      </c>
      <c r="Y25">
        <v>10.251668</v>
      </c>
      <c r="Z25">
        <v>9.4372900000000008</v>
      </c>
      <c r="AA25">
        <v>9.9669419999999995</v>
      </c>
      <c r="AB25">
        <v>9.5995530000000002</v>
      </c>
      <c r="AC25">
        <v>9.4617830000000005</v>
      </c>
      <c r="AD25">
        <v>10.227175000000001</v>
      </c>
      <c r="AE25">
        <v>9.4449439999999996</v>
      </c>
      <c r="AF25">
        <v>9.6133299999999995</v>
      </c>
      <c r="AG25">
        <v>9.4357589999999991</v>
      </c>
      <c r="AH25">
        <v>9.504645</v>
      </c>
      <c r="AI25">
        <v>9.2168569999999992</v>
      </c>
      <c r="AJ25">
        <v>9.2153259999999992</v>
      </c>
      <c r="AK25">
        <v>9.7847779999999993</v>
      </c>
      <c r="AL25">
        <v>9.2811500000000002</v>
      </c>
      <c r="AM25">
        <v>9.2673729999999992</v>
      </c>
      <c r="AN25">
        <v>9.2535959999999999</v>
      </c>
      <c r="AO25">
        <v>9.9791880000000006</v>
      </c>
      <c r="AP25">
        <v>13.285684</v>
      </c>
      <c r="AQ25">
        <v>13.106582</v>
      </c>
      <c r="AR25">
        <v>13.487747000000001</v>
      </c>
      <c r="AS25">
        <v>12.752969999999999</v>
      </c>
      <c r="AT25">
        <v>9.3087040000000005</v>
      </c>
      <c r="AU25">
        <v>9.2627799999999993</v>
      </c>
      <c r="AV25">
        <v>8.8265069999999994</v>
      </c>
      <c r="AW25">
        <v>0.583229</v>
      </c>
    </row>
    <row r="26">
      <c r="A26">
        <v>25</v>
      </c>
      <c r="B26">
        <v>9.5383220000000009</v>
      </c>
      <c r="C26">
        <v>9.5934299999999997</v>
      </c>
      <c r="D26">
        <v>10.005210999999999</v>
      </c>
      <c r="E26">
        <v>9.8123319999999996</v>
      </c>
      <c r="F26">
        <v>9.4480050000000002</v>
      </c>
      <c r="G26">
        <v>9.2214489999999998</v>
      </c>
      <c r="H26">
        <v>9.6408839999999998</v>
      </c>
      <c r="I26">
        <v>10.361884</v>
      </c>
      <c r="J26">
        <v>9.5214829999999999</v>
      </c>
      <c r="K26">
        <v>9.8016170000000002</v>
      </c>
      <c r="L26">
        <v>9.4372900000000008</v>
      </c>
      <c r="M26">
        <v>9.5077060000000007</v>
      </c>
      <c r="N26">
        <v>9.250534</v>
      </c>
      <c r="O26">
        <v>9.1219479999999997</v>
      </c>
      <c r="P26">
        <v>9.1234789999999997</v>
      </c>
      <c r="Q26">
        <v>9.3423809999999996</v>
      </c>
      <c r="R26">
        <v>9.5551600000000008</v>
      </c>
      <c r="S26">
        <v>9.2979889999999994</v>
      </c>
      <c r="T26">
        <v>9.4296360000000004</v>
      </c>
      <c r="U26">
        <v>9.5842449999999992</v>
      </c>
      <c r="V26">
        <v>9.8827479999999994</v>
      </c>
      <c r="W26">
        <v>9.6148609999999994</v>
      </c>
      <c r="X26">
        <v>9.4082050000000006</v>
      </c>
      <c r="Y26">
        <v>10.29453</v>
      </c>
      <c r="Z26">
        <v>9.4556590000000007</v>
      </c>
      <c r="AA26">
        <v>9.9883729999999993</v>
      </c>
      <c r="AB26">
        <v>9.620984</v>
      </c>
      <c r="AC26">
        <v>9.4878060000000009</v>
      </c>
      <c r="AD26">
        <v>10.244014</v>
      </c>
      <c r="AE26">
        <v>9.4617830000000005</v>
      </c>
      <c r="AF26">
        <v>9.6362919999999992</v>
      </c>
      <c r="AG26">
        <v>9.4556590000000007</v>
      </c>
      <c r="AH26">
        <v>9.5321990000000003</v>
      </c>
      <c r="AI26">
        <v>9.2367570000000008</v>
      </c>
      <c r="AJ26">
        <v>9.2398190000000007</v>
      </c>
      <c r="AK26">
        <v>9.8092710000000007</v>
      </c>
      <c r="AL26">
        <v>9.3056420000000006</v>
      </c>
      <c r="AM26">
        <v>9.2888040000000007</v>
      </c>
      <c r="AN26">
        <v>9.2750269999999997</v>
      </c>
      <c r="AO26">
        <v>10.006741999999999</v>
      </c>
      <c r="AP26">
        <v>14.980263000000001</v>
      </c>
      <c r="AQ26">
        <v>14.782791</v>
      </c>
      <c r="AR26">
        <v>15.217534000000001</v>
      </c>
      <c r="AS26">
        <v>14.378664000000001</v>
      </c>
      <c r="AT26">
        <v>9.3301350000000003</v>
      </c>
      <c r="AU26">
        <v>9.2842110000000009</v>
      </c>
      <c r="AV26">
        <v>8.8464069999999992</v>
      </c>
      <c r="AW26">
        <v>0.58629100000000001</v>
      </c>
    </row>
    <row r="27">
      <c r="A27">
        <v>26</v>
      </c>
      <c r="B27">
        <v>9.5658759999999994</v>
      </c>
      <c r="C27">
        <v>9.620984</v>
      </c>
      <c r="D27">
        <v>10.031235000000001</v>
      </c>
      <c r="E27">
        <v>9.8398859999999999</v>
      </c>
      <c r="F27">
        <v>9.4755599999999998</v>
      </c>
      <c r="G27">
        <v>9.2474729999999994</v>
      </c>
      <c r="H27">
        <v>9.6653769999999994</v>
      </c>
      <c r="I27">
        <v>10.3925</v>
      </c>
      <c r="J27">
        <v>9.5459759999999996</v>
      </c>
      <c r="K27">
        <v>9.8276400000000006</v>
      </c>
      <c r="L27">
        <v>9.4617830000000005</v>
      </c>
      <c r="M27">
        <v>9.5321990000000003</v>
      </c>
      <c r="N27">
        <v>9.2750269999999997</v>
      </c>
      <c r="O27">
        <v>9.1449099999999994</v>
      </c>
      <c r="P27">
        <v>9.1418479999999995</v>
      </c>
      <c r="Q27">
        <v>9.3684049999999992</v>
      </c>
      <c r="R27">
        <v>9.5781220000000005</v>
      </c>
      <c r="S27">
        <v>9.3194199999999991</v>
      </c>
      <c r="T27">
        <v>9.4556590000000007</v>
      </c>
      <c r="U27">
        <v>9.6010840000000002</v>
      </c>
      <c r="V27">
        <v>9.9485720000000004</v>
      </c>
      <c r="W27">
        <v>9.669969</v>
      </c>
      <c r="X27">
        <v>9.4679059999999993</v>
      </c>
      <c r="Y27">
        <v>10.355760999999999</v>
      </c>
      <c r="Z27">
        <v>9.4786210000000004</v>
      </c>
      <c r="AA27">
        <v>10.015927</v>
      </c>
      <c r="AB27">
        <v>9.6470079999999996</v>
      </c>
      <c r="AC27">
        <v>9.5092370000000006</v>
      </c>
      <c r="AD27">
        <v>10.270037</v>
      </c>
      <c r="AE27">
        <v>9.4847439999999992</v>
      </c>
      <c r="AF27">
        <v>9.6592540000000007</v>
      </c>
      <c r="AG27">
        <v>9.4786210000000004</v>
      </c>
      <c r="AH27">
        <v>9.5551600000000008</v>
      </c>
      <c r="AI27">
        <v>9.2612500000000004</v>
      </c>
      <c r="AJ27">
        <v>9.2627799999999993</v>
      </c>
      <c r="AK27">
        <v>9.8322330000000004</v>
      </c>
      <c r="AL27">
        <v>9.3255429999999997</v>
      </c>
      <c r="AM27">
        <v>9.3117660000000004</v>
      </c>
      <c r="AN27">
        <v>9.2949269999999995</v>
      </c>
      <c r="AO27">
        <v>10.031235000000001</v>
      </c>
      <c r="AP27">
        <v>16.783528</v>
      </c>
      <c r="AQ27">
        <v>16.599833</v>
      </c>
      <c r="AR27">
        <v>17.059069000000001</v>
      </c>
      <c r="AS27">
        <v>16.096205000000001</v>
      </c>
      <c r="AT27">
        <v>9.3546279999999999</v>
      </c>
      <c r="AU27">
        <v>9.302581</v>
      </c>
      <c r="AV27">
        <v>8.8709000000000007</v>
      </c>
      <c r="AW27">
        <v>0.58475999999999995</v>
      </c>
    </row>
    <row r="28">
      <c r="A28">
        <v>27</v>
      </c>
      <c r="B28">
        <v>9.5918989999999997</v>
      </c>
      <c r="C28">
        <v>9.6424149999999997</v>
      </c>
      <c r="D28">
        <v>10.055726999999999</v>
      </c>
      <c r="E28">
        <v>9.8613169999999997</v>
      </c>
      <c r="F28">
        <v>9.5107680000000006</v>
      </c>
      <c r="G28">
        <v>9.2826810000000002</v>
      </c>
      <c r="H28">
        <v>9.6944619999999997</v>
      </c>
      <c r="I28">
        <v>10.435362</v>
      </c>
      <c r="J28">
        <v>9.5674069999999993</v>
      </c>
      <c r="K28">
        <v>9.8490710000000004</v>
      </c>
      <c r="L28">
        <v>9.4832140000000003</v>
      </c>
      <c r="M28">
        <v>9.5566910000000007</v>
      </c>
      <c r="N28">
        <v>9.30105</v>
      </c>
      <c r="O28">
        <v>9.1663409999999992</v>
      </c>
      <c r="P28">
        <v>9.1663409999999992</v>
      </c>
      <c r="Q28">
        <v>9.3898360000000007</v>
      </c>
      <c r="R28">
        <v>9.6041460000000001</v>
      </c>
      <c r="S28">
        <v>9.3423809999999996</v>
      </c>
      <c r="T28">
        <v>9.4786210000000004</v>
      </c>
      <c r="U28">
        <v>9.6255769999999998</v>
      </c>
      <c r="V28">
        <v>10.057257999999999</v>
      </c>
      <c r="W28">
        <v>9.7434469999999997</v>
      </c>
      <c r="X28">
        <v>9.5628139999999995</v>
      </c>
      <c r="Y28">
        <v>10.447608000000001</v>
      </c>
      <c r="Z28">
        <v>9.5077060000000007</v>
      </c>
      <c r="AA28">
        <v>10.040419</v>
      </c>
      <c r="AB28">
        <v>9.6715</v>
      </c>
      <c r="AC28">
        <v>9.5398530000000008</v>
      </c>
      <c r="AD28">
        <v>10.29453</v>
      </c>
      <c r="AE28">
        <v>9.5077060000000007</v>
      </c>
      <c r="AF28">
        <v>9.6760920000000006</v>
      </c>
      <c r="AG28">
        <v>9.4969909999999995</v>
      </c>
      <c r="AH28">
        <v>9.5781220000000005</v>
      </c>
      <c r="AI28">
        <v>9.2872730000000008</v>
      </c>
      <c r="AJ28">
        <v>9.2888040000000007</v>
      </c>
      <c r="AK28">
        <v>9.8597870000000007</v>
      </c>
      <c r="AL28">
        <v>9.3485040000000001</v>
      </c>
      <c r="AM28">
        <v>9.3377890000000008</v>
      </c>
      <c r="AN28">
        <v>9.3178889999999992</v>
      </c>
      <c r="AO28">
        <v>10.054195999999999</v>
      </c>
      <c r="AP28">
        <v>18.559238000000001</v>
      </c>
      <c r="AQ28">
        <v>18.415344000000001</v>
      </c>
      <c r="AR28">
        <v>18.874580000000002</v>
      </c>
      <c r="AS28">
        <v>17.807623</v>
      </c>
      <c r="AT28">
        <v>9.3760589999999997</v>
      </c>
      <c r="AU28">
        <v>9.3270730000000004</v>
      </c>
      <c r="AV28">
        <v>8.8877380000000006</v>
      </c>
      <c r="AW28">
        <v>0.583229</v>
      </c>
    </row>
    <row r="29">
      <c r="A29">
        <v>28</v>
      </c>
      <c r="B29">
        <v>9.620984</v>
      </c>
      <c r="C29">
        <v>9.6684389999999993</v>
      </c>
      <c r="D29">
        <v>10.090935</v>
      </c>
      <c r="E29">
        <v>9.8873409999999993</v>
      </c>
      <c r="F29">
        <v>9.5551600000000008</v>
      </c>
      <c r="G29">
        <v>9.3347270000000009</v>
      </c>
      <c r="H29">
        <v>9.7373239999999992</v>
      </c>
      <c r="I29">
        <v>10.493532</v>
      </c>
      <c r="J29">
        <v>9.5995530000000002</v>
      </c>
      <c r="K29">
        <v>9.873564</v>
      </c>
      <c r="L29">
        <v>9.5138289999999994</v>
      </c>
      <c r="M29">
        <v>9.5842449999999992</v>
      </c>
      <c r="N29">
        <v>9.3255429999999997</v>
      </c>
      <c r="O29">
        <v>9.1984879999999993</v>
      </c>
      <c r="P29">
        <v>9.1954259999999994</v>
      </c>
      <c r="Q29">
        <v>9.4189209999999992</v>
      </c>
      <c r="R29">
        <v>9.6255769999999998</v>
      </c>
      <c r="S29">
        <v>9.3668739999999993</v>
      </c>
      <c r="T29">
        <v>9.5031140000000001</v>
      </c>
      <c r="U29">
        <v>9.6577230000000007</v>
      </c>
      <c r="V29">
        <v>10.239421</v>
      </c>
      <c r="W29">
        <v>9.8812180000000005</v>
      </c>
      <c r="X29">
        <v>9.7158929999999994</v>
      </c>
      <c r="Y29">
        <v>10.614464</v>
      </c>
      <c r="Z29">
        <v>9.5383220000000009</v>
      </c>
      <c r="AA29">
        <v>10.069504</v>
      </c>
      <c r="AB29">
        <v>9.6990540000000003</v>
      </c>
      <c r="AC29">
        <v>9.5628139999999995</v>
      </c>
      <c r="AD29">
        <v>10.325144999999999</v>
      </c>
      <c r="AE29">
        <v>9.5321990000000003</v>
      </c>
      <c r="AF29">
        <v>9.7051770000000008</v>
      </c>
      <c r="AG29">
        <v>9.5214829999999999</v>
      </c>
      <c r="AH29">
        <v>9.6102690000000006</v>
      </c>
      <c r="AI29">
        <v>9.3163579999999993</v>
      </c>
      <c r="AJ29">
        <v>9.3209499999999998</v>
      </c>
      <c r="AK29">
        <v>9.8888719999999992</v>
      </c>
      <c r="AL29">
        <v>9.3837130000000002</v>
      </c>
      <c r="AM29">
        <v>9.3653429999999993</v>
      </c>
      <c r="AN29">
        <v>9.3454429999999995</v>
      </c>
      <c r="AO29">
        <v>10.081751000000001</v>
      </c>
      <c r="AP29">
        <v>20.227793999999999</v>
      </c>
      <c r="AQ29">
        <v>20.143601</v>
      </c>
      <c r="AR29">
        <v>20.579875000000001</v>
      </c>
      <c r="AS29">
        <v>19.411885999999999</v>
      </c>
      <c r="AT29">
        <v>9.3959589999999995</v>
      </c>
      <c r="AU29">
        <v>9.3500350000000001</v>
      </c>
      <c r="AV29">
        <v>8.9091690000000003</v>
      </c>
      <c r="AW29">
        <v>0.58629100000000001</v>
      </c>
    </row>
    <row r="30">
      <c r="A30">
        <v>29</v>
      </c>
      <c r="B30">
        <v>9.6454769999999996</v>
      </c>
      <c r="C30">
        <v>9.7021160000000002</v>
      </c>
      <c r="D30">
        <v>10.12002</v>
      </c>
      <c r="E30">
        <v>9.9179569999999995</v>
      </c>
      <c r="F30">
        <v>9.6133299999999995</v>
      </c>
      <c r="G30">
        <v>9.4158589999999993</v>
      </c>
      <c r="H30">
        <v>9.8031480000000002</v>
      </c>
      <c r="I30">
        <v>10.583848</v>
      </c>
      <c r="J30">
        <v>9.6332299999999993</v>
      </c>
      <c r="K30">
        <v>9.8980560000000004</v>
      </c>
      <c r="L30">
        <v>9.5444449999999996</v>
      </c>
      <c r="M30">
        <v>9.6148609999999994</v>
      </c>
      <c r="N30">
        <v>9.3607510000000005</v>
      </c>
      <c r="O30">
        <v>9.2229799999999997</v>
      </c>
      <c r="P30">
        <v>9.2275720000000003</v>
      </c>
      <c r="Q30">
        <v>9.4464749999999995</v>
      </c>
      <c r="R30">
        <v>9.6546610000000008</v>
      </c>
      <c r="S30">
        <v>9.3944279999999996</v>
      </c>
      <c r="T30">
        <v>9.5321990000000003</v>
      </c>
      <c r="U30">
        <v>9.6806850000000004</v>
      </c>
      <c r="V30">
        <v>10.556293999999999</v>
      </c>
      <c r="W30">
        <v>10.109305000000001</v>
      </c>
      <c r="X30">
        <v>9.9975570000000005</v>
      </c>
      <c r="Y30">
        <v>10.890005</v>
      </c>
      <c r="Z30">
        <v>9.570468</v>
      </c>
      <c r="AA30">
        <v>10.106242999999999</v>
      </c>
      <c r="AB30">
        <v>9.7327320000000004</v>
      </c>
      <c r="AC30">
        <v>9.5934299999999997</v>
      </c>
      <c r="AD30">
        <v>10.358822999999999</v>
      </c>
      <c r="AE30">
        <v>9.5536300000000001</v>
      </c>
      <c r="AF30">
        <v>9.7266080000000006</v>
      </c>
      <c r="AG30">
        <v>9.5459759999999996</v>
      </c>
      <c r="AH30">
        <v>9.6393540000000009</v>
      </c>
      <c r="AI30">
        <v>9.3469739999999994</v>
      </c>
      <c r="AJ30">
        <v>9.3469739999999994</v>
      </c>
      <c r="AK30">
        <v>9.92408</v>
      </c>
      <c r="AL30">
        <v>9.4158589999999993</v>
      </c>
      <c r="AM30">
        <v>9.3959589999999995</v>
      </c>
      <c r="AN30">
        <v>9.3760589999999997</v>
      </c>
      <c r="AO30">
        <v>10.115428</v>
      </c>
      <c r="AP30">
        <v>21.744802</v>
      </c>
      <c r="AQ30">
        <v>21.726433</v>
      </c>
      <c r="AR30">
        <v>22.125966999999999</v>
      </c>
      <c r="AS30">
        <v>20.86307</v>
      </c>
      <c r="AT30">
        <v>9.4189209999999992</v>
      </c>
      <c r="AU30">
        <v>9.3714659999999999</v>
      </c>
      <c r="AV30">
        <v>8.9290690000000001</v>
      </c>
      <c r="AW30">
        <v>0.583229</v>
      </c>
    </row>
    <row r="31">
      <c r="A31">
        <v>30</v>
      </c>
      <c r="B31">
        <v>9.6852769999999992</v>
      </c>
      <c r="C31">
        <v>9.7342619999999993</v>
      </c>
      <c r="D31">
        <v>10.162882</v>
      </c>
      <c r="E31">
        <v>9.9485720000000004</v>
      </c>
      <c r="F31">
        <v>9.7067080000000008</v>
      </c>
      <c r="G31">
        <v>9.5367909999999991</v>
      </c>
      <c r="H31">
        <v>9.8995870000000004</v>
      </c>
      <c r="I31">
        <v>10.727741999999999</v>
      </c>
      <c r="J31">
        <v>9.6623149999999995</v>
      </c>
      <c r="K31">
        <v>9.9332639999999994</v>
      </c>
      <c r="L31">
        <v>9.5781220000000005</v>
      </c>
      <c r="M31">
        <v>9.6454769999999996</v>
      </c>
      <c r="N31">
        <v>9.3913659999999997</v>
      </c>
      <c r="O31">
        <v>9.2535959999999999</v>
      </c>
      <c r="P31">
        <v>9.2612500000000004</v>
      </c>
      <c r="Q31">
        <v>9.4786210000000004</v>
      </c>
      <c r="R31">
        <v>9.6883389999999991</v>
      </c>
      <c r="S31">
        <v>9.4250439999999998</v>
      </c>
      <c r="T31">
        <v>9.5658759999999994</v>
      </c>
      <c r="U31">
        <v>9.7097700000000007</v>
      </c>
      <c r="V31">
        <v>11.061453</v>
      </c>
      <c r="W31">
        <v>10.492001</v>
      </c>
      <c r="X31">
        <v>10.444547</v>
      </c>
      <c r="Y31">
        <v>11.353833</v>
      </c>
      <c r="Z31">
        <v>9.6072070000000007</v>
      </c>
      <c r="AA31">
        <v>10.141451</v>
      </c>
      <c r="AB31">
        <v>9.7633469999999996</v>
      </c>
      <c r="AC31">
        <v>9.6255769999999998</v>
      </c>
      <c r="AD31">
        <v>10.383315</v>
      </c>
      <c r="AE31">
        <v>9.5842449999999992</v>
      </c>
      <c r="AF31">
        <v>9.7572240000000008</v>
      </c>
      <c r="AG31">
        <v>9.5765910000000005</v>
      </c>
      <c r="AH31">
        <v>9.6745619999999999</v>
      </c>
      <c r="AI31">
        <v>9.3745279999999998</v>
      </c>
      <c r="AJ31">
        <v>9.3821820000000002</v>
      </c>
      <c r="AK31">
        <v>9.9608179999999997</v>
      </c>
      <c r="AL31">
        <v>9.4480050000000002</v>
      </c>
      <c r="AM31">
        <v>9.4265749999999997</v>
      </c>
      <c r="AN31">
        <v>9.403613</v>
      </c>
      <c r="AO31">
        <v>10.147574000000001</v>
      </c>
      <c r="AP31">
        <v>23.076585000000001</v>
      </c>
      <c r="AQ31">
        <v>23.127101</v>
      </c>
      <c r="AR31">
        <v>23.473058000000002</v>
      </c>
      <c r="AS31">
        <v>22.127497999999999</v>
      </c>
      <c r="AT31">
        <v>9.4372900000000008</v>
      </c>
      <c r="AU31">
        <v>9.3867740000000008</v>
      </c>
      <c r="AV31">
        <v>8.9459079999999993</v>
      </c>
      <c r="AW31">
        <v>0.58475999999999995</v>
      </c>
    </row>
    <row r="32">
      <c r="A32">
        <v>31</v>
      </c>
      <c r="B32">
        <v>9.7281390000000005</v>
      </c>
      <c r="C32">
        <v>9.7740629999999999</v>
      </c>
      <c r="D32">
        <v>10.213398</v>
      </c>
      <c r="E32">
        <v>9.9822489999999995</v>
      </c>
      <c r="F32">
        <v>9.8551939999999991</v>
      </c>
      <c r="G32">
        <v>9.7449779999999997</v>
      </c>
      <c r="H32">
        <v>10.054195999999999</v>
      </c>
      <c r="I32">
        <v>10.974197999999999</v>
      </c>
      <c r="J32">
        <v>9.7067080000000008</v>
      </c>
      <c r="K32">
        <v>9.9669419999999995</v>
      </c>
      <c r="L32">
        <v>9.6133299999999995</v>
      </c>
      <c r="M32">
        <v>9.6806850000000004</v>
      </c>
      <c r="N32">
        <v>9.4326980000000002</v>
      </c>
      <c r="O32">
        <v>9.2903350000000007</v>
      </c>
      <c r="P32">
        <v>9.2995190000000001</v>
      </c>
      <c r="Q32">
        <v>9.5168909999999993</v>
      </c>
      <c r="R32">
        <v>9.722016</v>
      </c>
      <c r="S32">
        <v>9.454129</v>
      </c>
      <c r="T32">
        <v>9.6010840000000002</v>
      </c>
      <c r="U32">
        <v>9.7419159999999998</v>
      </c>
      <c r="V32">
        <v>11.799291</v>
      </c>
      <c r="W32">
        <v>11.073699</v>
      </c>
      <c r="X32">
        <v>11.104315</v>
      </c>
      <c r="Y32">
        <v>12.038093999999999</v>
      </c>
      <c r="Z32">
        <v>9.6516000000000002</v>
      </c>
      <c r="AA32">
        <v>10.188905</v>
      </c>
      <c r="AB32">
        <v>9.7985550000000003</v>
      </c>
      <c r="AC32">
        <v>9.6638459999999995</v>
      </c>
      <c r="AD32">
        <v>10.421585</v>
      </c>
      <c r="AE32">
        <v>9.6179229999999993</v>
      </c>
      <c r="AF32">
        <v>9.7832469999999994</v>
      </c>
      <c r="AG32">
        <v>9.6041460000000001</v>
      </c>
      <c r="AH32">
        <v>9.7174239999999994</v>
      </c>
      <c r="AI32">
        <v>9.4097360000000005</v>
      </c>
      <c r="AJ32">
        <v>9.4189209999999992</v>
      </c>
      <c r="AK32">
        <v>9.9975570000000005</v>
      </c>
      <c r="AL32">
        <v>9.4878060000000009</v>
      </c>
      <c r="AM32">
        <v>9.4679059999999993</v>
      </c>
      <c r="AN32">
        <v>9.4403520000000007</v>
      </c>
      <c r="AO32">
        <v>10.188905</v>
      </c>
      <c r="AP32">
        <v>24.215489000000002</v>
      </c>
      <c r="AQ32">
        <v>24.311928999999999</v>
      </c>
      <c r="AR32">
        <v>24.60737</v>
      </c>
      <c r="AS32">
        <v>23.208233</v>
      </c>
      <c r="AT32">
        <v>9.4571900000000007</v>
      </c>
      <c r="AU32">
        <v>9.4112670000000005</v>
      </c>
      <c r="AV32">
        <v>8.9673390000000008</v>
      </c>
      <c r="AW32">
        <v>0.583229</v>
      </c>
    </row>
    <row r="33">
      <c r="A33">
        <v>32</v>
      </c>
      <c r="B33">
        <v>9.7771240000000006</v>
      </c>
      <c r="C33">
        <v>9.8199860000000001</v>
      </c>
      <c r="D33">
        <v>10.277691000000001</v>
      </c>
      <c r="E33">
        <v>10.02205</v>
      </c>
      <c r="F33">
        <v>10.078689000000001</v>
      </c>
      <c r="G33">
        <v>10.060320000000001</v>
      </c>
      <c r="H33">
        <v>10.291468</v>
      </c>
      <c r="I33">
        <v>11.350771</v>
      </c>
      <c r="J33">
        <v>9.7602860000000007</v>
      </c>
      <c r="K33">
        <v>10.003679999999999</v>
      </c>
      <c r="L33">
        <v>9.6592540000000007</v>
      </c>
      <c r="M33">
        <v>9.7312010000000004</v>
      </c>
      <c r="N33">
        <v>9.4740289999999998</v>
      </c>
      <c r="O33">
        <v>9.3255429999999997</v>
      </c>
      <c r="P33">
        <v>9.3439119999999996</v>
      </c>
      <c r="Q33">
        <v>9.5520990000000001</v>
      </c>
      <c r="R33">
        <v>9.7556930000000008</v>
      </c>
      <c r="S33">
        <v>9.4847439999999992</v>
      </c>
      <c r="T33">
        <v>9.6393540000000009</v>
      </c>
      <c r="U33">
        <v>9.7740629999999999</v>
      </c>
      <c r="V33">
        <v>12.749909000000001</v>
      </c>
      <c r="W33">
        <v>11.868176999999999</v>
      </c>
      <c r="X33">
        <v>11.970739</v>
      </c>
      <c r="Y33">
        <v>12.956564999999999</v>
      </c>
      <c r="Z33">
        <v>9.7113010000000006</v>
      </c>
      <c r="AA33">
        <v>10.256259999999999</v>
      </c>
      <c r="AB33">
        <v>9.8429479999999998</v>
      </c>
      <c r="AC33">
        <v>9.7082390000000007</v>
      </c>
      <c r="AD33">
        <v>10.465978</v>
      </c>
      <c r="AE33">
        <v>9.6485380000000003</v>
      </c>
      <c r="AF33">
        <v>9.8153939999999995</v>
      </c>
      <c r="AG33">
        <v>9.6332299999999993</v>
      </c>
      <c r="AH33">
        <v>9.7648779999999995</v>
      </c>
      <c r="AI33">
        <v>9.4464749999999995</v>
      </c>
      <c r="AJ33">
        <v>9.4587210000000006</v>
      </c>
      <c r="AK33">
        <v>10.035826999999999</v>
      </c>
      <c r="AL33">
        <v>9.5306680000000004</v>
      </c>
      <c r="AM33">
        <v>9.5092370000000006</v>
      </c>
      <c r="AN33">
        <v>9.4832140000000003</v>
      </c>
      <c r="AO33">
        <v>10.233298</v>
      </c>
      <c r="AP33">
        <v>25.161514</v>
      </c>
      <c r="AQ33">
        <v>25.313061999999999</v>
      </c>
      <c r="AR33">
        <v>25.548802999999999</v>
      </c>
      <c r="AS33">
        <v>24.097619000000002</v>
      </c>
      <c r="AT33">
        <v>9.4770900000000005</v>
      </c>
      <c r="AU33">
        <v>9.4311670000000003</v>
      </c>
      <c r="AV33">
        <v>8.9872390000000006</v>
      </c>
      <c r="AW33">
        <v>0.583229</v>
      </c>
    </row>
    <row r="34">
      <c r="A34">
        <v>33</v>
      </c>
      <c r="B34">
        <v>9.8368249999999993</v>
      </c>
      <c r="C34">
        <v>9.8705020000000001</v>
      </c>
      <c r="D34">
        <v>10.358822999999999</v>
      </c>
      <c r="E34">
        <v>10.067973</v>
      </c>
      <c r="F34">
        <v>10.404745999999999</v>
      </c>
      <c r="G34">
        <v>10.507308999999999</v>
      </c>
      <c r="H34">
        <v>10.649672000000001</v>
      </c>
      <c r="I34">
        <v>11.880423</v>
      </c>
      <c r="J34">
        <v>9.8291710000000005</v>
      </c>
      <c r="K34">
        <v>10.04195</v>
      </c>
      <c r="L34">
        <v>9.7082390000000007</v>
      </c>
      <c r="M34">
        <v>9.7863089999999993</v>
      </c>
      <c r="N34">
        <v>9.5321990000000003</v>
      </c>
      <c r="O34">
        <v>9.3684049999999992</v>
      </c>
      <c r="P34">
        <v>9.3913659999999997</v>
      </c>
      <c r="Q34">
        <v>9.5918989999999997</v>
      </c>
      <c r="R34">
        <v>9.7878399999999992</v>
      </c>
      <c r="S34">
        <v>9.5138289999999994</v>
      </c>
      <c r="T34">
        <v>9.6868079999999992</v>
      </c>
      <c r="U34">
        <v>9.8092710000000007</v>
      </c>
      <c r="V34">
        <v>13.827582</v>
      </c>
      <c r="W34">
        <v>12.823387</v>
      </c>
      <c r="X34">
        <v>12.967280000000001</v>
      </c>
      <c r="Y34">
        <v>14.025053</v>
      </c>
      <c r="Z34">
        <v>9.7771240000000006</v>
      </c>
      <c r="AA34">
        <v>10.338922</v>
      </c>
      <c r="AB34">
        <v>9.9011180000000003</v>
      </c>
      <c r="AC34">
        <v>9.7602860000000007</v>
      </c>
      <c r="AD34">
        <v>10.516493000000001</v>
      </c>
      <c r="AE34">
        <v>9.6760920000000006</v>
      </c>
      <c r="AF34">
        <v>9.8460099999999997</v>
      </c>
      <c r="AG34">
        <v>9.6653769999999994</v>
      </c>
      <c r="AH34">
        <v>9.8199860000000001</v>
      </c>
      <c r="AI34">
        <v>9.4801520000000004</v>
      </c>
      <c r="AJ34">
        <v>9.5138289999999994</v>
      </c>
      <c r="AK34">
        <v>10.080220000000001</v>
      </c>
      <c r="AL34">
        <v>9.5750609999999998</v>
      </c>
      <c r="AM34">
        <v>9.5628139999999995</v>
      </c>
      <c r="AN34">
        <v>9.5321990000000003</v>
      </c>
      <c r="AO34">
        <v>10.285345</v>
      </c>
      <c r="AP34">
        <v>25.939153000000001</v>
      </c>
      <c r="AQ34">
        <v>26.116724000000001</v>
      </c>
      <c r="AR34">
        <v>26.295826000000002</v>
      </c>
      <c r="AS34">
        <v>24.817087999999998</v>
      </c>
      <c r="AT34">
        <v>9.5031140000000001</v>
      </c>
      <c r="AU34">
        <v>9.4510670000000001</v>
      </c>
      <c r="AV34">
        <v>9.0010159999999999</v>
      </c>
      <c r="AW34">
        <v>0.58629100000000001</v>
      </c>
    </row>
    <row r="35">
      <c r="A35">
        <v>34</v>
      </c>
      <c r="B35">
        <v>9.9072410000000009</v>
      </c>
      <c r="C35">
        <v>9.9317340000000005</v>
      </c>
      <c r="D35">
        <v>10.469039</v>
      </c>
      <c r="E35">
        <v>10.113897</v>
      </c>
      <c r="F35">
        <v>10.845611999999999</v>
      </c>
      <c r="G35">
        <v>11.075229999999999</v>
      </c>
      <c r="H35">
        <v>11.131869</v>
      </c>
      <c r="I35">
        <v>12.550907</v>
      </c>
      <c r="J35">
        <v>9.9118329999999997</v>
      </c>
      <c r="K35">
        <v>10.075627000000001</v>
      </c>
      <c r="L35">
        <v>9.7633469999999996</v>
      </c>
      <c r="M35">
        <v>9.8414169999999999</v>
      </c>
      <c r="N35">
        <v>9.5934299999999997</v>
      </c>
      <c r="O35">
        <v>9.3974899999999995</v>
      </c>
      <c r="P35">
        <v>9.4357589999999991</v>
      </c>
      <c r="Q35">
        <v>9.6271070000000005</v>
      </c>
      <c r="R35">
        <v>9.8138629999999996</v>
      </c>
      <c r="S35">
        <v>9.5444449999999996</v>
      </c>
      <c r="T35">
        <v>9.7342619999999993</v>
      </c>
      <c r="U35">
        <v>9.8414169999999999</v>
      </c>
      <c r="V35">
        <v>14.937400999999999</v>
      </c>
      <c r="W35">
        <v>13.845950999999999</v>
      </c>
      <c r="X35">
        <v>13.999029999999999</v>
      </c>
      <c r="Y35">
        <v>15.137934</v>
      </c>
      <c r="Z35">
        <v>9.8659099999999995</v>
      </c>
      <c r="AA35">
        <v>10.452201000000001</v>
      </c>
      <c r="AB35">
        <v>9.9638799999999996</v>
      </c>
      <c r="AC35">
        <v>9.8199860000000001</v>
      </c>
      <c r="AD35">
        <v>10.571602</v>
      </c>
      <c r="AE35">
        <v>9.7097700000000007</v>
      </c>
      <c r="AF35">
        <v>9.8766250000000007</v>
      </c>
      <c r="AG35">
        <v>9.6959929999999996</v>
      </c>
      <c r="AH35">
        <v>9.8904019999999999</v>
      </c>
      <c r="AI35">
        <v>9.5153599999999994</v>
      </c>
      <c r="AJ35">
        <v>9.570468</v>
      </c>
      <c r="AK35">
        <v>10.12002</v>
      </c>
      <c r="AL35">
        <v>9.6286380000000005</v>
      </c>
      <c r="AM35">
        <v>9.619453</v>
      </c>
      <c r="AN35">
        <v>9.5873069999999991</v>
      </c>
      <c r="AO35">
        <v>10.348107000000001</v>
      </c>
      <c r="AP35">
        <v>26.549935999999999</v>
      </c>
      <c r="AQ35">
        <v>26.716792000000002</v>
      </c>
      <c r="AR35">
        <v>26.843847</v>
      </c>
      <c r="AS35">
        <v>25.348269999999999</v>
      </c>
      <c r="AT35">
        <v>9.5291370000000004</v>
      </c>
      <c r="AU35">
        <v>9.4801520000000004</v>
      </c>
      <c r="AV35">
        <v>9.0255089999999996</v>
      </c>
      <c r="AW35">
        <v>0.583229</v>
      </c>
    </row>
    <row r="36">
      <c r="A36">
        <v>35</v>
      </c>
      <c r="B36">
        <v>9.9975570000000005</v>
      </c>
      <c r="C36">
        <v>10.005210999999999</v>
      </c>
      <c r="D36">
        <v>10.608340999999999</v>
      </c>
      <c r="E36">
        <v>10.164413</v>
      </c>
      <c r="F36">
        <v>11.379856</v>
      </c>
      <c r="G36">
        <v>11.730406</v>
      </c>
      <c r="H36">
        <v>11.722752</v>
      </c>
      <c r="I36">
        <v>13.319361000000001</v>
      </c>
      <c r="J36">
        <v>10.020519</v>
      </c>
      <c r="K36">
        <v>10.113897</v>
      </c>
      <c r="L36">
        <v>9.8307020000000005</v>
      </c>
      <c r="M36">
        <v>9.9256100000000007</v>
      </c>
      <c r="N36">
        <v>9.6730309999999999</v>
      </c>
      <c r="O36">
        <v>9.4326980000000002</v>
      </c>
      <c r="P36">
        <v>9.4832140000000003</v>
      </c>
      <c r="Q36">
        <v>9.6638459999999995</v>
      </c>
      <c r="R36">
        <v>9.8398859999999999</v>
      </c>
      <c r="S36">
        <v>9.5719989999999999</v>
      </c>
      <c r="T36">
        <v>9.7909009999999999</v>
      </c>
      <c r="U36">
        <v>9.8705020000000001</v>
      </c>
      <c r="V36">
        <v>16.016604000000001</v>
      </c>
      <c r="W36">
        <v>14.876169000000001</v>
      </c>
      <c r="X36">
        <v>15.012409</v>
      </c>
      <c r="Y36">
        <v>16.249283999999999</v>
      </c>
      <c r="Z36">
        <v>9.9868419999999993</v>
      </c>
      <c r="AA36">
        <v>10.617525000000001</v>
      </c>
      <c r="AB36">
        <v>10.043481</v>
      </c>
      <c r="AC36">
        <v>9.8980560000000004</v>
      </c>
      <c r="AD36">
        <v>10.638956</v>
      </c>
      <c r="AE36">
        <v>9.7419159999999998</v>
      </c>
      <c r="AF36">
        <v>9.9087720000000008</v>
      </c>
      <c r="AG36">
        <v>9.722016</v>
      </c>
      <c r="AH36">
        <v>9.9761260000000007</v>
      </c>
      <c r="AI36">
        <v>9.5520990000000001</v>
      </c>
      <c r="AJ36">
        <v>9.6439459999999997</v>
      </c>
      <c r="AK36">
        <v>10.162882</v>
      </c>
      <c r="AL36">
        <v>9.6868079999999992</v>
      </c>
      <c r="AM36">
        <v>9.6883389999999991</v>
      </c>
      <c r="AN36">
        <v>9.6500690000000002</v>
      </c>
      <c r="AO36">
        <v>10.420054</v>
      </c>
      <c r="AP36">
        <v>27.013763999999998</v>
      </c>
      <c r="AQ36">
        <v>27.180620000000001</v>
      </c>
      <c r="AR36">
        <v>27.260221000000001</v>
      </c>
      <c r="AS36">
        <v>25.760051000000001</v>
      </c>
      <c r="AT36">
        <v>9.5643449999999994</v>
      </c>
      <c r="AU36">
        <v>9.5184219999999993</v>
      </c>
      <c r="AV36">
        <v>9.0576550000000005</v>
      </c>
      <c r="AW36">
        <v>0.58475999999999995</v>
      </c>
    </row>
    <row r="37">
      <c r="A37">
        <v>36</v>
      </c>
      <c r="B37">
        <v>10.106242999999999</v>
      </c>
      <c r="C37">
        <v>10.086342999999999</v>
      </c>
      <c r="D37">
        <v>10.781319</v>
      </c>
      <c r="E37">
        <v>10.21799</v>
      </c>
      <c r="F37">
        <v>11.982986</v>
      </c>
      <c r="G37">
        <v>12.422321</v>
      </c>
      <c r="H37">
        <v>12.388643999999999</v>
      </c>
      <c r="I37">
        <v>14.126085</v>
      </c>
      <c r="J37">
        <v>10.159821000000001</v>
      </c>
      <c r="K37">
        <v>10.144513</v>
      </c>
      <c r="L37">
        <v>9.9072410000000009</v>
      </c>
      <c r="M37">
        <v>10.017458</v>
      </c>
      <c r="N37">
        <v>9.7679399999999994</v>
      </c>
      <c r="O37">
        <v>9.4617830000000005</v>
      </c>
      <c r="P37">
        <v>9.5321990000000003</v>
      </c>
      <c r="Q37">
        <v>9.6929309999999997</v>
      </c>
      <c r="R37">
        <v>9.8689710000000002</v>
      </c>
      <c r="S37">
        <v>9.5995530000000002</v>
      </c>
      <c r="T37">
        <v>9.8536640000000002</v>
      </c>
      <c r="U37">
        <v>9.8980560000000004</v>
      </c>
      <c r="V37">
        <v>17.034576000000001</v>
      </c>
      <c r="W37">
        <v>15.840564000000001</v>
      </c>
      <c r="X37">
        <v>15.955373</v>
      </c>
      <c r="Y37">
        <v>17.268785999999999</v>
      </c>
      <c r="Z37">
        <v>10.144513</v>
      </c>
      <c r="AA37">
        <v>10.830304</v>
      </c>
      <c r="AB37">
        <v>10.13992</v>
      </c>
      <c r="AC37">
        <v>9.9960269999999998</v>
      </c>
      <c r="AD37">
        <v>10.715496</v>
      </c>
      <c r="AE37">
        <v>9.7664089999999995</v>
      </c>
      <c r="AF37">
        <v>9.9317340000000005</v>
      </c>
      <c r="AG37">
        <v>9.7480390000000003</v>
      </c>
      <c r="AH37">
        <v>10.074097</v>
      </c>
      <c r="AI37">
        <v>9.5781220000000005</v>
      </c>
      <c r="AJ37">
        <v>9.7342619999999993</v>
      </c>
      <c r="AK37">
        <v>10.193498</v>
      </c>
      <c r="AL37">
        <v>9.7556930000000008</v>
      </c>
      <c r="AM37">
        <v>9.7694700000000001</v>
      </c>
      <c r="AN37">
        <v>9.7312010000000004</v>
      </c>
      <c r="AO37">
        <v>10.508839999999999</v>
      </c>
      <c r="AP37">
        <v>27.359722000000001</v>
      </c>
      <c r="AQ37">
        <v>27.497492000000001</v>
      </c>
      <c r="AR37">
        <v>27.563316</v>
      </c>
      <c r="AS37">
        <v>26.043247000000001</v>
      </c>
      <c r="AT37">
        <v>9.6163919999999994</v>
      </c>
      <c r="AU37">
        <v>9.5689379999999993</v>
      </c>
      <c r="AV37">
        <v>9.0959249999999994</v>
      </c>
      <c r="AW37">
        <v>0.58782100000000004</v>
      </c>
    </row>
    <row r="38">
      <c r="A38">
        <v>37</v>
      </c>
      <c r="B38">
        <v>10.227175000000001</v>
      </c>
      <c r="C38">
        <v>10.173598</v>
      </c>
      <c r="D38">
        <v>10.978790999999999</v>
      </c>
      <c r="E38">
        <v>10.276160000000001</v>
      </c>
      <c r="F38">
        <v>12.628977000000001</v>
      </c>
      <c r="G38">
        <v>13.126481999999999</v>
      </c>
      <c r="H38">
        <v>13.094336</v>
      </c>
      <c r="I38">
        <v>14.932808</v>
      </c>
      <c r="J38">
        <v>10.33433</v>
      </c>
      <c r="K38">
        <v>10.173598</v>
      </c>
      <c r="L38">
        <v>9.9944959999999998</v>
      </c>
      <c r="M38">
        <v>10.126143000000001</v>
      </c>
      <c r="N38">
        <v>9.8842789999999994</v>
      </c>
      <c r="O38">
        <v>9.4862749999999991</v>
      </c>
      <c r="P38">
        <v>9.5750609999999998</v>
      </c>
      <c r="Q38">
        <v>9.722016</v>
      </c>
      <c r="R38">
        <v>9.8919329999999999</v>
      </c>
      <c r="S38">
        <v>9.619453</v>
      </c>
      <c r="T38">
        <v>9.9210180000000001</v>
      </c>
      <c r="U38">
        <v>9.92408</v>
      </c>
      <c r="V38">
        <v>17.974478000000001</v>
      </c>
      <c r="W38">
        <v>16.723827</v>
      </c>
      <c r="X38">
        <v>16.814143000000001</v>
      </c>
      <c r="Y38">
        <v>18.199504000000001</v>
      </c>
      <c r="Z38">
        <v>10.349638000000001</v>
      </c>
      <c r="AA38">
        <v>11.119623000000001</v>
      </c>
      <c r="AB38">
        <v>10.259321999999999</v>
      </c>
      <c r="AC38">
        <v>10.116959</v>
      </c>
      <c r="AD38">
        <v>10.811935</v>
      </c>
      <c r="AE38">
        <v>9.7924319999999998</v>
      </c>
      <c r="AF38">
        <v>9.9592880000000008</v>
      </c>
      <c r="AG38">
        <v>9.7694700000000001</v>
      </c>
      <c r="AH38">
        <v>10.198090000000001</v>
      </c>
      <c r="AI38">
        <v>9.6087380000000007</v>
      </c>
      <c r="AJ38">
        <v>9.8490710000000004</v>
      </c>
      <c r="AK38">
        <v>10.225644000000001</v>
      </c>
      <c r="AL38">
        <v>9.8307020000000005</v>
      </c>
      <c r="AM38">
        <v>9.8659099999999995</v>
      </c>
      <c r="AN38">
        <v>9.8184550000000002</v>
      </c>
      <c r="AO38">
        <v>10.611402</v>
      </c>
      <c r="AP38">
        <v>27.619955000000001</v>
      </c>
      <c r="AQ38">
        <v>27.730172</v>
      </c>
      <c r="AR38">
        <v>27.782218</v>
      </c>
      <c r="AS38">
        <v>26.254494999999999</v>
      </c>
      <c r="AT38">
        <v>9.6806850000000004</v>
      </c>
      <c r="AU38">
        <v>9.6317000000000004</v>
      </c>
      <c r="AV38">
        <v>9.1449099999999994</v>
      </c>
      <c r="AW38">
        <v>0.58629100000000001</v>
      </c>
    </row>
    <row r="39">
      <c r="A39">
        <v>38</v>
      </c>
      <c r="B39">
        <v>10.361884</v>
      </c>
      <c r="C39">
        <v>10.270037</v>
      </c>
      <c r="D39">
        <v>11.197692999999999</v>
      </c>
      <c r="E39">
        <v>10.335861</v>
      </c>
      <c r="F39">
        <v>13.287214000000001</v>
      </c>
      <c r="G39">
        <v>13.829112</v>
      </c>
      <c r="H39">
        <v>13.821458</v>
      </c>
      <c r="I39">
        <v>15.73494</v>
      </c>
      <c r="J39">
        <v>10.534863</v>
      </c>
      <c r="K39">
        <v>10.196559000000001</v>
      </c>
      <c r="L39">
        <v>10.090935</v>
      </c>
      <c r="M39">
        <v>10.248606000000001</v>
      </c>
      <c r="N39">
        <v>10.031235000000001</v>
      </c>
      <c r="O39">
        <v>9.504645</v>
      </c>
      <c r="P39">
        <v>9.6117989999999995</v>
      </c>
      <c r="Q39">
        <v>9.7465089999999996</v>
      </c>
      <c r="R39">
        <v>9.9148949999999996</v>
      </c>
      <c r="S39">
        <v>9.6424149999999997</v>
      </c>
      <c r="T39">
        <v>9.9914339999999999</v>
      </c>
      <c r="U39">
        <v>9.9470410000000005</v>
      </c>
      <c r="V39">
        <v>18.816410000000001</v>
      </c>
      <c r="W39">
        <v>17.522897</v>
      </c>
      <c r="X39">
        <v>17.581067000000001</v>
      </c>
      <c r="Y39">
        <v>19.039905000000001</v>
      </c>
      <c r="Z39">
        <v>10.615995</v>
      </c>
      <c r="AA39">
        <v>11.480888</v>
      </c>
      <c r="AB39">
        <v>10.4124</v>
      </c>
      <c r="AC39">
        <v>10.260852</v>
      </c>
      <c r="AD39">
        <v>10.929805</v>
      </c>
      <c r="AE39">
        <v>9.8123319999999996</v>
      </c>
      <c r="AF39">
        <v>9.9776570000000007</v>
      </c>
      <c r="AG39">
        <v>9.7893709999999992</v>
      </c>
      <c r="AH39">
        <v>10.332799</v>
      </c>
      <c r="AI39">
        <v>9.6347609999999992</v>
      </c>
      <c r="AJ39">
        <v>9.974596</v>
      </c>
      <c r="AK39">
        <v>10.256259999999999</v>
      </c>
      <c r="AL39">
        <v>9.92408</v>
      </c>
      <c r="AM39">
        <v>9.974596</v>
      </c>
      <c r="AN39">
        <v>9.9179569999999995</v>
      </c>
      <c r="AO39">
        <v>10.730803</v>
      </c>
      <c r="AP39">
        <v>27.817426000000001</v>
      </c>
      <c r="AQ39">
        <v>27.889372999999999</v>
      </c>
      <c r="AR39">
        <v>27.947543</v>
      </c>
      <c r="AS39">
        <v>26.406043</v>
      </c>
      <c r="AT39">
        <v>9.7511010000000002</v>
      </c>
      <c r="AU39">
        <v>9.6776230000000005</v>
      </c>
      <c r="AV39">
        <v>9.1938949999999995</v>
      </c>
      <c r="AW39">
        <v>0.58782100000000004</v>
      </c>
    </row>
    <row r="40">
      <c r="A40">
        <v>39</v>
      </c>
      <c r="B40">
        <v>10.513432</v>
      </c>
      <c r="C40">
        <v>10.377192000000001</v>
      </c>
      <c r="D40">
        <v>11.441088000000001</v>
      </c>
      <c r="E40">
        <v>10.401685000000001</v>
      </c>
      <c r="F40">
        <v>13.948513999999999</v>
      </c>
      <c r="G40">
        <v>14.527150000000001</v>
      </c>
      <c r="H40">
        <v>14.570012</v>
      </c>
      <c r="I40">
        <v>16.538602000000001</v>
      </c>
      <c r="J40">
        <v>10.776726999999999</v>
      </c>
      <c r="K40">
        <v>10.222583</v>
      </c>
      <c r="L40">
        <v>10.191967</v>
      </c>
      <c r="M40">
        <v>10.377192000000001</v>
      </c>
      <c r="N40">
        <v>10.202683</v>
      </c>
      <c r="O40">
        <v>9.5321990000000003</v>
      </c>
      <c r="P40">
        <v>9.6439459999999997</v>
      </c>
      <c r="Q40">
        <v>9.7694700000000001</v>
      </c>
      <c r="R40">
        <v>9.9363259999999993</v>
      </c>
      <c r="S40">
        <v>9.6577230000000007</v>
      </c>
      <c r="T40">
        <v>10.075627000000001</v>
      </c>
      <c r="U40">
        <v>9.9684720000000002</v>
      </c>
      <c r="V40">
        <v>19.595580000000002</v>
      </c>
      <c r="W40">
        <v>18.236243000000002</v>
      </c>
      <c r="X40">
        <v>18.262266</v>
      </c>
      <c r="Y40">
        <v>19.789988999999998</v>
      </c>
      <c r="Z40">
        <v>10.954298</v>
      </c>
      <c r="AA40">
        <v>11.917161999999999</v>
      </c>
      <c r="AB40">
        <v>10.597625000000001</v>
      </c>
      <c r="AC40">
        <v>10.453730999999999</v>
      </c>
      <c r="AD40">
        <v>11.059922</v>
      </c>
      <c r="AE40">
        <v>9.8368249999999993</v>
      </c>
      <c r="AF40">
        <v>9.9975570000000005</v>
      </c>
      <c r="AG40">
        <v>9.8108020000000007</v>
      </c>
      <c r="AH40">
        <v>10.485878</v>
      </c>
      <c r="AI40">
        <v>9.6592540000000007</v>
      </c>
      <c r="AJ40">
        <v>10.123082</v>
      </c>
      <c r="AK40">
        <v>10.285345</v>
      </c>
      <c r="AL40">
        <v>10.032764999999999</v>
      </c>
      <c r="AM40">
        <v>10.103182</v>
      </c>
      <c r="AN40">
        <v>10.032764999999999</v>
      </c>
      <c r="AO40">
        <v>10.870105000000001</v>
      </c>
      <c r="AP40">
        <v>27.973566000000002</v>
      </c>
      <c r="AQ40">
        <v>28.031735999999999</v>
      </c>
      <c r="AR40">
        <v>28.094498999999999</v>
      </c>
      <c r="AS40">
        <v>26.539221000000001</v>
      </c>
      <c r="AT40">
        <v>9.8276400000000006</v>
      </c>
      <c r="AU40">
        <v>9.7266080000000006</v>
      </c>
      <c r="AV40">
        <v>9.2367570000000008</v>
      </c>
      <c r="AW40">
        <v>0.58629100000000001</v>
      </c>
    </row>
    <row r="41">
      <c r="A41">
        <v>40</v>
      </c>
      <c r="B41">
        <v>10.681818</v>
      </c>
      <c r="C41">
        <v>10.501186000000001</v>
      </c>
      <c r="D41">
        <v>11.710506000000001</v>
      </c>
      <c r="E41">
        <v>10.475161999999999</v>
      </c>
      <c r="F41">
        <v>14.600628</v>
      </c>
      <c r="G41">
        <v>15.209880999999999</v>
      </c>
      <c r="H41">
        <v>15.330812999999999</v>
      </c>
      <c r="I41">
        <v>17.328486999999999</v>
      </c>
      <c r="J41">
        <v>11.043084</v>
      </c>
      <c r="K41">
        <v>10.248606000000001</v>
      </c>
      <c r="L41">
        <v>10.297591000000001</v>
      </c>
      <c r="M41">
        <v>10.521086</v>
      </c>
      <c r="N41">
        <v>10.413931</v>
      </c>
      <c r="O41">
        <v>9.5520990000000001</v>
      </c>
      <c r="P41">
        <v>9.6684389999999993</v>
      </c>
      <c r="Q41">
        <v>9.7924319999999998</v>
      </c>
      <c r="R41">
        <v>9.9562259999999991</v>
      </c>
      <c r="S41">
        <v>9.6852769999999992</v>
      </c>
      <c r="T41">
        <v>10.165944</v>
      </c>
      <c r="U41">
        <v>9.9914339999999999</v>
      </c>
      <c r="V41">
        <v>20.302802</v>
      </c>
      <c r="W41">
        <v>18.865394999999999</v>
      </c>
      <c r="X41">
        <v>18.857741000000001</v>
      </c>
      <c r="Y41">
        <v>20.455881000000002</v>
      </c>
      <c r="Z41">
        <v>11.366078999999999</v>
      </c>
      <c r="AA41">
        <v>12.426913000000001</v>
      </c>
      <c r="AB41">
        <v>10.821120000000001</v>
      </c>
      <c r="AC41">
        <v>10.680287</v>
      </c>
      <c r="AD41">
        <v>11.220655000000001</v>
      </c>
      <c r="AE41">
        <v>9.8567250000000008</v>
      </c>
      <c r="AF41">
        <v>10.015927</v>
      </c>
      <c r="AG41">
        <v>9.8291710000000005</v>
      </c>
      <c r="AH41">
        <v>10.645079000000001</v>
      </c>
      <c r="AI41">
        <v>9.6822160000000004</v>
      </c>
      <c r="AJ41">
        <v>10.277691000000001</v>
      </c>
      <c r="AK41">
        <v>10.309837</v>
      </c>
      <c r="AL41">
        <v>10.150636</v>
      </c>
      <c r="AM41">
        <v>10.240952</v>
      </c>
      <c r="AN41">
        <v>10.155227999999999</v>
      </c>
      <c r="AO41">
        <v>11.032368</v>
      </c>
      <c r="AP41">
        <v>28.111336999999999</v>
      </c>
      <c r="AQ41">
        <v>28.149607</v>
      </c>
      <c r="AR41">
        <v>28.216961000000001</v>
      </c>
      <c r="AS41">
        <v>26.652498999999999</v>
      </c>
      <c r="AT41">
        <v>9.8842789999999994</v>
      </c>
      <c r="AU41">
        <v>9.7602860000000007</v>
      </c>
      <c r="AV41">
        <v>9.2780880000000003</v>
      </c>
      <c r="AW41">
        <v>0.58475999999999995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156</v>
      </c>
      <c r="B1" t="s">
        <v>69</v>
      </c>
      <c r="C1" t="s">
        <v>74</v>
      </c>
      <c r="D1" t="s">
        <v>75</v>
      </c>
      <c r="E1" t="s">
        <v>76</v>
      </c>
      <c r="F1" t="s">
        <v>77</v>
      </c>
      <c r="G1" t="s">
        <v>79</v>
      </c>
      <c r="H1" t="s">
        <v>80</v>
      </c>
      <c r="I1" t="s">
        <v>81</v>
      </c>
      <c r="J1" t="s">
        <v>82</v>
      </c>
      <c r="K1" t="s">
        <v>84</v>
      </c>
      <c r="L1" t="s">
        <v>85</v>
      </c>
      <c r="M1" t="s">
        <v>86</v>
      </c>
      <c r="N1" t="s">
        <v>87</v>
      </c>
      <c r="O1" t="s">
        <v>89</v>
      </c>
      <c r="P1" t="s">
        <v>90</v>
      </c>
      <c r="Q1" t="s">
        <v>91</v>
      </c>
      <c r="R1" t="s">
        <v>92</v>
      </c>
      <c r="S1" t="s">
        <v>94</v>
      </c>
      <c r="T1" t="s">
        <v>95</v>
      </c>
      <c r="U1" t="s">
        <v>96</v>
      </c>
      <c r="V1" t="s">
        <v>97</v>
      </c>
      <c r="W1" t="s">
        <v>99</v>
      </c>
      <c r="X1" t="s">
        <v>100</v>
      </c>
      <c r="Y1" t="s">
        <v>101</v>
      </c>
      <c r="Z1" t="s">
        <v>102</v>
      </c>
      <c r="AA1" t="s">
        <v>104</v>
      </c>
      <c r="AB1" t="s">
        <v>105</v>
      </c>
      <c r="AC1" t="s">
        <v>106</v>
      </c>
      <c r="AD1" t="s">
        <v>107</v>
      </c>
      <c r="AE1" t="s">
        <v>109</v>
      </c>
      <c r="AF1" t="s">
        <v>110</v>
      </c>
      <c r="AG1" t="s">
        <v>111</v>
      </c>
      <c r="AH1" t="s">
        <v>112</v>
      </c>
      <c r="AI1" t="s">
        <v>114</v>
      </c>
      <c r="AJ1" t="s">
        <v>115</v>
      </c>
      <c r="AK1" t="s">
        <v>116</v>
      </c>
      <c r="AL1" t="s">
        <v>117</v>
      </c>
      <c r="AM1" t="s">
        <v>119</v>
      </c>
      <c r="AN1" t="s">
        <v>120</v>
      </c>
      <c r="AO1" t="s">
        <v>121</v>
      </c>
      <c r="AP1" t="s">
        <v>122</v>
      </c>
      <c r="AQ1" t="s">
        <v>124</v>
      </c>
      <c r="AR1" t="s">
        <v>125</v>
      </c>
      <c r="AS1" t="s">
        <v>126</v>
      </c>
      <c r="AT1" t="s">
        <v>127</v>
      </c>
      <c r="AU1" t="s">
        <v>129</v>
      </c>
      <c r="AV1" t="s">
        <v>130</v>
      </c>
      <c r="AW1" t="s">
        <v>131</v>
      </c>
    </row>
    <row r="2">
      <c r="A2">
        <v>1</v>
      </c>
      <c r="B2">
        <v>5.1613639999999998</v>
      </c>
      <c r="C2">
        <v>5.0034330000000002</v>
      </c>
      <c r="D2">
        <v>5.4039830000000002</v>
      </c>
      <c r="E2">
        <v>5.2483409999999999</v>
      </c>
      <c r="F2">
        <v>4.998856</v>
      </c>
      <c r="G2">
        <v>4.8340579999999997</v>
      </c>
      <c r="H2">
        <v>5.1430530000000001</v>
      </c>
      <c r="I2">
        <v>5.4154270000000002</v>
      </c>
      <c r="J2">
        <v>5.021744</v>
      </c>
      <c r="K2">
        <v>5.1476309999999996</v>
      </c>
      <c r="L2">
        <v>5.0743879999999999</v>
      </c>
      <c r="M2">
        <v>5.065232</v>
      </c>
      <c r="N2">
        <v>5.0629429999999997</v>
      </c>
      <c r="O2">
        <v>4.8592360000000001</v>
      </c>
      <c r="P2">
        <v>5.0080109999999998</v>
      </c>
      <c r="Q2">
        <v>5.0766770000000001</v>
      </c>
      <c r="R2">
        <v>5.1270309999999997</v>
      </c>
      <c r="S2">
        <v>4.9919890000000002</v>
      </c>
      <c r="T2">
        <v>5.1499199999999998</v>
      </c>
      <c r="U2">
        <v>5.1659420000000003</v>
      </c>
      <c r="V2">
        <v>5.1888300000000003</v>
      </c>
      <c r="W2">
        <v>5.1178759999999999</v>
      </c>
      <c r="X2">
        <v>5.0446330000000001</v>
      </c>
      <c r="Y2">
        <v>5.5092699999999999</v>
      </c>
      <c r="Z2">
        <v>4.9485010000000003</v>
      </c>
      <c r="AA2">
        <v>5.2208740000000002</v>
      </c>
      <c r="AB2">
        <v>5.1476309999999996</v>
      </c>
      <c r="AC2">
        <v>5.0377660000000004</v>
      </c>
      <c r="AD2">
        <v>5.4268710000000002</v>
      </c>
      <c r="AE2">
        <v>5.1087210000000001</v>
      </c>
      <c r="AF2">
        <v>5.2803849999999999</v>
      </c>
      <c r="AG2">
        <v>5.0995650000000001</v>
      </c>
      <c r="AH2">
        <v>5.065232</v>
      </c>
      <c r="AI2">
        <v>4.7997249999999996</v>
      </c>
      <c r="AJ2">
        <v>4.9279010000000003</v>
      </c>
      <c r="AK2">
        <v>5.1819639999999998</v>
      </c>
      <c r="AL2">
        <v>4.978256</v>
      </c>
      <c r="AM2">
        <v>4.9256120000000001</v>
      </c>
      <c r="AN2">
        <v>5.1087210000000001</v>
      </c>
      <c r="AO2">
        <v>5.2986950000000004</v>
      </c>
      <c r="AP2">
        <v>5.1178759999999999</v>
      </c>
      <c r="AQ2">
        <v>5.1338980000000003</v>
      </c>
      <c r="AR2">
        <v>5.2254519999999998</v>
      </c>
      <c r="AS2">
        <v>4.8683909999999999</v>
      </c>
      <c r="AT2">
        <v>5.0080109999999998</v>
      </c>
      <c r="AU2">
        <v>5.0125890000000002</v>
      </c>
      <c r="AV2">
        <v>4.9462120000000001</v>
      </c>
      <c r="AW2">
        <v>0.68894500000000003</v>
      </c>
    </row>
    <row r="3">
      <c r="A3">
        <v>2</v>
      </c>
      <c r="B3">
        <v>5.0858319999999999</v>
      </c>
      <c r="C3">
        <v>4.9439229999999998</v>
      </c>
      <c r="D3">
        <v>5.3330279999999997</v>
      </c>
      <c r="E3">
        <v>5.1888300000000003</v>
      </c>
      <c r="F3">
        <v>4.9324789999999998</v>
      </c>
      <c r="G3">
        <v>4.7859920000000002</v>
      </c>
      <c r="H3">
        <v>5.0743879999999999</v>
      </c>
      <c r="I3">
        <v>5.3673609999999998</v>
      </c>
      <c r="J3">
        <v>4.9439229999999998</v>
      </c>
      <c r="K3">
        <v>5.1087210000000001</v>
      </c>
      <c r="L3">
        <v>5.0148780000000004</v>
      </c>
      <c r="M3">
        <v>4.966812</v>
      </c>
      <c r="N3">
        <v>4.9874109999999998</v>
      </c>
      <c r="O3">
        <v>4.7997249999999996</v>
      </c>
      <c r="P3">
        <v>4.9324789999999998</v>
      </c>
      <c r="Q3">
        <v>5.0240330000000002</v>
      </c>
      <c r="R3">
        <v>5.0606549999999997</v>
      </c>
      <c r="S3">
        <v>4.934768</v>
      </c>
      <c r="T3">
        <v>5.0858319999999999</v>
      </c>
      <c r="U3">
        <v>5.1018540000000003</v>
      </c>
      <c r="V3">
        <v>5.1132980000000003</v>
      </c>
      <c r="W3">
        <v>5.0789650000000002</v>
      </c>
      <c r="X3">
        <v>4.9759669999999998</v>
      </c>
      <c r="Y3">
        <v>5.4863809999999997</v>
      </c>
      <c r="Z3">
        <v>4.8752570000000004</v>
      </c>
      <c r="AA3">
        <v>5.1888300000000003</v>
      </c>
      <c r="AB3">
        <v>5.0972759999999999</v>
      </c>
      <c r="AC3">
        <v>5.0080109999999998</v>
      </c>
      <c r="AD3">
        <v>5.3650719999999996</v>
      </c>
      <c r="AE3">
        <v>5.0583660000000004</v>
      </c>
      <c r="AF3">
        <v>5.2368959999999998</v>
      </c>
      <c r="AG3">
        <v>5.065232</v>
      </c>
      <c r="AH3">
        <v>5.0240330000000002</v>
      </c>
      <c r="AI3">
        <v>4.7241929999999996</v>
      </c>
      <c r="AJ3">
        <v>4.8409250000000004</v>
      </c>
      <c r="AK3">
        <v>5.1041429999999997</v>
      </c>
      <c r="AL3">
        <v>4.9164570000000003</v>
      </c>
      <c r="AM3">
        <v>4.8706800000000001</v>
      </c>
      <c r="AN3">
        <v>5.0514989999999997</v>
      </c>
      <c r="AO3">
        <v>5.250629</v>
      </c>
      <c r="AP3">
        <v>5.0835429999999997</v>
      </c>
      <c r="AQ3">
        <v>5.1361869999999996</v>
      </c>
      <c r="AR3">
        <v>5.2048519999999998</v>
      </c>
      <c r="AS3">
        <v>4.8203250000000004</v>
      </c>
      <c r="AT3">
        <v>4.9507899999999996</v>
      </c>
      <c r="AU3">
        <v>4.9187459999999996</v>
      </c>
      <c r="AV3">
        <v>4.8500800000000002</v>
      </c>
      <c r="AW3">
        <v>0.69123400000000002</v>
      </c>
    </row>
    <row r="4">
      <c r="A4">
        <v>3</v>
      </c>
      <c r="B4">
        <v>5.0766770000000001</v>
      </c>
      <c r="C4">
        <v>4.9393450000000003</v>
      </c>
      <c r="D4">
        <v>5.2803849999999999</v>
      </c>
      <c r="E4">
        <v>5.1316090000000001</v>
      </c>
      <c r="F4">
        <v>4.9187459999999996</v>
      </c>
      <c r="G4">
        <v>4.7676809999999996</v>
      </c>
      <c r="H4">
        <v>5.0354770000000002</v>
      </c>
      <c r="I4">
        <v>5.2964070000000003</v>
      </c>
      <c r="J4">
        <v>4.9233229999999999</v>
      </c>
      <c r="K4">
        <v>5.0377660000000004</v>
      </c>
      <c r="L4">
        <v>4.978256</v>
      </c>
      <c r="M4">
        <v>4.9233229999999999</v>
      </c>
      <c r="N4">
        <v>4.9713890000000003</v>
      </c>
      <c r="O4">
        <v>4.7768370000000004</v>
      </c>
      <c r="P4">
        <v>4.9141680000000001</v>
      </c>
      <c r="Q4">
        <v>4.9576560000000001</v>
      </c>
      <c r="R4">
        <v>5.0103</v>
      </c>
      <c r="S4">
        <v>4.8706800000000001</v>
      </c>
      <c r="T4">
        <v>5.033188</v>
      </c>
      <c r="U4">
        <v>5.0377660000000004</v>
      </c>
      <c r="V4">
        <v>5.0743879999999999</v>
      </c>
      <c r="W4">
        <v>4.9919890000000002</v>
      </c>
      <c r="X4">
        <v>4.9553669999999999</v>
      </c>
      <c r="Y4">
        <v>5.3765159999999996</v>
      </c>
      <c r="Z4">
        <v>4.8683909999999999</v>
      </c>
      <c r="AA4">
        <v>5.1018540000000003</v>
      </c>
      <c r="AB4">
        <v>5.0125890000000002</v>
      </c>
      <c r="AC4">
        <v>4.9187459999999996</v>
      </c>
      <c r="AD4">
        <v>5.3147169999999999</v>
      </c>
      <c r="AE4">
        <v>4.9851219999999996</v>
      </c>
      <c r="AF4">
        <v>5.1590749999999996</v>
      </c>
      <c r="AG4">
        <v>4.9691000000000001</v>
      </c>
      <c r="AH4">
        <v>4.9553669999999999</v>
      </c>
      <c r="AI4">
        <v>4.7196150000000001</v>
      </c>
      <c r="AJ4">
        <v>4.8340579999999997</v>
      </c>
      <c r="AK4">
        <v>5.0469210000000002</v>
      </c>
      <c r="AL4">
        <v>4.9073010000000004</v>
      </c>
      <c r="AM4">
        <v>4.8340579999999997</v>
      </c>
      <c r="AN4">
        <v>4.9828340000000004</v>
      </c>
      <c r="AO4">
        <v>5.1773860000000003</v>
      </c>
      <c r="AP4">
        <v>5.021744</v>
      </c>
      <c r="AQ4">
        <v>5.0926989999999996</v>
      </c>
      <c r="AR4">
        <v>5.1270309999999997</v>
      </c>
      <c r="AS4">
        <v>4.7562369999999996</v>
      </c>
      <c r="AT4">
        <v>4.9645229999999998</v>
      </c>
      <c r="AU4">
        <v>4.9370570000000003</v>
      </c>
      <c r="AV4">
        <v>4.8500800000000002</v>
      </c>
      <c r="AW4">
        <v>0.68665600000000004</v>
      </c>
    </row>
    <row r="5">
      <c r="A5">
        <v>4</v>
      </c>
      <c r="B5">
        <v>5.0949869999999997</v>
      </c>
      <c r="C5">
        <v>4.9530789999999998</v>
      </c>
      <c r="D5">
        <v>5.2918289999999999</v>
      </c>
      <c r="E5">
        <v>5.1384759999999998</v>
      </c>
      <c r="F5">
        <v>4.9393450000000003</v>
      </c>
      <c r="G5">
        <v>4.783703</v>
      </c>
      <c r="H5">
        <v>5.0400549999999997</v>
      </c>
      <c r="I5">
        <v>5.2964070000000003</v>
      </c>
      <c r="J5">
        <v>4.9416339999999996</v>
      </c>
      <c r="K5">
        <v>5.0400549999999997</v>
      </c>
      <c r="L5">
        <v>4.9759669999999998</v>
      </c>
      <c r="M5">
        <v>4.9530789999999998</v>
      </c>
      <c r="N5">
        <v>4.9919890000000002</v>
      </c>
      <c r="O5">
        <v>4.7905699999999998</v>
      </c>
      <c r="P5">
        <v>4.9233229999999999</v>
      </c>
      <c r="Q5">
        <v>4.9736779999999996</v>
      </c>
      <c r="R5">
        <v>5.0263220000000004</v>
      </c>
      <c r="S5">
        <v>4.8798349999999999</v>
      </c>
      <c r="T5">
        <v>5.0354770000000002</v>
      </c>
      <c r="U5">
        <v>5.0469210000000002</v>
      </c>
      <c r="V5">
        <v>5.0904100000000003</v>
      </c>
      <c r="W5">
        <v>4.9828340000000004</v>
      </c>
      <c r="X5">
        <v>4.9553669999999999</v>
      </c>
      <c r="Y5">
        <v>5.3444719999999997</v>
      </c>
      <c r="Z5">
        <v>4.8912789999999999</v>
      </c>
      <c r="AA5">
        <v>5.1018540000000003</v>
      </c>
      <c r="AB5">
        <v>5.0171659999999996</v>
      </c>
      <c r="AC5">
        <v>4.8981459999999997</v>
      </c>
      <c r="AD5">
        <v>5.3307390000000003</v>
      </c>
      <c r="AE5">
        <v>5.0057219999999996</v>
      </c>
      <c r="AF5">
        <v>5.1613639999999998</v>
      </c>
      <c r="AG5">
        <v>4.978256</v>
      </c>
      <c r="AH5">
        <v>4.9576560000000001</v>
      </c>
      <c r="AI5">
        <v>4.7356369999999997</v>
      </c>
      <c r="AJ5">
        <v>4.8500800000000002</v>
      </c>
      <c r="AK5">
        <v>5.0469210000000002</v>
      </c>
      <c r="AL5">
        <v>4.9210349999999998</v>
      </c>
      <c r="AM5">
        <v>4.8386360000000002</v>
      </c>
      <c r="AN5">
        <v>5.001144</v>
      </c>
      <c r="AO5">
        <v>5.1750970000000001</v>
      </c>
      <c r="AP5">
        <v>5.0125890000000002</v>
      </c>
      <c r="AQ5">
        <v>5.0308999999999999</v>
      </c>
      <c r="AR5">
        <v>5.0858319999999999</v>
      </c>
      <c r="AS5">
        <v>4.7699699999999998</v>
      </c>
      <c r="AT5">
        <v>4.9828340000000004</v>
      </c>
      <c r="AU5">
        <v>4.9485010000000003</v>
      </c>
      <c r="AV5">
        <v>4.8569469999999999</v>
      </c>
      <c r="AW5">
        <v>0.68894500000000003</v>
      </c>
    </row>
    <row r="6">
      <c r="A6">
        <v>5</v>
      </c>
      <c r="B6">
        <v>5.1064319999999999</v>
      </c>
      <c r="C6">
        <v>4.9759669999999998</v>
      </c>
      <c r="D6">
        <v>5.3055620000000001</v>
      </c>
      <c r="E6">
        <v>5.1476309999999996</v>
      </c>
      <c r="F6">
        <v>4.9553669999999999</v>
      </c>
      <c r="G6">
        <v>4.7951480000000002</v>
      </c>
      <c r="H6">
        <v>5.0606549999999997</v>
      </c>
      <c r="I6">
        <v>5.3147169999999999</v>
      </c>
      <c r="J6">
        <v>4.9530789999999998</v>
      </c>
      <c r="K6">
        <v>5.0537879999999999</v>
      </c>
      <c r="L6">
        <v>4.998856</v>
      </c>
      <c r="M6">
        <v>4.966812</v>
      </c>
      <c r="N6">
        <v>5.0057219999999996</v>
      </c>
      <c r="O6">
        <v>4.804303</v>
      </c>
      <c r="P6">
        <v>4.9370570000000003</v>
      </c>
      <c r="Q6">
        <v>4.9897</v>
      </c>
      <c r="R6">
        <v>5.0423439999999999</v>
      </c>
      <c r="S6">
        <v>4.8889909999999999</v>
      </c>
      <c r="T6">
        <v>5.0446330000000001</v>
      </c>
      <c r="U6">
        <v>5.0583660000000004</v>
      </c>
      <c r="V6">
        <v>5.1041429999999997</v>
      </c>
      <c r="W6">
        <v>5.001144</v>
      </c>
      <c r="X6">
        <v>4.9736779999999996</v>
      </c>
      <c r="Y6">
        <v>5.3467609999999999</v>
      </c>
      <c r="Z6">
        <v>4.9050130000000003</v>
      </c>
      <c r="AA6">
        <v>5.1132980000000003</v>
      </c>
      <c r="AB6">
        <v>5.033188</v>
      </c>
      <c r="AC6">
        <v>4.9118789999999999</v>
      </c>
      <c r="AD6">
        <v>5.3421839999999996</v>
      </c>
      <c r="AE6">
        <v>5.0148780000000004</v>
      </c>
      <c r="AF6">
        <v>5.1796749999999996</v>
      </c>
      <c r="AG6">
        <v>4.9897</v>
      </c>
      <c r="AH6">
        <v>4.966812</v>
      </c>
      <c r="AI6">
        <v>4.749371</v>
      </c>
      <c r="AJ6">
        <v>4.8615240000000002</v>
      </c>
      <c r="AK6">
        <v>5.0583660000000004</v>
      </c>
      <c r="AL6">
        <v>4.9370570000000003</v>
      </c>
      <c r="AM6">
        <v>4.8523690000000004</v>
      </c>
      <c r="AN6">
        <v>5.0171659999999996</v>
      </c>
      <c r="AO6">
        <v>5.1888300000000003</v>
      </c>
      <c r="AP6">
        <v>5.0263220000000004</v>
      </c>
      <c r="AQ6">
        <v>5.0308999999999999</v>
      </c>
      <c r="AR6">
        <v>5.0926989999999996</v>
      </c>
      <c r="AS6">
        <v>4.7882809999999996</v>
      </c>
      <c r="AT6">
        <v>5.0080109999999998</v>
      </c>
      <c r="AU6">
        <v>4.9622339999999996</v>
      </c>
      <c r="AV6">
        <v>4.8844130000000003</v>
      </c>
      <c r="AW6">
        <v>0.69581099999999996</v>
      </c>
    </row>
    <row r="7">
      <c r="A7">
        <v>6</v>
      </c>
      <c r="B7">
        <v>5.1201650000000001</v>
      </c>
      <c r="C7">
        <v>4.9805450000000002</v>
      </c>
      <c r="D7">
        <v>5.3124279999999997</v>
      </c>
      <c r="E7">
        <v>5.1659420000000003</v>
      </c>
      <c r="F7">
        <v>4.966812</v>
      </c>
      <c r="G7">
        <v>4.7997249999999996</v>
      </c>
      <c r="H7">
        <v>5.0629429999999997</v>
      </c>
      <c r="I7">
        <v>5.3192950000000003</v>
      </c>
      <c r="J7">
        <v>4.9645229999999998</v>
      </c>
      <c r="K7">
        <v>5.0698100000000004</v>
      </c>
      <c r="L7">
        <v>5.0080109999999998</v>
      </c>
      <c r="M7">
        <v>4.9759669999999998</v>
      </c>
      <c r="N7">
        <v>5.0194549999999998</v>
      </c>
      <c r="O7">
        <v>4.8180360000000002</v>
      </c>
      <c r="P7">
        <v>4.9462120000000001</v>
      </c>
      <c r="Q7">
        <v>4.9965669999999998</v>
      </c>
      <c r="R7">
        <v>5.0514989999999997</v>
      </c>
      <c r="S7">
        <v>4.8935680000000001</v>
      </c>
      <c r="T7">
        <v>5.0537879999999999</v>
      </c>
      <c r="U7">
        <v>5.0629429999999997</v>
      </c>
      <c r="V7">
        <v>5.1132980000000003</v>
      </c>
      <c r="W7">
        <v>5.0103</v>
      </c>
      <c r="X7">
        <v>4.9851219999999996</v>
      </c>
      <c r="Y7">
        <v>5.3490500000000001</v>
      </c>
      <c r="Z7">
        <v>4.9233229999999999</v>
      </c>
      <c r="AA7">
        <v>5.1247429999999996</v>
      </c>
      <c r="AB7">
        <v>5.0469210000000002</v>
      </c>
      <c r="AC7">
        <v>4.9210349999999998</v>
      </c>
      <c r="AD7">
        <v>5.3490500000000001</v>
      </c>
      <c r="AE7">
        <v>5.0148780000000004</v>
      </c>
      <c r="AF7">
        <v>5.184253</v>
      </c>
      <c r="AG7">
        <v>5.001144</v>
      </c>
      <c r="AH7">
        <v>4.9759669999999998</v>
      </c>
      <c r="AI7">
        <v>4.7631040000000002</v>
      </c>
      <c r="AJ7">
        <v>4.8798349999999999</v>
      </c>
      <c r="AK7">
        <v>5.0675210000000002</v>
      </c>
      <c r="AL7">
        <v>4.9439229999999998</v>
      </c>
      <c r="AM7">
        <v>4.8569469999999999</v>
      </c>
      <c r="AN7">
        <v>5.0103</v>
      </c>
      <c r="AO7">
        <v>5.2002750000000004</v>
      </c>
      <c r="AP7">
        <v>5.0400549999999997</v>
      </c>
      <c r="AQ7">
        <v>5.0400549999999997</v>
      </c>
      <c r="AR7">
        <v>5.1087210000000001</v>
      </c>
      <c r="AS7">
        <v>4.8020139999999998</v>
      </c>
      <c r="AT7">
        <v>5.0080109999999998</v>
      </c>
      <c r="AU7">
        <v>4.9828340000000004</v>
      </c>
      <c r="AV7">
        <v>4.9004349999999999</v>
      </c>
      <c r="AW7">
        <v>0.693523</v>
      </c>
    </row>
    <row r="8">
      <c r="A8">
        <v>7</v>
      </c>
      <c r="B8">
        <v>5.1384759999999998</v>
      </c>
      <c r="C8">
        <v>4.9942780000000004</v>
      </c>
      <c r="D8">
        <v>5.3238729999999999</v>
      </c>
      <c r="E8">
        <v>5.1773860000000003</v>
      </c>
      <c r="F8">
        <v>4.9759669999999998</v>
      </c>
      <c r="G8">
        <v>4.8111699999999997</v>
      </c>
      <c r="H8">
        <v>5.0766770000000001</v>
      </c>
      <c r="I8">
        <v>5.3398950000000003</v>
      </c>
      <c r="J8">
        <v>4.9851219999999996</v>
      </c>
      <c r="K8">
        <v>5.0766770000000001</v>
      </c>
      <c r="L8">
        <v>5.0194549999999998</v>
      </c>
      <c r="M8">
        <v>5.001144</v>
      </c>
      <c r="N8">
        <v>5.0354770000000002</v>
      </c>
      <c r="O8">
        <v>4.8294800000000002</v>
      </c>
      <c r="P8">
        <v>4.9622339999999996</v>
      </c>
      <c r="Q8">
        <v>5.0148780000000004</v>
      </c>
      <c r="R8">
        <v>5.0583660000000004</v>
      </c>
      <c r="S8">
        <v>4.9073010000000004</v>
      </c>
      <c r="T8">
        <v>5.0675210000000002</v>
      </c>
      <c r="U8">
        <v>5.0743879999999999</v>
      </c>
      <c r="V8">
        <v>5.1247429999999996</v>
      </c>
      <c r="W8">
        <v>5.0286109999999997</v>
      </c>
      <c r="X8">
        <v>5.0034330000000002</v>
      </c>
      <c r="Y8">
        <v>5.36965</v>
      </c>
      <c r="Z8">
        <v>4.9324789999999998</v>
      </c>
      <c r="AA8">
        <v>5.1361869999999996</v>
      </c>
      <c r="AB8">
        <v>5.0537879999999999</v>
      </c>
      <c r="AC8">
        <v>4.9393450000000003</v>
      </c>
      <c r="AD8">
        <v>5.3650719999999996</v>
      </c>
      <c r="AE8">
        <v>5.0171659999999996</v>
      </c>
      <c r="AF8">
        <v>5.1911189999999996</v>
      </c>
      <c r="AG8">
        <v>4.998856</v>
      </c>
      <c r="AH8">
        <v>5.0034330000000002</v>
      </c>
      <c r="AI8">
        <v>4.7653930000000004</v>
      </c>
      <c r="AJ8">
        <v>4.8867019999999997</v>
      </c>
      <c r="AK8">
        <v>5.0858319999999999</v>
      </c>
      <c r="AL8">
        <v>4.9645229999999998</v>
      </c>
      <c r="AM8">
        <v>4.8775459999999997</v>
      </c>
      <c r="AN8">
        <v>5.021744</v>
      </c>
      <c r="AO8">
        <v>5.216297</v>
      </c>
      <c r="AP8">
        <v>5.0583660000000004</v>
      </c>
      <c r="AQ8">
        <v>5.0377660000000004</v>
      </c>
      <c r="AR8">
        <v>5.1110090000000001</v>
      </c>
      <c r="AS8">
        <v>4.804303</v>
      </c>
      <c r="AT8">
        <v>5.0377660000000004</v>
      </c>
      <c r="AU8">
        <v>4.9919890000000002</v>
      </c>
      <c r="AV8">
        <v>4.9027240000000001</v>
      </c>
      <c r="AW8">
        <v>0.693523</v>
      </c>
    </row>
    <row r="9">
      <c r="A9">
        <v>8</v>
      </c>
      <c r="B9">
        <v>5.1453420000000003</v>
      </c>
      <c r="C9">
        <v>5.001144</v>
      </c>
      <c r="D9">
        <v>5.3467609999999999</v>
      </c>
      <c r="E9">
        <v>5.1888300000000003</v>
      </c>
      <c r="F9">
        <v>4.9897</v>
      </c>
      <c r="G9">
        <v>4.8271920000000001</v>
      </c>
      <c r="H9">
        <v>5.0972759999999999</v>
      </c>
      <c r="I9">
        <v>5.3559169999999998</v>
      </c>
      <c r="J9">
        <v>4.9851219999999996</v>
      </c>
      <c r="K9">
        <v>5.0949869999999997</v>
      </c>
      <c r="L9">
        <v>5.0400549999999997</v>
      </c>
      <c r="M9">
        <v>5.0125890000000002</v>
      </c>
      <c r="N9">
        <v>5.0446330000000001</v>
      </c>
      <c r="O9">
        <v>4.8386360000000002</v>
      </c>
      <c r="P9">
        <v>4.9736779999999996</v>
      </c>
      <c r="Q9">
        <v>5.0263220000000004</v>
      </c>
      <c r="R9">
        <v>5.0743879999999999</v>
      </c>
      <c r="S9">
        <v>4.9141680000000001</v>
      </c>
      <c r="T9">
        <v>5.0766770000000001</v>
      </c>
      <c r="U9">
        <v>5.0789650000000002</v>
      </c>
      <c r="V9">
        <v>5.1430530000000001</v>
      </c>
      <c r="W9">
        <v>5.0400549999999997</v>
      </c>
      <c r="X9">
        <v>5.0148780000000004</v>
      </c>
      <c r="Y9">
        <v>5.3788049999999998</v>
      </c>
      <c r="Z9">
        <v>4.9485010000000003</v>
      </c>
      <c r="AA9">
        <v>5.1476309999999996</v>
      </c>
      <c r="AB9">
        <v>5.0766770000000001</v>
      </c>
      <c r="AC9">
        <v>4.9485010000000003</v>
      </c>
      <c r="AD9">
        <v>5.3719390000000002</v>
      </c>
      <c r="AE9">
        <v>5.021744</v>
      </c>
      <c r="AF9">
        <v>5.2140079999999998</v>
      </c>
      <c r="AG9">
        <v>5.021744</v>
      </c>
      <c r="AH9">
        <v>5.0125890000000002</v>
      </c>
      <c r="AI9">
        <v>4.781415</v>
      </c>
      <c r="AJ9">
        <v>4.9004349999999999</v>
      </c>
      <c r="AK9">
        <v>5.0972759999999999</v>
      </c>
      <c r="AL9">
        <v>4.9759669999999998</v>
      </c>
      <c r="AM9">
        <v>4.8867019999999997</v>
      </c>
      <c r="AN9">
        <v>5.033188</v>
      </c>
      <c r="AO9">
        <v>5.2254519999999998</v>
      </c>
      <c r="AP9">
        <v>5.0629429999999997</v>
      </c>
      <c r="AQ9">
        <v>5.0743879999999999</v>
      </c>
      <c r="AR9">
        <v>5.1361869999999996</v>
      </c>
      <c r="AS9">
        <v>4.8317690000000004</v>
      </c>
      <c r="AT9">
        <v>5.0400549999999997</v>
      </c>
      <c r="AU9">
        <v>5.021744</v>
      </c>
      <c r="AV9">
        <v>4.9301899999999996</v>
      </c>
      <c r="AW9">
        <v>0.68894500000000003</v>
      </c>
    </row>
    <row r="10">
      <c r="A10">
        <v>9</v>
      </c>
      <c r="B10">
        <v>5.1613639999999998</v>
      </c>
      <c r="C10">
        <v>5.0125890000000002</v>
      </c>
      <c r="D10">
        <v>5.3559169999999998</v>
      </c>
      <c r="E10">
        <v>5.2002750000000004</v>
      </c>
      <c r="F10">
        <v>4.9942780000000004</v>
      </c>
      <c r="G10">
        <v>4.8455019999999998</v>
      </c>
      <c r="H10">
        <v>5.1064319999999999</v>
      </c>
      <c r="I10">
        <v>5.3627830000000003</v>
      </c>
      <c r="J10">
        <v>5.001144</v>
      </c>
      <c r="K10">
        <v>5.1087210000000001</v>
      </c>
      <c r="L10">
        <v>5.0469210000000002</v>
      </c>
      <c r="M10">
        <v>5.0171659999999996</v>
      </c>
      <c r="N10">
        <v>5.0675210000000002</v>
      </c>
      <c r="O10">
        <v>4.8615240000000002</v>
      </c>
      <c r="P10">
        <v>4.9851219999999996</v>
      </c>
      <c r="Q10">
        <v>5.033188</v>
      </c>
      <c r="R10">
        <v>5.0766770000000001</v>
      </c>
      <c r="S10">
        <v>4.9301899999999996</v>
      </c>
      <c r="T10">
        <v>5.0789650000000002</v>
      </c>
      <c r="U10">
        <v>5.0949869999999997</v>
      </c>
      <c r="V10">
        <v>5.152209</v>
      </c>
      <c r="W10">
        <v>5.0537879999999999</v>
      </c>
      <c r="X10">
        <v>5.0263220000000004</v>
      </c>
      <c r="Y10">
        <v>5.3833830000000003</v>
      </c>
      <c r="Z10">
        <v>4.9599450000000003</v>
      </c>
      <c r="AA10">
        <v>5.1567860000000003</v>
      </c>
      <c r="AB10">
        <v>5.0949869999999997</v>
      </c>
      <c r="AC10">
        <v>4.9462120000000001</v>
      </c>
      <c r="AD10">
        <v>5.3742279999999996</v>
      </c>
      <c r="AE10">
        <v>5.0400549999999997</v>
      </c>
      <c r="AF10">
        <v>5.2208740000000002</v>
      </c>
      <c r="AG10">
        <v>5.0263220000000004</v>
      </c>
      <c r="AH10">
        <v>5.0240330000000002</v>
      </c>
      <c r="AI10">
        <v>4.7974360000000003</v>
      </c>
      <c r="AJ10">
        <v>4.9118789999999999</v>
      </c>
      <c r="AK10">
        <v>5.1064319999999999</v>
      </c>
      <c r="AL10">
        <v>4.9851219999999996</v>
      </c>
      <c r="AM10">
        <v>4.9027240000000001</v>
      </c>
      <c r="AN10">
        <v>5.0423439999999999</v>
      </c>
      <c r="AO10">
        <v>5.2414740000000002</v>
      </c>
      <c r="AP10">
        <v>5.0881210000000001</v>
      </c>
      <c r="AQ10">
        <v>5.0720989999999997</v>
      </c>
      <c r="AR10">
        <v>5.1453420000000003</v>
      </c>
      <c r="AS10">
        <v>4.8340579999999997</v>
      </c>
      <c r="AT10">
        <v>5.0583660000000004</v>
      </c>
      <c r="AU10">
        <v>5.0263220000000004</v>
      </c>
      <c r="AV10">
        <v>4.934768</v>
      </c>
      <c r="AW10">
        <v>0.68665600000000004</v>
      </c>
    </row>
    <row r="11">
      <c r="A11">
        <v>10</v>
      </c>
      <c r="B11">
        <v>5.1750970000000001</v>
      </c>
      <c r="C11">
        <v>5.0263220000000004</v>
      </c>
      <c r="D11">
        <v>5.3650719999999996</v>
      </c>
      <c r="E11">
        <v>5.2140079999999998</v>
      </c>
      <c r="F11">
        <v>5.0080109999999998</v>
      </c>
      <c r="G11">
        <v>4.8432139999999997</v>
      </c>
      <c r="H11">
        <v>5.1178759999999999</v>
      </c>
      <c r="I11">
        <v>5.3788049999999998</v>
      </c>
      <c r="J11">
        <v>5.0034330000000002</v>
      </c>
      <c r="K11">
        <v>5.1155869999999997</v>
      </c>
      <c r="L11">
        <v>5.0583660000000004</v>
      </c>
      <c r="M11">
        <v>5.0286109999999997</v>
      </c>
      <c r="N11">
        <v>5.0675210000000002</v>
      </c>
      <c r="O11">
        <v>4.8615240000000002</v>
      </c>
      <c r="P11">
        <v>5.0057219999999996</v>
      </c>
      <c r="Q11">
        <v>5.0469210000000002</v>
      </c>
      <c r="R11">
        <v>5.0835429999999997</v>
      </c>
      <c r="S11">
        <v>4.934768</v>
      </c>
      <c r="T11">
        <v>5.0926989999999996</v>
      </c>
      <c r="U11">
        <v>5.0995650000000001</v>
      </c>
      <c r="V11">
        <v>5.1682309999999996</v>
      </c>
      <c r="W11">
        <v>5.065232</v>
      </c>
      <c r="X11">
        <v>5.033188</v>
      </c>
      <c r="Y11">
        <v>5.4062710000000003</v>
      </c>
      <c r="Z11">
        <v>4.9622339999999996</v>
      </c>
      <c r="AA11">
        <v>5.1796749999999996</v>
      </c>
      <c r="AB11">
        <v>5.0881210000000001</v>
      </c>
      <c r="AC11">
        <v>4.966812</v>
      </c>
      <c r="AD11">
        <v>5.3994049999999998</v>
      </c>
      <c r="AE11">
        <v>5.0354770000000002</v>
      </c>
      <c r="AF11">
        <v>5.218585</v>
      </c>
      <c r="AG11">
        <v>5.0308999999999999</v>
      </c>
      <c r="AH11">
        <v>5.0354770000000002</v>
      </c>
      <c r="AI11">
        <v>4.8065920000000002</v>
      </c>
      <c r="AJ11">
        <v>4.9279010000000003</v>
      </c>
      <c r="AK11">
        <v>5.1201650000000001</v>
      </c>
      <c r="AL11">
        <v>4.9897</v>
      </c>
      <c r="AM11">
        <v>4.9050130000000003</v>
      </c>
      <c r="AN11">
        <v>5.0629429999999997</v>
      </c>
      <c r="AO11">
        <v>5.2483409999999999</v>
      </c>
      <c r="AP11">
        <v>5.0858319999999999</v>
      </c>
      <c r="AQ11">
        <v>5.0766770000000001</v>
      </c>
      <c r="AR11">
        <v>5.1567860000000003</v>
      </c>
      <c r="AS11">
        <v>4.847791</v>
      </c>
      <c r="AT11">
        <v>5.0720989999999997</v>
      </c>
      <c r="AU11">
        <v>5.0308999999999999</v>
      </c>
      <c r="AV11">
        <v>4.9507899999999996</v>
      </c>
      <c r="AW11">
        <v>0.69810000000000005</v>
      </c>
    </row>
    <row r="12">
      <c r="A12">
        <v>11</v>
      </c>
      <c r="B12">
        <v>5.1796749999999996</v>
      </c>
      <c r="C12">
        <v>5.0354770000000002</v>
      </c>
      <c r="D12">
        <v>5.3788049999999998</v>
      </c>
      <c r="E12">
        <v>5.216297</v>
      </c>
      <c r="F12">
        <v>5.0171659999999996</v>
      </c>
      <c r="G12">
        <v>4.8546579999999997</v>
      </c>
      <c r="H12">
        <v>5.1270309999999997</v>
      </c>
      <c r="I12">
        <v>5.3856719999999996</v>
      </c>
      <c r="J12">
        <v>5.021744</v>
      </c>
      <c r="K12">
        <v>5.1247429999999996</v>
      </c>
      <c r="L12">
        <v>5.065232</v>
      </c>
      <c r="M12">
        <v>5.0377660000000004</v>
      </c>
      <c r="N12">
        <v>5.0835429999999997</v>
      </c>
      <c r="O12">
        <v>4.8706800000000001</v>
      </c>
      <c r="P12">
        <v>5.0057219999999996</v>
      </c>
      <c r="Q12">
        <v>5.065232</v>
      </c>
      <c r="R12">
        <v>5.0995650000000001</v>
      </c>
      <c r="S12">
        <v>4.9393450000000003</v>
      </c>
      <c r="T12">
        <v>5.1041429999999997</v>
      </c>
      <c r="U12">
        <v>5.1087210000000001</v>
      </c>
      <c r="V12">
        <v>5.1750970000000001</v>
      </c>
      <c r="W12">
        <v>5.065232</v>
      </c>
      <c r="X12">
        <v>5.0377660000000004</v>
      </c>
      <c r="Y12">
        <v>5.4154270000000002</v>
      </c>
      <c r="Z12">
        <v>4.9713890000000003</v>
      </c>
      <c r="AA12">
        <v>5.184253</v>
      </c>
      <c r="AB12">
        <v>5.1064319999999999</v>
      </c>
      <c r="AC12">
        <v>4.9713890000000003</v>
      </c>
      <c r="AD12">
        <v>5.3925380000000001</v>
      </c>
      <c r="AE12">
        <v>5.0514989999999997</v>
      </c>
      <c r="AF12">
        <v>5.2414740000000002</v>
      </c>
      <c r="AG12">
        <v>5.0514989999999997</v>
      </c>
      <c r="AH12">
        <v>5.0377660000000004</v>
      </c>
      <c r="AI12">
        <v>4.815747</v>
      </c>
      <c r="AJ12">
        <v>4.9439229999999998</v>
      </c>
      <c r="AK12">
        <v>5.1316090000000001</v>
      </c>
      <c r="AL12">
        <v>5.001144</v>
      </c>
      <c r="AM12">
        <v>4.9141680000000001</v>
      </c>
      <c r="AN12">
        <v>5.0720989999999997</v>
      </c>
      <c r="AO12">
        <v>5.2597849999999999</v>
      </c>
      <c r="AP12">
        <v>5.1087210000000001</v>
      </c>
      <c r="AQ12">
        <v>5.0926989999999996</v>
      </c>
      <c r="AR12">
        <v>5.1590749999999996</v>
      </c>
      <c r="AS12">
        <v>4.8500800000000002</v>
      </c>
      <c r="AT12">
        <v>5.0812540000000004</v>
      </c>
      <c r="AU12">
        <v>5.0560770000000002</v>
      </c>
      <c r="AV12">
        <v>4.9645229999999998</v>
      </c>
      <c r="AW12">
        <v>0.68665600000000004</v>
      </c>
    </row>
    <row r="13">
      <c r="A13">
        <v>12</v>
      </c>
      <c r="B13">
        <v>5.2094300000000002</v>
      </c>
      <c r="C13">
        <v>5.0606549999999997</v>
      </c>
      <c r="D13">
        <v>5.381094</v>
      </c>
      <c r="E13">
        <v>5.227741</v>
      </c>
      <c r="F13">
        <v>5.0400549999999997</v>
      </c>
      <c r="G13">
        <v>4.8615240000000002</v>
      </c>
      <c r="H13">
        <v>5.1338980000000003</v>
      </c>
      <c r="I13">
        <v>5.3971159999999996</v>
      </c>
      <c r="J13">
        <v>5.0400549999999997</v>
      </c>
      <c r="K13">
        <v>5.1316090000000001</v>
      </c>
      <c r="L13">
        <v>5.0812540000000004</v>
      </c>
      <c r="M13">
        <v>5.0537879999999999</v>
      </c>
      <c r="N13">
        <v>5.0926989999999996</v>
      </c>
      <c r="O13">
        <v>4.8798349999999999</v>
      </c>
      <c r="P13">
        <v>5.021744</v>
      </c>
      <c r="Q13">
        <v>5.065232</v>
      </c>
      <c r="R13">
        <v>5.0995650000000001</v>
      </c>
      <c r="S13">
        <v>4.9485010000000003</v>
      </c>
      <c r="T13">
        <v>5.1110090000000001</v>
      </c>
      <c r="U13">
        <v>5.1247429999999996</v>
      </c>
      <c r="V13">
        <v>5.1796749999999996</v>
      </c>
      <c r="W13">
        <v>5.0835429999999997</v>
      </c>
      <c r="X13">
        <v>5.0537879999999999</v>
      </c>
      <c r="Y13">
        <v>5.4314489999999997</v>
      </c>
      <c r="Z13">
        <v>4.9828340000000004</v>
      </c>
      <c r="AA13">
        <v>5.2025639999999997</v>
      </c>
      <c r="AB13">
        <v>5.1064319999999999</v>
      </c>
      <c r="AC13">
        <v>4.9942780000000004</v>
      </c>
      <c r="AD13">
        <v>5.4222929999999998</v>
      </c>
      <c r="AE13">
        <v>5.0469210000000002</v>
      </c>
      <c r="AF13">
        <v>5.2346069999999996</v>
      </c>
      <c r="AG13">
        <v>5.0423439999999999</v>
      </c>
      <c r="AH13">
        <v>5.0583660000000004</v>
      </c>
      <c r="AI13">
        <v>4.8249029999999999</v>
      </c>
      <c r="AJ13">
        <v>4.9485010000000003</v>
      </c>
      <c r="AK13">
        <v>5.1453420000000003</v>
      </c>
      <c r="AL13">
        <v>5.0240330000000002</v>
      </c>
      <c r="AM13">
        <v>4.9301899999999996</v>
      </c>
      <c r="AN13">
        <v>5.0743879999999999</v>
      </c>
      <c r="AO13">
        <v>5.2735180000000001</v>
      </c>
      <c r="AP13">
        <v>5.1178759999999999</v>
      </c>
      <c r="AQ13">
        <v>5.1087210000000001</v>
      </c>
      <c r="AR13">
        <v>5.1728079999999999</v>
      </c>
      <c r="AS13">
        <v>4.8638130000000004</v>
      </c>
      <c r="AT13">
        <v>5.1087210000000001</v>
      </c>
      <c r="AU13">
        <v>5.0560770000000002</v>
      </c>
      <c r="AV13">
        <v>4.9576560000000001</v>
      </c>
      <c r="AW13">
        <v>0.693523</v>
      </c>
    </row>
    <row r="14">
      <c r="A14">
        <v>13</v>
      </c>
      <c r="B14">
        <v>5.2094300000000002</v>
      </c>
      <c r="C14">
        <v>5.0537879999999999</v>
      </c>
      <c r="D14">
        <v>5.3902489999999998</v>
      </c>
      <c r="E14">
        <v>5.2346069999999996</v>
      </c>
      <c r="F14">
        <v>5.0492100000000004</v>
      </c>
      <c r="G14">
        <v>4.8706800000000001</v>
      </c>
      <c r="H14">
        <v>5.1430530000000001</v>
      </c>
      <c r="I14">
        <v>5.4039830000000002</v>
      </c>
      <c r="J14">
        <v>5.0400549999999997</v>
      </c>
      <c r="K14">
        <v>5.1407639999999999</v>
      </c>
      <c r="L14">
        <v>5.0926989999999996</v>
      </c>
      <c r="M14">
        <v>5.0606549999999997</v>
      </c>
      <c r="N14">
        <v>5.1087210000000001</v>
      </c>
      <c r="O14">
        <v>4.8935680000000001</v>
      </c>
      <c r="P14">
        <v>5.021744</v>
      </c>
      <c r="Q14">
        <v>5.0812540000000004</v>
      </c>
      <c r="R14">
        <v>5.1110090000000001</v>
      </c>
      <c r="S14">
        <v>4.9530789999999998</v>
      </c>
      <c r="T14">
        <v>5.1087210000000001</v>
      </c>
      <c r="U14">
        <v>5.1247429999999996</v>
      </c>
      <c r="V14">
        <v>5.1934079999999998</v>
      </c>
      <c r="W14">
        <v>5.0926989999999996</v>
      </c>
      <c r="X14">
        <v>5.0606549999999997</v>
      </c>
      <c r="Y14">
        <v>5.433738</v>
      </c>
      <c r="Z14">
        <v>4.9874109999999998</v>
      </c>
      <c r="AA14">
        <v>5.207141</v>
      </c>
      <c r="AB14">
        <v>5.1224540000000003</v>
      </c>
      <c r="AC14">
        <v>4.9942780000000004</v>
      </c>
      <c r="AD14">
        <v>5.4200049999999997</v>
      </c>
      <c r="AE14">
        <v>5.0537879999999999</v>
      </c>
      <c r="AF14">
        <v>5.2483409999999999</v>
      </c>
      <c r="AG14">
        <v>5.0606549999999997</v>
      </c>
      <c r="AH14">
        <v>5.0629429999999997</v>
      </c>
      <c r="AI14">
        <v>4.8294800000000002</v>
      </c>
      <c r="AJ14">
        <v>4.9576560000000001</v>
      </c>
      <c r="AK14">
        <v>5.152209</v>
      </c>
      <c r="AL14">
        <v>5.021744</v>
      </c>
      <c r="AM14">
        <v>4.9279010000000003</v>
      </c>
      <c r="AN14">
        <v>5.0926989999999996</v>
      </c>
      <c r="AO14">
        <v>5.2735180000000001</v>
      </c>
      <c r="AP14">
        <v>5.1201650000000001</v>
      </c>
      <c r="AQ14">
        <v>5.1110090000000001</v>
      </c>
      <c r="AR14">
        <v>5.1888300000000003</v>
      </c>
      <c r="AS14">
        <v>4.8775459999999997</v>
      </c>
      <c r="AT14">
        <v>5.1064319999999999</v>
      </c>
      <c r="AU14">
        <v>5.0629429999999997</v>
      </c>
      <c r="AV14">
        <v>4.9713890000000003</v>
      </c>
      <c r="AW14">
        <v>0.69810000000000005</v>
      </c>
    </row>
    <row r="15">
      <c r="A15">
        <v>14</v>
      </c>
      <c r="B15">
        <v>5.216297</v>
      </c>
      <c r="C15">
        <v>5.065232</v>
      </c>
      <c r="D15">
        <v>5.3925380000000001</v>
      </c>
      <c r="E15">
        <v>5.2552070000000004</v>
      </c>
      <c r="F15">
        <v>5.0423439999999999</v>
      </c>
      <c r="G15">
        <v>4.8775459999999997</v>
      </c>
      <c r="H15">
        <v>5.1613639999999998</v>
      </c>
      <c r="I15">
        <v>5.4177160000000004</v>
      </c>
      <c r="J15">
        <v>5.0446330000000001</v>
      </c>
      <c r="K15">
        <v>5.152209</v>
      </c>
      <c r="L15">
        <v>5.0949869999999997</v>
      </c>
      <c r="M15">
        <v>5.0698100000000004</v>
      </c>
      <c r="N15">
        <v>5.1110090000000001</v>
      </c>
      <c r="O15">
        <v>4.8935680000000001</v>
      </c>
      <c r="P15">
        <v>5.0446330000000001</v>
      </c>
      <c r="Q15">
        <v>5.0812540000000004</v>
      </c>
      <c r="R15">
        <v>5.1041429999999997</v>
      </c>
      <c r="S15">
        <v>4.9599450000000003</v>
      </c>
      <c r="T15">
        <v>5.1338980000000003</v>
      </c>
      <c r="U15">
        <v>5.1407639999999999</v>
      </c>
      <c r="V15">
        <v>5.1888300000000003</v>
      </c>
      <c r="W15">
        <v>5.1087210000000001</v>
      </c>
      <c r="X15">
        <v>5.0698100000000004</v>
      </c>
      <c r="Y15">
        <v>5.4474710000000002</v>
      </c>
      <c r="Z15">
        <v>5.001144</v>
      </c>
      <c r="AA15">
        <v>5.2231629999999996</v>
      </c>
      <c r="AB15">
        <v>5.1201650000000001</v>
      </c>
      <c r="AC15">
        <v>5.0125890000000002</v>
      </c>
      <c r="AD15">
        <v>5.433738</v>
      </c>
      <c r="AE15">
        <v>5.0606549999999997</v>
      </c>
      <c r="AF15">
        <v>5.2529180000000002</v>
      </c>
      <c r="AG15">
        <v>5.0606549999999997</v>
      </c>
      <c r="AH15">
        <v>5.0675210000000002</v>
      </c>
      <c r="AI15">
        <v>4.8455019999999998</v>
      </c>
      <c r="AJ15">
        <v>4.9759669999999998</v>
      </c>
      <c r="AK15">
        <v>5.1499199999999998</v>
      </c>
      <c r="AL15">
        <v>5.0194549999999998</v>
      </c>
      <c r="AM15">
        <v>4.9279010000000003</v>
      </c>
      <c r="AN15">
        <v>5.0972759999999999</v>
      </c>
      <c r="AO15">
        <v>5.2712289999999999</v>
      </c>
      <c r="AP15">
        <v>5.1316090000000001</v>
      </c>
      <c r="AQ15">
        <v>5.1247429999999996</v>
      </c>
      <c r="AR15">
        <v>5.1911189999999996</v>
      </c>
      <c r="AS15">
        <v>4.8798349999999999</v>
      </c>
      <c r="AT15">
        <v>5.1247429999999996</v>
      </c>
      <c r="AU15">
        <v>5.0743879999999999</v>
      </c>
      <c r="AV15">
        <v>4.9759669999999998</v>
      </c>
      <c r="AW15">
        <v>0.70038900000000004</v>
      </c>
    </row>
    <row r="16">
      <c r="A16">
        <v>15</v>
      </c>
      <c r="B16">
        <v>5.218585</v>
      </c>
      <c r="C16">
        <v>5.0675210000000002</v>
      </c>
      <c r="D16">
        <v>5.413138</v>
      </c>
      <c r="E16">
        <v>5.250629</v>
      </c>
      <c r="F16">
        <v>5.0537879999999999</v>
      </c>
      <c r="G16">
        <v>4.8912789999999999</v>
      </c>
      <c r="H16">
        <v>5.152209</v>
      </c>
      <c r="I16">
        <v>5.4222929999999998</v>
      </c>
      <c r="J16">
        <v>5.0698100000000004</v>
      </c>
      <c r="K16">
        <v>5.1544980000000002</v>
      </c>
      <c r="L16">
        <v>5.1018540000000003</v>
      </c>
      <c r="M16">
        <v>5.0812540000000004</v>
      </c>
      <c r="N16">
        <v>5.1224540000000003</v>
      </c>
      <c r="O16">
        <v>4.9141680000000001</v>
      </c>
      <c r="P16">
        <v>5.0446330000000001</v>
      </c>
      <c r="Q16">
        <v>5.0972759999999999</v>
      </c>
      <c r="R16">
        <v>5.1224540000000003</v>
      </c>
      <c r="S16">
        <v>4.966812</v>
      </c>
      <c r="T16">
        <v>5.1178759999999999</v>
      </c>
      <c r="U16">
        <v>5.1338980000000003</v>
      </c>
      <c r="V16">
        <v>5.207141</v>
      </c>
      <c r="W16">
        <v>5.1132980000000003</v>
      </c>
      <c r="X16">
        <v>5.0835429999999997</v>
      </c>
      <c r="Y16">
        <v>5.445182</v>
      </c>
      <c r="Z16">
        <v>5.0057219999999996</v>
      </c>
      <c r="AA16">
        <v>5.2231629999999996</v>
      </c>
      <c r="AB16">
        <v>5.1384759999999998</v>
      </c>
      <c r="AC16">
        <v>5.0125890000000002</v>
      </c>
      <c r="AD16">
        <v>5.4383150000000002</v>
      </c>
      <c r="AE16">
        <v>5.0743879999999999</v>
      </c>
      <c r="AF16">
        <v>5.2597849999999999</v>
      </c>
      <c r="AG16">
        <v>5.0675210000000002</v>
      </c>
      <c r="AH16">
        <v>5.0835429999999997</v>
      </c>
      <c r="AI16">
        <v>4.8546579999999997</v>
      </c>
      <c r="AJ16">
        <v>4.9828340000000004</v>
      </c>
      <c r="AK16">
        <v>5.1682309999999996</v>
      </c>
      <c r="AL16">
        <v>5.0308999999999999</v>
      </c>
      <c r="AM16">
        <v>4.934768</v>
      </c>
      <c r="AN16">
        <v>5.1132980000000003</v>
      </c>
      <c r="AO16">
        <v>5.282673</v>
      </c>
      <c r="AP16">
        <v>5.1316090000000001</v>
      </c>
      <c r="AQ16">
        <v>5.1453420000000003</v>
      </c>
      <c r="AR16">
        <v>5.218585</v>
      </c>
      <c r="AS16">
        <v>4.9073010000000004</v>
      </c>
      <c r="AT16">
        <v>5.1247429999999996</v>
      </c>
      <c r="AU16">
        <v>5.0972759999999999</v>
      </c>
      <c r="AV16">
        <v>5.0034330000000002</v>
      </c>
      <c r="AW16">
        <v>0.68207799999999996</v>
      </c>
    </row>
    <row r="17">
      <c r="A17">
        <v>16</v>
      </c>
      <c r="B17">
        <v>5.239185</v>
      </c>
      <c r="C17">
        <v>5.0881210000000001</v>
      </c>
      <c r="D17">
        <v>5.4200049999999997</v>
      </c>
      <c r="E17">
        <v>5.2689399999999997</v>
      </c>
      <c r="F17">
        <v>5.0743879999999999</v>
      </c>
      <c r="G17">
        <v>4.8981459999999997</v>
      </c>
      <c r="H17">
        <v>5.1705199999999998</v>
      </c>
      <c r="I17">
        <v>5.4383150000000002</v>
      </c>
      <c r="J17">
        <v>5.0720989999999997</v>
      </c>
      <c r="K17">
        <v>5.1728079999999999</v>
      </c>
      <c r="L17">
        <v>5.1110090000000001</v>
      </c>
      <c r="M17">
        <v>5.0949869999999997</v>
      </c>
      <c r="N17">
        <v>5.1361869999999996</v>
      </c>
      <c r="O17">
        <v>4.9256120000000001</v>
      </c>
      <c r="P17">
        <v>5.0537879999999999</v>
      </c>
      <c r="Q17">
        <v>5.1155869999999997</v>
      </c>
      <c r="R17">
        <v>5.1316090000000001</v>
      </c>
      <c r="S17">
        <v>4.9713890000000003</v>
      </c>
      <c r="T17">
        <v>5.1407639999999999</v>
      </c>
      <c r="U17">
        <v>5.152209</v>
      </c>
      <c r="V17">
        <v>5.2231629999999996</v>
      </c>
      <c r="W17">
        <v>5.1201650000000001</v>
      </c>
      <c r="X17">
        <v>5.0949869999999997</v>
      </c>
      <c r="Y17">
        <v>5.4657819999999999</v>
      </c>
      <c r="Z17">
        <v>5.0125890000000002</v>
      </c>
      <c r="AA17">
        <v>5.227741</v>
      </c>
      <c r="AB17">
        <v>5.163653</v>
      </c>
      <c r="AC17">
        <v>5.0125890000000002</v>
      </c>
      <c r="AD17">
        <v>5.4383150000000002</v>
      </c>
      <c r="AE17">
        <v>5.0926989999999996</v>
      </c>
      <c r="AF17">
        <v>5.2689399999999997</v>
      </c>
      <c r="AG17">
        <v>5.0766770000000001</v>
      </c>
      <c r="AH17">
        <v>5.1018540000000003</v>
      </c>
      <c r="AI17">
        <v>4.8638130000000004</v>
      </c>
      <c r="AJ17">
        <v>4.9897</v>
      </c>
      <c r="AK17">
        <v>5.1819639999999998</v>
      </c>
      <c r="AL17">
        <v>5.0583660000000004</v>
      </c>
      <c r="AM17">
        <v>4.9645229999999998</v>
      </c>
      <c r="AN17">
        <v>5.1178759999999999</v>
      </c>
      <c r="AO17">
        <v>5.3055620000000001</v>
      </c>
      <c r="AP17">
        <v>5.1544980000000002</v>
      </c>
      <c r="AQ17">
        <v>5.1430530000000001</v>
      </c>
      <c r="AR17">
        <v>5.227741</v>
      </c>
      <c r="AS17">
        <v>4.9233229999999999</v>
      </c>
      <c r="AT17">
        <v>5.1316090000000001</v>
      </c>
      <c r="AU17">
        <v>5.1178759999999999</v>
      </c>
      <c r="AV17">
        <v>5.0171659999999996</v>
      </c>
      <c r="AW17">
        <v>0.67978899999999998</v>
      </c>
    </row>
    <row r="18">
      <c r="A18">
        <v>17</v>
      </c>
      <c r="B18">
        <v>5.2483409999999999</v>
      </c>
      <c r="C18">
        <v>5.0926989999999996</v>
      </c>
      <c r="D18">
        <v>5.424582</v>
      </c>
      <c r="E18">
        <v>5.282673</v>
      </c>
      <c r="F18">
        <v>5.0881210000000001</v>
      </c>
      <c r="G18">
        <v>4.8958570000000003</v>
      </c>
      <c r="H18">
        <v>5.1911189999999996</v>
      </c>
      <c r="I18">
        <v>5.456626</v>
      </c>
      <c r="J18">
        <v>5.0789650000000002</v>
      </c>
      <c r="K18">
        <v>5.184253</v>
      </c>
      <c r="L18">
        <v>5.1361869999999996</v>
      </c>
      <c r="M18">
        <v>5.0995650000000001</v>
      </c>
      <c r="N18">
        <v>5.1407639999999999</v>
      </c>
      <c r="O18">
        <v>4.9279010000000003</v>
      </c>
      <c r="P18">
        <v>5.0789650000000002</v>
      </c>
      <c r="Q18">
        <v>5.1178759999999999</v>
      </c>
      <c r="R18">
        <v>5.1361869999999996</v>
      </c>
      <c r="S18">
        <v>4.9874109999999998</v>
      </c>
      <c r="T18">
        <v>5.1544980000000002</v>
      </c>
      <c r="U18">
        <v>5.1682309999999996</v>
      </c>
      <c r="V18">
        <v>5.2254519999999998</v>
      </c>
      <c r="W18">
        <v>5.1407639999999999</v>
      </c>
      <c r="X18">
        <v>5.1132980000000003</v>
      </c>
      <c r="Y18">
        <v>5.4772259999999999</v>
      </c>
      <c r="Z18">
        <v>5.0194549999999998</v>
      </c>
      <c r="AA18">
        <v>5.2300300000000002</v>
      </c>
      <c r="AB18">
        <v>5.163653</v>
      </c>
      <c r="AC18">
        <v>5.0354770000000002</v>
      </c>
      <c r="AD18">
        <v>5.4543369999999998</v>
      </c>
      <c r="AE18">
        <v>5.0904100000000003</v>
      </c>
      <c r="AF18">
        <v>5.2780959999999997</v>
      </c>
      <c r="AG18">
        <v>5.0881210000000001</v>
      </c>
      <c r="AH18">
        <v>5.1087210000000001</v>
      </c>
      <c r="AI18">
        <v>4.8706800000000001</v>
      </c>
      <c r="AJ18">
        <v>5.0034330000000002</v>
      </c>
      <c r="AK18">
        <v>5.195697</v>
      </c>
      <c r="AL18">
        <v>5.0514989999999997</v>
      </c>
      <c r="AM18">
        <v>4.9622339999999996</v>
      </c>
      <c r="AN18">
        <v>5.1338980000000003</v>
      </c>
      <c r="AO18">
        <v>5.3055620000000001</v>
      </c>
      <c r="AP18">
        <v>5.1613639999999998</v>
      </c>
      <c r="AQ18">
        <v>5.1705199999999998</v>
      </c>
      <c r="AR18">
        <v>5.239185</v>
      </c>
      <c r="AS18">
        <v>4.9279010000000003</v>
      </c>
      <c r="AT18">
        <v>5.1499199999999998</v>
      </c>
      <c r="AU18">
        <v>5.1132980000000003</v>
      </c>
      <c r="AV18">
        <v>5.0240330000000002</v>
      </c>
      <c r="AW18">
        <v>0.68665600000000004</v>
      </c>
    </row>
    <row r="19">
      <c r="A19">
        <v>18</v>
      </c>
      <c r="B19">
        <v>5.2597849999999999</v>
      </c>
      <c r="C19">
        <v>5.0995650000000001</v>
      </c>
      <c r="D19">
        <v>5.456626</v>
      </c>
      <c r="E19">
        <v>5.2895399999999997</v>
      </c>
      <c r="F19">
        <v>5.0858319999999999</v>
      </c>
      <c r="G19">
        <v>4.9210349999999998</v>
      </c>
      <c r="H19">
        <v>5.195697</v>
      </c>
      <c r="I19">
        <v>5.4589150000000002</v>
      </c>
      <c r="J19">
        <v>5.1064319999999999</v>
      </c>
      <c r="K19">
        <v>5.184253</v>
      </c>
      <c r="L19">
        <v>5.1407639999999999</v>
      </c>
      <c r="M19">
        <v>5.1270309999999997</v>
      </c>
      <c r="N19">
        <v>5.1728079999999999</v>
      </c>
      <c r="O19">
        <v>4.9485010000000003</v>
      </c>
      <c r="P19">
        <v>5.0812540000000004</v>
      </c>
      <c r="Q19">
        <v>5.1430530000000001</v>
      </c>
      <c r="R19">
        <v>5.163653</v>
      </c>
      <c r="S19">
        <v>4.9851219999999996</v>
      </c>
      <c r="T19">
        <v>5.152209</v>
      </c>
      <c r="U19">
        <v>5.1659420000000003</v>
      </c>
      <c r="V19">
        <v>5.2552070000000004</v>
      </c>
      <c r="W19">
        <v>5.1499199999999998</v>
      </c>
      <c r="X19">
        <v>5.1178759999999999</v>
      </c>
      <c r="Y19">
        <v>5.4886699999999999</v>
      </c>
      <c r="Z19">
        <v>5.0446330000000001</v>
      </c>
      <c r="AA19">
        <v>5.2597849999999999</v>
      </c>
      <c r="AB19">
        <v>5.1773860000000003</v>
      </c>
      <c r="AC19">
        <v>5.0514989999999997</v>
      </c>
      <c r="AD19">
        <v>5.4726480000000004</v>
      </c>
      <c r="AE19">
        <v>5.0995650000000001</v>
      </c>
      <c r="AF19">
        <v>5.2964070000000003</v>
      </c>
      <c r="AG19">
        <v>5.1087210000000001</v>
      </c>
      <c r="AH19">
        <v>5.1178759999999999</v>
      </c>
      <c r="AI19">
        <v>4.8981459999999997</v>
      </c>
      <c r="AJ19">
        <v>5.0194549999999998</v>
      </c>
      <c r="AK19">
        <v>5.2025639999999997</v>
      </c>
      <c r="AL19">
        <v>5.0743879999999999</v>
      </c>
      <c r="AM19">
        <v>4.9828340000000004</v>
      </c>
      <c r="AN19">
        <v>5.1361869999999996</v>
      </c>
      <c r="AO19">
        <v>5.3307390000000003</v>
      </c>
      <c r="AP19">
        <v>5.1819639999999998</v>
      </c>
      <c r="AQ19">
        <v>5.1796749999999996</v>
      </c>
      <c r="AR19">
        <v>5.2414740000000002</v>
      </c>
      <c r="AS19">
        <v>4.934768</v>
      </c>
      <c r="AT19">
        <v>5.1750970000000001</v>
      </c>
      <c r="AU19">
        <v>5.1316090000000001</v>
      </c>
      <c r="AV19">
        <v>5.0354770000000002</v>
      </c>
      <c r="AW19">
        <v>0.68894500000000003</v>
      </c>
    </row>
    <row r="20">
      <c r="A20">
        <v>19</v>
      </c>
      <c r="B20">
        <v>5.2735180000000001</v>
      </c>
      <c r="C20">
        <v>5.1132980000000003</v>
      </c>
      <c r="D20">
        <v>5.4657819999999999</v>
      </c>
      <c r="E20">
        <v>5.2964070000000003</v>
      </c>
      <c r="F20">
        <v>5.0995650000000001</v>
      </c>
      <c r="G20">
        <v>4.9370570000000003</v>
      </c>
      <c r="H20">
        <v>5.2048519999999998</v>
      </c>
      <c r="I20">
        <v>5.4703590000000002</v>
      </c>
      <c r="J20">
        <v>5.1110090000000001</v>
      </c>
      <c r="K20">
        <v>5.2025639999999997</v>
      </c>
      <c r="L20">
        <v>5.1544980000000002</v>
      </c>
      <c r="M20">
        <v>5.1224540000000003</v>
      </c>
      <c r="N20">
        <v>5.1865420000000002</v>
      </c>
      <c r="O20">
        <v>4.9622339999999996</v>
      </c>
      <c r="P20">
        <v>5.0926989999999996</v>
      </c>
      <c r="Q20">
        <v>5.1476309999999996</v>
      </c>
      <c r="R20">
        <v>5.1659420000000003</v>
      </c>
      <c r="S20">
        <v>4.9965669999999998</v>
      </c>
      <c r="T20">
        <v>5.1682309999999996</v>
      </c>
      <c r="U20">
        <v>5.1819639999999998</v>
      </c>
      <c r="V20">
        <v>5.2552070000000004</v>
      </c>
      <c r="W20">
        <v>5.1590749999999996</v>
      </c>
      <c r="X20">
        <v>5.1316090000000001</v>
      </c>
      <c r="Y20">
        <v>5.5046920000000004</v>
      </c>
      <c r="Z20">
        <v>5.0514989999999997</v>
      </c>
      <c r="AA20">
        <v>5.2689399999999997</v>
      </c>
      <c r="AB20">
        <v>5.1934079999999998</v>
      </c>
      <c r="AC20">
        <v>5.0560770000000002</v>
      </c>
      <c r="AD20">
        <v>5.4726480000000004</v>
      </c>
      <c r="AE20">
        <v>5.1224540000000003</v>
      </c>
      <c r="AF20">
        <v>5.3078510000000003</v>
      </c>
      <c r="AG20">
        <v>5.1247429999999996</v>
      </c>
      <c r="AH20">
        <v>5.1155869999999997</v>
      </c>
      <c r="AI20">
        <v>4.9164570000000003</v>
      </c>
      <c r="AJ20">
        <v>5.0446330000000001</v>
      </c>
      <c r="AK20">
        <v>5.207141</v>
      </c>
      <c r="AL20">
        <v>5.0698100000000004</v>
      </c>
      <c r="AM20">
        <v>4.978256</v>
      </c>
      <c r="AN20">
        <v>5.1590749999999996</v>
      </c>
      <c r="AO20">
        <v>5.3330279999999997</v>
      </c>
      <c r="AP20">
        <v>5.184253</v>
      </c>
      <c r="AQ20">
        <v>5.1888300000000003</v>
      </c>
      <c r="AR20">
        <v>5.2643630000000003</v>
      </c>
      <c r="AS20">
        <v>4.9485010000000003</v>
      </c>
      <c r="AT20">
        <v>5.1796749999999996</v>
      </c>
      <c r="AU20">
        <v>5.1453420000000003</v>
      </c>
      <c r="AV20">
        <v>5.0514989999999997</v>
      </c>
      <c r="AW20">
        <v>0.68436699999999995</v>
      </c>
    </row>
    <row r="21">
      <c r="A21">
        <v>20</v>
      </c>
      <c r="B21">
        <v>5.2895399999999997</v>
      </c>
      <c r="C21">
        <v>5.1270309999999997</v>
      </c>
      <c r="D21">
        <v>5.4840920000000004</v>
      </c>
      <c r="E21">
        <v>5.3147169999999999</v>
      </c>
      <c r="F21">
        <v>5.1110090000000001</v>
      </c>
      <c r="G21">
        <v>4.9530789999999998</v>
      </c>
      <c r="H21">
        <v>5.218585</v>
      </c>
      <c r="I21">
        <v>5.4886699999999999</v>
      </c>
      <c r="J21">
        <v>5.1270309999999997</v>
      </c>
      <c r="K21">
        <v>5.2140079999999998</v>
      </c>
      <c r="L21">
        <v>5.1659420000000003</v>
      </c>
      <c r="M21">
        <v>5.1430530000000001</v>
      </c>
      <c r="N21">
        <v>5.1934079999999998</v>
      </c>
      <c r="O21">
        <v>4.9759669999999998</v>
      </c>
      <c r="P21">
        <v>5.1064319999999999</v>
      </c>
      <c r="Q21">
        <v>5.1613639999999998</v>
      </c>
      <c r="R21">
        <v>5.184253</v>
      </c>
      <c r="S21">
        <v>5.0125890000000002</v>
      </c>
      <c r="T21">
        <v>5.1750970000000001</v>
      </c>
      <c r="U21">
        <v>5.1911189999999996</v>
      </c>
      <c r="V21">
        <v>5.2735180000000001</v>
      </c>
      <c r="W21">
        <v>5.163653</v>
      </c>
      <c r="X21">
        <v>5.1384759999999998</v>
      </c>
      <c r="Y21">
        <v>5.5275809999999996</v>
      </c>
      <c r="Z21">
        <v>5.0675210000000002</v>
      </c>
      <c r="AA21">
        <v>5.2849620000000002</v>
      </c>
      <c r="AB21">
        <v>5.2025639999999997</v>
      </c>
      <c r="AC21">
        <v>5.0789650000000002</v>
      </c>
      <c r="AD21">
        <v>5.4909590000000001</v>
      </c>
      <c r="AE21">
        <v>5.1247429999999996</v>
      </c>
      <c r="AF21">
        <v>5.3238729999999999</v>
      </c>
      <c r="AG21">
        <v>5.1453420000000003</v>
      </c>
      <c r="AH21">
        <v>5.1316090000000001</v>
      </c>
      <c r="AI21">
        <v>4.9256120000000001</v>
      </c>
      <c r="AJ21">
        <v>5.0583660000000004</v>
      </c>
      <c r="AK21">
        <v>5.216297</v>
      </c>
      <c r="AL21">
        <v>5.0858319999999999</v>
      </c>
      <c r="AM21">
        <v>4.9942780000000004</v>
      </c>
      <c r="AN21">
        <v>5.1705199999999998</v>
      </c>
      <c r="AO21">
        <v>5.3421839999999996</v>
      </c>
      <c r="AP21">
        <v>5.2002750000000004</v>
      </c>
      <c r="AQ21">
        <v>5.2117190000000004</v>
      </c>
      <c r="AR21">
        <v>5.2758070000000004</v>
      </c>
      <c r="AS21">
        <v>4.9576560000000001</v>
      </c>
      <c r="AT21">
        <v>5.2002750000000004</v>
      </c>
      <c r="AU21">
        <v>5.1544980000000002</v>
      </c>
      <c r="AV21">
        <v>5.0560770000000002</v>
      </c>
      <c r="AW21">
        <v>0.693523</v>
      </c>
    </row>
    <row r="22">
      <c r="A22">
        <v>21</v>
      </c>
      <c r="B22">
        <v>5.3009839999999997</v>
      </c>
      <c r="C22">
        <v>5.1407639999999999</v>
      </c>
      <c r="D22">
        <v>5.4886699999999999</v>
      </c>
      <c r="E22">
        <v>5.3261620000000001</v>
      </c>
      <c r="F22">
        <v>5.1293199999999999</v>
      </c>
      <c r="G22">
        <v>4.9576560000000001</v>
      </c>
      <c r="H22">
        <v>5.2323190000000004</v>
      </c>
      <c r="I22">
        <v>5.4978259999999999</v>
      </c>
      <c r="J22">
        <v>5.1430530000000001</v>
      </c>
      <c r="K22">
        <v>5.2231629999999996</v>
      </c>
      <c r="L22">
        <v>5.1773860000000003</v>
      </c>
      <c r="M22">
        <v>5.1613639999999998</v>
      </c>
      <c r="N22">
        <v>5.2117190000000004</v>
      </c>
      <c r="O22">
        <v>4.9942780000000004</v>
      </c>
      <c r="P22">
        <v>5.1178759999999999</v>
      </c>
      <c r="Q22">
        <v>5.1750970000000001</v>
      </c>
      <c r="R22">
        <v>5.2002750000000004</v>
      </c>
      <c r="S22">
        <v>5.021744</v>
      </c>
      <c r="T22">
        <v>5.184253</v>
      </c>
      <c r="U22">
        <v>5.1979860000000002</v>
      </c>
      <c r="V22">
        <v>5.2872510000000004</v>
      </c>
      <c r="W22">
        <v>5.1888300000000003</v>
      </c>
      <c r="X22">
        <v>5.1567860000000003</v>
      </c>
      <c r="Y22">
        <v>5.5230030000000001</v>
      </c>
      <c r="Z22">
        <v>5.0789650000000002</v>
      </c>
      <c r="AA22">
        <v>5.2849620000000002</v>
      </c>
      <c r="AB22">
        <v>5.2254519999999998</v>
      </c>
      <c r="AC22">
        <v>5.0743879999999999</v>
      </c>
      <c r="AD22">
        <v>5.4932480000000004</v>
      </c>
      <c r="AE22">
        <v>5.1476309999999996</v>
      </c>
      <c r="AF22">
        <v>5.3284500000000001</v>
      </c>
      <c r="AG22">
        <v>5.1270309999999997</v>
      </c>
      <c r="AH22">
        <v>5.1567860000000003</v>
      </c>
      <c r="AI22">
        <v>4.9256120000000001</v>
      </c>
      <c r="AJ22">
        <v>5.0606549999999997</v>
      </c>
      <c r="AK22">
        <v>5.2368959999999998</v>
      </c>
      <c r="AL22">
        <v>5.1087210000000001</v>
      </c>
      <c r="AM22">
        <v>5.0057219999999996</v>
      </c>
      <c r="AN22">
        <v>5.1773860000000003</v>
      </c>
      <c r="AO22">
        <v>5.3604940000000001</v>
      </c>
      <c r="AP22">
        <v>5.2140079999999998</v>
      </c>
      <c r="AQ22">
        <v>5.218585</v>
      </c>
      <c r="AR22">
        <v>5.282673</v>
      </c>
      <c r="AS22">
        <v>4.9691000000000001</v>
      </c>
      <c r="AT22">
        <v>5.2048519999999998</v>
      </c>
      <c r="AU22">
        <v>5.1682309999999996</v>
      </c>
      <c r="AV22">
        <v>5.0720989999999997</v>
      </c>
      <c r="AW22">
        <v>0.68665600000000004</v>
      </c>
    </row>
    <row r="23">
      <c r="A23">
        <v>22</v>
      </c>
      <c r="B23">
        <v>5.3124279999999997</v>
      </c>
      <c r="C23">
        <v>5.1544980000000002</v>
      </c>
      <c r="D23">
        <v>5.5046920000000004</v>
      </c>
      <c r="E23">
        <v>5.3513390000000003</v>
      </c>
      <c r="F23">
        <v>5.1499199999999998</v>
      </c>
      <c r="G23">
        <v>4.9713890000000003</v>
      </c>
      <c r="H23">
        <v>5.250629</v>
      </c>
      <c r="I23">
        <v>5.5252920000000003</v>
      </c>
      <c r="J23">
        <v>5.1499199999999998</v>
      </c>
      <c r="K23">
        <v>5.239185</v>
      </c>
      <c r="L23">
        <v>5.2048519999999998</v>
      </c>
      <c r="M23">
        <v>5.1773860000000003</v>
      </c>
      <c r="N23">
        <v>5.218585</v>
      </c>
      <c r="O23">
        <v>5.001144</v>
      </c>
      <c r="P23">
        <v>5.1407639999999999</v>
      </c>
      <c r="Q23">
        <v>5.1911189999999996</v>
      </c>
      <c r="R23">
        <v>5.2117190000000004</v>
      </c>
      <c r="S23">
        <v>5.0423439999999999</v>
      </c>
      <c r="T23">
        <v>5.2117190000000004</v>
      </c>
      <c r="U23">
        <v>5.227741</v>
      </c>
      <c r="V23">
        <v>5.2964070000000003</v>
      </c>
      <c r="W23">
        <v>5.2002750000000004</v>
      </c>
      <c r="X23">
        <v>5.1728079999999999</v>
      </c>
      <c r="Y23">
        <v>5.5596249999999996</v>
      </c>
      <c r="Z23">
        <v>5.0995650000000001</v>
      </c>
      <c r="AA23">
        <v>5.3170060000000001</v>
      </c>
      <c r="AB23">
        <v>5.227741</v>
      </c>
      <c r="AC23">
        <v>5.1132980000000003</v>
      </c>
      <c r="AD23">
        <v>5.5298699999999998</v>
      </c>
      <c r="AE23">
        <v>5.152209</v>
      </c>
      <c r="AF23">
        <v>5.3467609999999999</v>
      </c>
      <c r="AG23">
        <v>5.1453420000000003</v>
      </c>
      <c r="AH23">
        <v>5.1682309999999996</v>
      </c>
      <c r="AI23">
        <v>4.9462120000000001</v>
      </c>
      <c r="AJ23">
        <v>5.0766770000000001</v>
      </c>
      <c r="AK23">
        <v>5.2643630000000003</v>
      </c>
      <c r="AL23">
        <v>5.1316090000000001</v>
      </c>
      <c r="AM23">
        <v>5.0354770000000002</v>
      </c>
      <c r="AN23">
        <v>5.1934079999999998</v>
      </c>
      <c r="AO23">
        <v>5.3902489999999998</v>
      </c>
      <c r="AP23">
        <v>5.2346069999999996</v>
      </c>
      <c r="AQ23">
        <v>5.2140079999999998</v>
      </c>
      <c r="AR23">
        <v>5.2895399999999997</v>
      </c>
      <c r="AS23">
        <v>4.978256</v>
      </c>
      <c r="AT23">
        <v>5.2231629999999996</v>
      </c>
      <c r="AU23">
        <v>5.1796749999999996</v>
      </c>
      <c r="AV23">
        <v>5.0904100000000003</v>
      </c>
      <c r="AW23">
        <v>0.69581099999999996</v>
      </c>
    </row>
    <row r="24">
      <c r="A24">
        <v>23</v>
      </c>
      <c r="B24">
        <v>5.3490500000000001</v>
      </c>
      <c r="C24">
        <v>5.184253</v>
      </c>
      <c r="D24">
        <v>5.5344470000000001</v>
      </c>
      <c r="E24">
        <v>5.3719390000000002</v>
      </c>
      <c r="F24">
        <v>5.184253</v>
      </c>
      <c r="G24">
        <v>4.998856</v>
      </c>
      <c r="H24">
        <v>5.2735180000000001</v>
      </c>
      <c r="I24">
        <v>5.5527579999999999</v>
      </c>
      <c r="J24">
        <v>5.1819639999999998</v>
      </c>
      <c r="K24">
        <v>5.2666510000000004</v>
      </c>
      <c r="L24">
        <v>5.2300300000000002</v>
      </c>
      <c r="M24">
        <v>5.1911189999999996</v>
      </c>
      <c r="N24">
        <v>5.2529180000000002</v>
      </c>
      <c r="O24">
        <v>5.0354770000000002</v>
      </c>
      <c r="P24">
        <v>5.1590749999999996</v>
      </c>
      <c r="Q24">
        <v>5.2300300000000002</v>
      </c>
      <c r="R24">
        <v>5.2460519999999997</v>
      </c>
      <c r="S24">
        <v>5.0629429999999997</v>
      </c>
      <c r="T24">
        <v>5.250629</v>
      </c>
      <c r="U24">
        <v>5.2666510000000004</v>
      </c>
      <c r="V24">
        <v>5.3261620000000001</v>
      </c>
      <c r="W24">
        <v>5.2231629999999996</v>
      </c>
      <c r="X24">
        <v>5.2002750000000004</v>
      </c>
      <c r="Y24">
        <v>5.5893800000000002</v>
      </c>
      <c r="Z24">
        <v>5.1270309999999997</v>
      </c>
      <c r="AA24">
        <v>5.3353169999999999</v>
      </c>
      <c r="AB24">
        <v>5.2620740000000001</v>
      </c>
      <c r="AC24">
        <v>5.1224540000000003</v>
      </c>
      <c r="AD24">
        <v>5.5550470000000001</v>
      </c>
      <c r="AE24">
        <v>5.1865420000000002</v>
      </c>
      <c r="AF24">
        <v>5.3765159999999996</v>
      </c>
      <c r="AG24">
        <v>5.1796749999999996</v>
      </c>
      <c r="AH24">
        <v>5.1979860000000002</v>
      </c>
      <c r="AI24">
        <v>4.9713890000000003</v>
      </c>
      <c r="AJ24">
        <v>5.0972759999999999</v>
      </c>
      <c r="AK24">
        <v>5.2872510000000004</v>
      </c>
      <c r="AL24">
        <v>5.1590749999999996</v>
      </c>
      <c r="AM24">
        <v>5.0606549999999997</v>
      </c>
      <c r="AN24">
        <v>5.2208740000000002</v>
      </c>
      <c r="AO24">
        <v>5.4085599999999996</v>
      </c>
      <c r="AP24">
        <v>5.239185</v>
      </c>
      <c r="AQ24">
        <v>5.2414740000000002</v>
      </c>
      <c r="AR24">
        <v>5.3192950000000003</v>
      </c>
      <c r="AS24">
        <v>5.001144</v>
      </c>
      <c r="AT24">
        <v>5.2300300000000002</v>
      </c>
      <c r="AU24">
        <v>5.1979860000000002</v>
      </c>
      <c r="AV24">
        <v>5.0995650000000001</v>
      </c>
      <c r="AW24">
        <v>0.68436699999999995</v>
      </c>
    </row>
    <row r="25">
      <c r="A25">
        <v>24</v>
      </c>
      <c r="B25">
        <v>5.3788049999999998</v>
      </c>
      <c r="C25">
        <v>5.2117190000000004</v>
      </c>
      <c r="D25">
        <v>5.587091</v>
      </c>
      <c r="E25">
        <v>5.3971159999999996</v>
      </c>
      <c r="F25">
        <v>5.2140079999999998</v>
      </c>
      <c r="G25">
        <v>5.0514989999999997</v>
      </c>
      <c r="H25">
        <v>5.3101399999999996</v>
      </c>
      <c r="I25">
        <v>5.587091</v>
      </c>
      <c r="J25">
        <v>5.218585</v>
      </c>
      <c r="K25">
        <v>5.3009839999999997</v>
      </c>
      <c r="L25">
        <v>5.2643630000000003</v>
      </c>
      <c r="M25">
        <v>5.2300300000000002</v>
      </c>
      <c r="N25">
        <v>5.2849620000000002</v>
      </c>
      <c r="O25">
        <v>5.0629429999999997</v>
      </c>
      <c r="P25">
        <v>5.1979860000000002</v>
      </c>
      <c r="Q25">
        <v>5.2414740000000002</v>
      </c>
      <c r="R25">
        <v>5.2964070000000003</v>
      </c>
      <c r="S25">
        <v>5.1155869999999997</v>
      </c>
      <c r="T25">
        <v>5.2872510000000004</v>
      </c>
      <c r="U25">
        <v>5.3078510000000003</v>
      </c>
      <c r="V25">
        <v>5.3627830000000003</v>
      </c>
      <c r="W25">
        <v>5.2597849999999999</v>
      </c>
      <c r="X25">
        <v>5.2323190000000004</v>
      </c>
      <c r="Y25">
        <v>5.6145569999999996</v>
      </c>
      <c r="Z25">
        <v>5.1659420000000003</v>
      </c>
      <c r="AA25">
        <v>5.36965</v>
      </c>
      <c r="AB25">
        <v>5.2895399999999997</v>
      </c>
      <c r="AC25">
        <v>5.1590749999999996</v>
      </c>
      <c r="AD25">
        <v>5.6122680000000003</v>
      </c>
      <c r="AE25">
        <v>5.2231629999999996</v>
      </c>
      <c r="AF25">
        <v>5.4177160000000004</v>
      </c>
      <c r="AG25">
        <v>5.2208740000000002</v>
      </c>
      <c r="AH25">
        <v>5.2323190000000004</v>
      </c>
      <c r="AI25">
        <v>5.0034330000000002</v>
      </c>
      <c r="AJ25">
        <v>5.1384759999999998</v>
      </c>
      <c r="AK25">
        <v>5.3192950000000003</v>
      </c>
      <c r="AL25">
        <v>5.1888300000000003</v>
      </c>
      <c r="AM25">
        <v>5.0904100000000003</v>
      </c>
      <c r="AN25">
        <v>5.2597849999999999</v>
      </c>
      <c r="AO25">
        <v>5.4406040000000004</v>
      </c>
      <c r="AP25">
        <v>5.2574959999999997</v>
      </c>
      <c r="AQ25">
        <v>5.2529180000000002</v>
      </c>
      <c r="AR25">
        <v>5.3261620000000001</v>
      </c>
      <c r="AS25">
        <v>5.0103</v>
      </c>
      <c r="AT25">
        <v>5.2460519999999997</v>
      </c>
      <c r="AU25">
        <v>5.207141</v>
      </c>
      <c r="AV25">
        <v>5.1110090000000001</v>
      </c>
      <c r="AW25">
        <v>0.69123400000000002</v>
      </c>
    </row>
    <row r="26">
      <c r="A26">
        <v>25</v>
      </c>
      <c r="B26">
        <v>5.4657819999999999</v>
      </c>
      <c r="C26">
        <v>5.2964070000000003</v>
      </c>
      <c r="D26">
        <v>5.6328680000000002</v>
      </c>
      <c r="E26">
        <v>5.46807</v>
      </c>
      <c r="F26">
        <v>5.3170060000000001</v>
      </c>
      <c r="G26">
        <v>5.1132980000000003</v>
      </c>
      <c r="H26">
        <v>5.3627830000000003</v>
      </c>
      <c r="I26">
        <v>5.6603339999999998</v>
      </c>
      <c r="J26">
        <v>5.2849620000000002</v>
      </c>
      <c r="K26">
        <v>5.3398950000000003</v>
      </c>
      <c r="L26">
        <v>5.3055620000000001</v>
      </c>
      <c r="M26">
        <v>5.2964070000000003</v>
      </c>
      <c r="N26">
        <v>5.3261620000000001</v>
      </c>
      <c r="O26">
        <v>5.1041429999999997</v>
      </c>
      <c r="P26">
        <v>5.2597849999999999</v>
      </c>
      <c r="Q26">
        <v>5.3078510000000003</v>
      </c>
      <c r="R26">
        <v>5.3833830000000003</v>
      </c>
      <c r="S26">
        <v>5.1934079999999998</v>
      </c>
      <c r="T26">
        <v>5.3788049999999998</v>
      </c>
      <c r="U26">
        <v>5.401694</v>
      </c>
      <c r="V26">
        <v>5.4222929999999998</v>
      </c>
      <c r="W26">
        <v>5.3032729999999999</v>
      </c>
      <c r="X26">
        <v>5.2872510000000004</v>
      </c>
      <c r="Y26">
        <v>5.674067</v>
      </c>
      <c r="Z26">
        <v>5.2254519999999998</v>
      </c>
      <c r="AA26">
        <v>5.4268710000000002</v>
      </c>
      <c r="AB26">
        <v>5.3444719999999997</v>
      </c>
      <c r="AC26">
        <v>5.207141</v>
      </c>
      <c r="AD26">
        <v>5.6946669999999999</v>
      </c>
      <c r="AE26">
        <v>5.2918289999999999</v>
      </c>
      <c r="AF26">
        <v>5.4932480000000004</v>
      </c>
      <c r="AG26">
        <v>5.2918289999999999</v>
      </c>
      <c r="AH26">
        <v>5.2872510000000004</v>
      </c>
      <c r="AI26">
        <v>5.0560770000000002</v>
      </c>
      <c r="AJ26">
        <v>5.1773860000000003</v>
      </c>
      <c r="AK26">
        <v>5.3856719999999996</v>
      </c>
      <c r="AL26">
        <v>5.2643630000000003</v>
      </c>
      <c r="AM26">
        <v>5.1567860000000003</v>
      </c>
      <c r="AN26">
        <v>5.3124279999999997</v>
      </c>
      <c r="AO26">
        <v>5.4978259999999999</v>
      </c>
      <c r="AP26">
        <v>5.2666510000000004</v>
      </c>
      <c r="AQ26">
        <v>5.2712289999999999</v>
      </c>
      <c r="AR26">
        <v>5.3376060000000001</v>
      </c>
      <c r="AS26">
        <v>5.0171659999999996</v>
      </c>
      <c r="AT26">
        <v>5.2666510000000004</v>
      </c>
      <c r="AU26">
        <v>5.2208740000000002</v>
      </c>
      <c r="AV26">
        <v>5.1155869999999997</v>
      </c>
      <c r="AW26">
        <v>0.68436699999999995</v>
      </c>
    </row>
    <row r="27">
      <c r="A27">
        <v>26</v>
      </c>
      <c r="B27">
        <v>5.5687800000000003</v>
      </c>
      <c r="C27">
        <v>5.401694</v>
      </c>
      <c r="D27">
        <v>5.7450219999999996</v>
      </c>
      <c r="E27">
        <v>5.587091</v>
      </c>
      <c r="F27">
        <v>5.456626</v>
      </c>
      <c r="G27">
        <v>5.2460519999999997</v>
      </c>
      <c r="H27">
        <v>5.4932480000000004</v>
      </c>
      <c r="I27">
        <v>5.8022429999999998</v>
      </c>
      <c r="J27">
        <v>5.381094</v>
      </c>
      <c r="K27">
        <v>5.4406040000000004</v>
      </c>
      <c r="L27">
        <v>5.4154270000000002</v>
      </c>
      <c r="M27">
        <v>5.3765159999999996</v>
      </c>
      <c r="N27">
        <v>5.4154270000000002</v>
      </c>
      <c r="O27">
        <v>5.2025639999999997</v>
      </c>
      <c r="P27">
        <v>5.3536279999999996</v>
      </c>
      <c r="Q27">
        <v>5.4085599999999996</v>
      </c>
      <c r="R27">
        <v>5.5504689999999997</v>
      </c>
      <c r="S27">
        <v>5.3284500000000001</v>
      </c>
      <c r="T27">
        <v>5.5275809999999996</v>
      </c>
      <c r="U27">
        <v>5.5550470000000001</v>
      </c>
      <c r="V27">
        <v>5.5275809999999996</v>
      </c>
      <c r="W27">
        <v>5.3925380000000001</v>
      </c>
      <c r="X27">
        <v>5.3902489999999998</v>
      </c>
      <c r="Y27">
        <v>5.7839320000000001</v>
      </c>
      <c r="Z27">
        <v>5.3398950000000003</v>
      </c>
      <c r="AA27">
        <v>5.5275809999999996</v>
      </c>
      <c r="AB27">
        <v>5.433738</v>
      </c>
      <c r="AC27">
        <v>5.3009839999999997</v>
      </c>
      <c r="AD27">
        <v>5.84802</v>
      </c>
      <c r="AE27">
        <v>5.4062710000000003</v>
      </c>
      <c r="AF27">
        <v>5.609979</v>
      </c>
      <c r="AG27">
        <v>5.4062710000000003</v>
      </c>
      <c r="AH27">
        <v>5.3833830000000003</v>
      </c>
      <c r="AI27">
        <v>5.1476309999999996</v>
      </c>
      <c r="AJ27">
        <v>5.2620740000000001</v>
      </c>
      <c r="AK27">
        <v>5.4818040000000003</v>
      </c>
      <c r="AL27">
        <v>5.3948270000000003</v>
      </c>
      <c r="AM27">
        <v>5.2803849999999999</v>
      </c>
      <c r="AN27">
        <v>5.401694</v>
      </c>
      <c r="AO27">
        <v>5.619135</v>
      </c>
      <c r="AP27">
        <v>5.2941180000000001</v>
      </c>
      <c r="AQ27">
        <v>5.2689399999999997</v>
      </c>
      <c r="AR27">
        <v>5.3444719999999997</v>
      </c>
      <c r="AS27">
        <v>5.0240330000000002</v>
      </c>
      <c r="AT27">
        <v>5.2803849999999999</v>
      </c>
      <c r="AU27">
        <v>5.227741</v>
      </c>
      <c r="AV27">
        <v>5.1316090000000001</v>
      </c>
      <c r="AW27">
        <v>0.693523</v>
      </c>
    </row>
    <row r="28">
      <c r="A28">
        <v>27</v>
      </c>
      <c r="B28">
        <v>5.7816429999999999</v>
      </c>
      <c r="C28">
        <v>5.6054019999999998</v>
      </c>
      <c r="D28">
        <v>5.9487300000000003</v>
      </c>
      <c r="E28">
        <v>5.7724880000000001</v>
      </c>
      <c r="F28">
        <v>5.7312890000000003</v>
      </c>
      <c r="G28">
        <v>5.4795150000000001</v>
      </c>
      <c r="H28">
        <v>5.7038219999999997</v>
      </c>
      <c r="I28">
        <v>6.0517279999999998</v>
      </c>
      <c r="J28">
        <v>5.5550470000000001</v>
      </c>
      <c r="K28">
        <v>5.6145569999999996</v>
      </c>
      <c r="L28">
        <v>5.607691</v>
      </c>
      <c r="M28">
        <v>5.5275809999999996</v>
      </c>
      <c r="N28">
        <v>5.5664910000000001</v>
      </c>
      <c r="O28">
        <v>5.3627830000000003</v>
      </c>
      <c r="P28">
        <v>5.5436030000000001</v>
      </c>
      <c r="Q28">
        <v>5.5710689999999996</v>
      </c>
      <c r="R28">
        <v>5.8205539999999996</v>
      </c>
      <c r="S28">
        <v>5.5642019999999999</v>
      </c>
      <c r="T28">
        <v>5.7816429999999999</v>
      </c>
      <c r="U28">
        <v>5.8228429999999998</v>
      </c>
      <c r="V28">
        <v>5.7129779999999997</v>
      </c>
      <c r="W28">
        <v>5.5413139999999999</v>
      </c>
      <c r="X28">
        <v>5.5619129999999997</v>
      </c>
      <c r="Y28">
        <v>5.9647519999999998</v>
      </c>
      <c r="Z28">
        <v>5.5367360000000003</v>
      </c>
      <c r="AA28">
        <v>5.6969560000000001</v>
      </c>
      <c r="AB28">
        <v>5.6031129999999996</v>
      </c>
      <c r="AC28">
        <v>5.4474710000000002</v>
      </c>
      <c r="AD28">
        <v>6.0883500000000002</v>
      </c>
      <c r="AE28">
        <v>5.619135</v>
      </c>
      <c r="AF28">
        <v>5.8411540000000004</v>
      </c>
      <c r="AG28">
        <v>5.6237130000000004</v>
      </c>
      <c r="AH28">
        <v>5.5207139999999999</v>
      </c>
      <c r="AI28">
        <v>5.3238729999999999</v>
      </c>
      <c r="AJ28">
        <v>5.424582</v>
      </c>
      <c r="AK28">
        <v>5.6534680000000002</v>
      </c>
      <c r="AL28">
        <v>5.598535</v>
      </c>
      <c r="AM28">
        <v>5.4703590000000002</v>
      </c>
      <c r="AN28">
        <v>5.5710689999999996</v>
      </c>
      <c r="AO28">
        <v>5.7999539999999996</v>
      </c>
      <c r="AP28">
        <v>5.3170060000000001</v>
      </c>
      <c r="AQ28">
        <v>5.2918289999999999</v>
      </c>
      <c r="AR28">
        <v>5.358206</v>
      </c>
      <c r="AS28">
        <v>5.0400549999999997</v>
      </c>
      <c r="AT28">
        <v>5.2986950000000004</v>
      </c>
      <c r="AU28">
        <v>5.239185</v>
      </c>
      <c r="AV28">
        <v>5.1453420000000003</v>
      </c>
      <c r="AW28">
        <v>0.69581099999999996</v>
      </c>
    </row>
    <row r="29">
      <c r="A29">
        <v>28</v>
      </c>
      <c r="B29">
        <v>6.097505</v>
      </c>
      <c r="C29">
        <v>5.9189749999999997</v>
      </c>
      <c r="D29">
        <v>6.271458</v>
      </c>
      <c r="E29">
        <v>6.0906390000000004</v>
      </c>
      <c r="F29">
        <v>6.1570150000000003</v>
      </c>
      <c r="G29">
        <v>5.8983749999999997</v>
      </c>
      <c r="H29">
        <v>6.065461</v>
      </c>
      <c r="I29">
        <v>6.4591440000000002</v>
      </c>
      <c r="J29">
        <v>5.8663309999999997</v>
      </c>
      <c r="K29">
        <v>5.8754860000000004</v>
      </c>
      <c r="L29">
        <v>5.8960860000000004</v>
      </c>
      <c r="M29">
        <v>5.7816429999999999</v>
      </c>
      <c r="N29">
        <v>5.8182650000000002</v>
      </c>
      <c r="O29">
        <v>5.6351570000000004</v>
      </c>
      <c r="P29">
        <v>5.8525980000000004</v>
      </c>
      <c r="Q29">
        <v>5.859464</v>
      </c>
      <c r="R29">
        <v>6.2302590000000002</v>
      </c>
      <c r="S29">
        <v>5.9327079999999999</v>
      </c>
      <c r="T29">
        <v>6.1799039999999996</v>
      </c>
      <c r="U29">
        <v>6.2325470000000003</v>
      </c>
      <c r="V29">
        <v>6.0013730000000001</v>
      </c>
      <c r="W29">
        <v>5.7953770000000002</v>
      </c>
      <c r="X29">
        <v>5.8525980000000004</v>
      </c>
      <c r="Y29">
        <v>6.2417030000000002</v>
      </c>
      <c r="Z29">
        <v>5.8548869999999997</v>
      </c>
      <c r="AA29">
        <v>5.9693290000000001</v>
      </c>
      <c r="AB29">
        <v>5.8777749999999997</v>
      </c>
      <c r="AC29">
        <v>5.6832229999999999</v>
      </c>
      <c r="AD29">
        <v>6.4797440000000002</v>
      </c>
      <c r="AE29">
        <v>5.9372850000000001</v>
      </c>
      <c r="AF29">
        <v>6.1547260000000001</v>
      </c>
      <c r="AG29">
        <v>5.9349970000000001</v>
      </c>
      <c r="AH29">
        <v>5.7839320000000001</v>
      </c>
      <c r="AI29">
        <v>5.575647</v>
      </c>
      <c r="AJ29">
        <v>5.6534680000000002</v>
      </c>
      <c r="AK29">
        <v>5.9533069999999997</v>
      </c>
      <c r="AL29">
        <v>5.9555959999999999</v>
      </c>
      <c r="AM29">
        <v>5.7816429999999999</v>
      </c>
      <c r="AN29">
        <v>5.8686199999999999</v>
      </c>
      <c r="AO29">
        <v>6.0814830000000004</v>
      </c>
      <c r="AP29">
        <v>5.3055620000000001</v>
      </c>
      <c r="AQ29">
        <v>5.3078510000000003</v>
      </c>
      <c r="AR29">
        <v>5.3765159999999996</v>
      </c>
      <c r="AS29">
        <v>5.0560770000000002</v>
      </c>
      <c r="AT29">
        <v>5.2941180000000001</v>
      </c>
      <c r="AU29">
        <v>5.250629</v>
      </c>
      <c r="AV29">
        <v>5.152209</v>
      </c>
      <c r="AW29">
        <v>0.68665600000000004</v>
      </c>
    </row>
    <row r="30">
      <c r="A30">
        <v>29</v>
      </c>
      <c r="B30">
        <v>6.5964749999999999</v>
      </c>
      <c r="C30">
        <v>6.4156560000000002</v>
      </c>
      <c r="D30">
        <v>6.793317</v>
      </c>
      <c r="E30">
        <v>6.5712979999999996</v>
      </c>
      <c r="F30">
        <v>6.8757149999999996</v>
      </c>
      <c r="G30">
        <v>6.5529869999999999</v>
      </c>
      <c r="H30">
        <v>6.6559850000000003</v>
      </c>
      <c r="I30">
        <v>7.1366449999999997</v>
      </c>
      <c r="J30">
        <v>6.3447009999999997</v>
      </c>
      <c r="K30">
        <v>6.3149459999999999</v>
      </c>
      <c r="L30">
        <v>6.3653009999999997</v>
      </c>
      <c r="M30">
        <v>6.1890590000000003</v>
      </c>
      <c r="N30">
        <v>6.282902</v>
      </c>
      <c r="O30">
        <v>6.1203940000000001</v>
      </c>
      <c r="P30">
        <v>6.3675899999999999</v>
      </c>
      <c r="Q30">
        <v>6.3653009999999997</v>
      </c>
      <c r="R30">
        <v>6.8619820000000002</v>
      </c>
      <c r="S30">
        <v>6.4705880000000002</v>
      </c>
      <c r="T30">
        <v>6.7566949999999997</v>
      </c>
      <c r="U30">
        <v>6.8505380000000002</v>
      </c>
      <c r="V30">
        <v>6.468299</v>
      </c>
      <c r="W30">
        <v>6.2073700000000001</v>
      </c>
      <c r="X30">
        <v>6.3172350000000002</v>
      </c>
      <c r="Y30">
        <v>6.6971850000000002</v>
      </c>
      <c r="Z30">
        <v>6.3584339999999999</v>
      </c>
      <c r="AA30">
        <v>6.4179449999999996</v>
      </c>
      <c r="AB30">
        <v>6.32639</v>
      </c>
      <c r="AC30">
        <v>6.0746169999999999</v>
      </c>
      <c r="AD30">
        <v>7.0565350000000002</v>
      </c>
      <c r="AE30">
        <v>6.4293889999999996</v>
      </c>
      <c r="AF30">
        <v>6.6491189999999998</v>
      </c>
      <c r="AG30">
        <v>6.4316779999999998</v>
      </c>
      <c r="AH30">
        <v>6.1936369999999998</v>
      </c>
      <c r="AI30">
        <v>6.0036620000000003</v>
      </c>
      <c r="AJ30">
        <v>6.0563060000000002</v>
      </c>
      <c r="AK30">
        <v>6.4179449999999996</v>
      </c>
      <c r="AL30">
        <v>6.5117880000000001</v>
      </c>
      <c r="AM30">
        <v>6.3057910000000001</v>
      </c>
      <c r="AN30">
        <v>6.3149459999999999</v>
      </c>
      <c r="AO30">
        <v>6.5781640000000001</v>
      </c>
      <c r="AP30">
        <v>5.3124279999999997</v>
      </c>
      <c r="AQ30">
        <v>5.3192950000000003</v>
      </c>
      <c r="AR30">
        <v>5.3902489999999998</v>
      </c>
      <c r="AS30">
        <v>5.0789650000000002</v>
      </c>
      <c r="AT30">
        <v>5.2964070000000003</v>
      </c>
      <c r="AU30">
        <v>5.2758070000000004</v>
      </c>
      <c r="AV30">
        <v>5.1705199999999998</v>
      </c>
      <c r="AW30">
        <v>0.68665600000000004</v>
      </c>
    </row>
    <row r="31">
      <c r="A31">
        <v>30</v>
      </c>
      <c r="B31">
        <v>7.326619</v>
      </c>
      <c r="C31">
        <v>7.1229110000000002</v>
      </c>
      <c r="D31">
        <v>7.5051500000000004</v>
      </c>
      <c r="E31">
        <v>7.2785529999999996</v>
      </c>
      <c r="F31">
        <v>7.8530559999999996</v>
      </c>
      <c r="G31">
        <v>7.4433509999999998</v>
      </c>
      <c r="H31">
        <v>7.5074389999999998</v>
      </c>
      <c r="I31">
        <v>8.1002519999999993</v>
      </c>
      <c r="J31">
        <v>7.042802</v>
      </c>
      <c r="K31">
        <v>6.9741359999999997</v>
      </c>
      <c r="L31">
        <v>7.0473790000000003</v>
      </c>
      <c r="M31">
        <v>6.8047610000000001</v>
      </c>
      <c r="N31">
        <v>6.9604030000000003</v>
      </c>
      <c r="O31">
        <v>6.8276490000000001</v>
      </c>
      <c r="P31">
        <v>7.1435110000000002</v>
      </c>
      <c r="Q31">
        <v>7.0931559999999996</v>
      </c>
      <c r="R31">
        <v>7.651637</v>
      </c>
      <c r="S31">
        <v>7.1709769999999997</v>
      </c>
      <c r="T31">
        <v>7.5165940000000004</v>
      </c>
      <c r="U31">
        <v>7.6287479999999999</v>
      </c>
      <c r="V31">
        <v>7.1252000000000004</v>
      </c>
      <c r="W31">
        <v>6.7978940000000003</v>
      </c>
      <c r="X31">
        <v>6.9649809999999999</v>
      </c>
      <c r="Y31">
        <v>7.3632410000000004</v>
      </c>
      <c r="Z31">
        <v>7.0885790000000002</v>
      </c>
      <c r="AA31">
        <v>7.0817119999999996</v>
      </c>
      <c r="AB31">
        <v>6.9878689999999999</v>
      </c>
      <c r="AC31">
        <v>6.674296</v>
      </c>
      <c r="AD31">
        <v>7.8416110000000003</v>
      </c>
      <c r="AE31">
        <v>7.0794230000000002</v>
      </c>
      <c r="AF31">
        <v>7.3197530000000004</v>
      </c>
      <c r="AG31">
        <v>7.077134</v>
      </c>
      <c r="AH31">
        <v>6.8207829999999996</v>
      </c>
      <c r="AI31">
        <v>6.6147859999999996</v>
      </c>
      <c r="AJ31">
        <v>6.6376749999999998</v>
      </c>
      <c r="AK31">
        <v>7.141222</v>
      </c>
      <c r="AL31">
        <v>7.2968640000000002</v>
      </c>
      <c r="AM31">
        <v>7.0267799999999996</v>
      </c>
      <c r="AN31">
        <v>7.0061799999999996</v>
      </c>
      <c r="AO31">
        <v>7.2899979999999998</v>
      </c>
      <c r="AP31">
        <v>5.3330279999999997</v>
      </c>
      <c r="AQ31">
        <v>5.3330279999999997</v>
      </c>
      <c r="AR31">
        <v>5.424582</v>
      </c>
      <c r="AS31">
        <v>5.0995650000000001</v>
      </c>
      <c r="AT31">
        <v>5.3124279999999997</v>
      </c>
      <c r="AU31">
        <v>5.2964070000000003</v>
      </c>
      <c r="AV31">
        <v>5.1911189999999996</v>
      </c>
      <c r="AW31">
        <v>0.67978899999999998</v>
      </c>
    </row>
    <row r="32">
      <c r="A32">
        <v>31</v>
      </c>
      <c r="B32">
        <v>8.2169830000000008</v>
      </c>
      <c r="C32">
        <v>7.9880979999999999</v>
      </c>
      <c r="D32">
        <v>8.4046690000000002</v>
      </c>
      <c r="E32">
        <v>8.1574729999999995</v>
      </c>
      <c r="F32">
        <v>8.9768830000000008</v>
      </c>
      <c r="G32">
        <v>8.4985119999999998</v>
      </c>
      <c r="H32">
        <v>8.5717560000000006</v>
      </c>
      <c r="I32">
        <v>9.2561230000000005</v>
      </c>
      <c r="J32">
        <v>7.9400320000000004</v>
      </c>
      <c r="K32">
        <v>7.8187230000000003</v>
      </c>
      <c r="L32">
        <v>7.9171440000000004</v>
      </c>
      <c r="M32">
        <v>7.6035709999999996</v>
      </c>
      <c r="N32">
        <v>7.9056990000000003</v>
      </c>
      <c r="O32">
        <v>7.7637900000000002</v>
      </c>
      <c r="P32">
        <v>8.120851</v>
      </c>
      <c r="Q32">
        <v>8.0704969999999996</v>
      </c>
      <c r="R32">
        <v>8.5717560000000006</v>
      </c>
      <c r="S32">
        <v>7.9812310000000002</v>
      </c>
      <c r="T32">
        <v>8.370336</v>
      </c>
      <c r="U32">
        <v>8.5053789999999996</v>
      </c>
      <c r="V32">
        <v>7.956054</v>
      </c>
      <c r="W32">
        <v>7.5577940000000003</v>
      </c>
      <c r="X32">
        <v>7.7660790000000004</v>
      </c>
      <c r="Y32">
        <v>8.1940950000000008</v>
      </c>
      <c r="Z32">
        <v>8.0109860000000008</v>
      </c>
      <c r="AA32">
        <v>7.9606320000000004</v>
      </c>
      <c r="AB32">
        <v>7.8599220000000001</v>
      </c>
      <c r="AC32">
        <v>7.4662389999999998</v>
      </c>
      <c r="AD32">
        <v>8.7685969999999998</v>
      </c>
      <c r="AE32">
        <v>7.891966</v>
      </c>
      <c r="AF32">
        <v>8.1620509999999999</v>
      </c>
      <c r="AG32">
        <v>7.8965439999999996</v>
      </c>
      <c r="AH32">
        <v>7.6081479999999999</v>
      </c>
      <c r="AI32">
        <v>7.4204619999999997</v>
      </c>
      <c r="AJ32">
        <v>7.4319069999999998</v>
      </c>
      <c r="AK32">
        <v>8.0544750000000001</v>
      </c>
      <c r="AL32">
        <v>8.2352939999999997</v>
      </c>
      <c r="AM32">
        <v>7.92401</v>
      </c>
      <c r="AN32">
        <v>7.8667889999999998</v>
      </c>
      <c r="AO32">
        <v>8.2078279999999992</v>
      </c>
      <c r="AP32">
        <v>5.3513390000000003</v>
      </c>
      <c r="AQ32">
        <v>5.3467609999999999</v>
      </c>
      <c r="AR32">
        <v>5.424582</v>
      </c>
      <c r="AS32">
        <v>5.1041429999999997</v>
      </c>
      <c r="AT32">
        <v>5.3398950000000003</v>
      </c>
      <c r="AU32">
        <v>5.2918289999999999</v>
      </c>
      <c r="AV32">
        <v>5.1979860000000002</v>
      </c>
      <c r="AW32">
        <v>0.69123400000000002</v>
      </c>
    </row>
    <row r="33">
      <c r="A33">
        <v>32</v>
      </c>
      <c r="B33">
        <v>9.2080570000000002</v>
      </c>
      <c r="C33">
        <v>8.9517050000000005</v>
      </c>
      <c r="D33">
        <v>9.3980320000000006</v>
      </c>
      <c r="E33">
        <v>9.1279470000000007</v>
      </c>
      <c r="F33">
        <v>10.123597999999999</v>
      </c>
      <c r="G33">
        <v>9.5674069999999993</v>
      </c>
      <c r="H33">
        <v>9.7047380000000008</v>
      </c>
      <c r="I33">
        <v>10.450904</v>
      </c>
      <c r="J33">
        <v>8.9608609999999995</v>
      </c>
      <c r="K33">
        <v>8.7960630000000002</v>
      </c>
      <c r="L33">
        <v>8.9105059999999998</v>
      </c>
      <c r="M33">
        <v>8.5648890000000009</v>
      </c>
      <c r="N33">
        <v>8.9997710000000009</v>
      </c>
      <c r="O33">
        <v>8.8235290000000006</v>
      </c>
      <c r="P33">
        <v>9.2195009999999993</v>
      </c>
      <c r="Q33">
        <v>9.1805909999999997</v>
      </c>
      <c r="R33">
        <v>9.5124739999999992</v>
      </c>
      <c r="S33">
        <v>8.8418399999999995</v>
      </c>
      <c r="T33">
        <v>9.2767219999999995</v>
      </c>
      <c r="U33">
        <v>9.4232089999999999</v>
      </c>
      <c r="V33">
        <v>8.8738840000000003</v>
      </c>
      <c r="W33">
        <v>8.4321359999999999</v>
      </c>
      <c r="X33">
        <v>8.6633099999999992</v>
      </c>
      <c r="Y33">
        <v>9.1393909999999998</v>
      </c>
      <c r="Z33">
        <v>9.0775919999999992</v>
      </c>
      <c r="AA33">
        <v>9.0180819999999997</v>
      </c>
      <c r="AB33">
        <v>8.8670179999999998</v>
      </c>
      <c r="AC33">
        <v>8.4344239999999999</v>
      </c>
      <c r="AD33">
        <v>9.7894249999999996</v>
      </c>
      <c r="AE33">
        <v>8.78233</v>
      </c>
      <c r="AF33">
        <v>9.0730140000000006</v>
      </c>
      <c r="AG33">
        <v>8.7708860000000008</v>
      </c>
      <c r="AH33">
        <v>8.5671780000000002</v>
      </c>
      <c r="AI33">
        <v>8.3405810000000002</v>
      </c>
      <c r="AJ33">
        <v>8.370336</v>
      </c>
      <c r="AK33">
        <v>9.1165029999999998</v>
      </c>
      <c r="AL33">
        <v>9.2538339999999994</v>
      </c>
      <c r="AM33">
        <v>8.9219500000000007</v>
      </c>
      <c r="AN33">
        <v>8.8441290000000006</v>
      </c>
      <c r="AO33">
        <v>9.2629889999999993</v>
      </c>
      <c r="AP33">
        <v>5.3765159999999996</v>
      </c>
      <c r="AQ33">
        <v>5.3788049999999998</v>
      </c>
      <c r="AR33">
        <v>5.4406040000000004</v>
      </c>
      <c r="AS33">
        <v>5.1155869999999997</v>
      </c>
      <c r="AT33">
        <v>5.3604940000000001</v>
      </c>
      <c r="AU33">
        <v>5.3170060000000001</v>
      </c>
      <c r="AV33">
        <v>5.207141</v>
      </c>
      <c r="AW33">
        <v>0.68665600000000004</v>
      </c>
    </row>
    <row r="34">
      <c r="A34">
        <v>33</v>
      </c>
      <c r="B34">
        <v>10.194553000000001</v>
      </c>
      <c r="C34">
        <v>9.8924240000000001</v>
      </c>
      <c r="D34">
        <v>10.395972</v>
      </c>
      <c r="E34">
        <v>10.119020000000001</v>
      </c>
      <c r="F34">
        <v>11.151293000000001</v>
      </c>
      <c r="G34">
        <v>10.528725</v>
      </c>
      <c r="H34">
        <v>10.77821</v>
      </c>
      <c r="I34">
        <v>11.565576</v>
      </c>
      <c r="J34">
        <v>9.9908450000000002</v>
      </c>
      <c r="K34">
        <v>9.8031590000000008</v>
      </c>
      <c r="L34">
        <v>9.9382009999999994</v>
      </c>
      <c r="M34">
        <v>9.5582510000000003</v>
      </c>
      <c r="N34">
        <v>10.132752999999999</v>
      </c>
      <c r="O34">
        <v>9.8741129999999995</v>
      </c>
      <c r="P34">
        <v>10.311284000000001</v>
      </c>
      <c r="Q34">
        <v>10.288396000000001</v>
      </c>
      <c r="R34">
        <v>10.41886</v>
      </c>
      <c r="S34">
        <v>9.6704050000000006</v>
      </c>
      <c r="T34">
        <v>10.151064</v>
      </c>
      <c r="U34">
        <v>10.283818</v>
      </c>
      <c r="V34">
        <v>9.7917140000000007</v>
      </c>
      <c r="W34">
        <v>9.3385210000000001</v>
      </c>
      <c r="X34">
        <v>9.5628290000000007</v>
      </c>
      <c r="Y34">
        <v>10.086976</v>
      </c>
      <c r="Z34">
        <v>10.141909</v>
      </c>
      <c r="AA34">
        <v>10.114443</v>
      </c>
      <c r="AB34">
        <v>9.9427789999999998</v>
      </c>
      <c r="AC34">
        <v>9.4460979999999992</v>
      </c>
      <c r="AD34">
        <v>10.823987000000001</v>
      </c>
      <c r="AE34">
        <v>9.6841380000000008</v>
      </c>
      <c r="AF34">
        <v>9.9931330000000003</v>
      </c>
      <c r="AG34">
        <v>9.6337829999999993</v>
      </c>
      <c r="AH34">
        <v>9.585718</v>
      </c>
      <c r="AI34">
        <v>9.2767219999999995</v>
      </c>
      <c r="AJ34">
        <v>9.3614099999999993</v>
      </c>
      <c r="AK34">
        <v>10.224308000000001</v>
      </c>
      <c r="AL34">
        <v>10.21973</v>
      </c>
      <c r="AM34">
        <v>9.9038679999999992</v>
      </c>
      <c r="AN34">
        <v>9.8672470000000008</v>
      </c>
      <c r="AO34">
        <v>10.334173</v>
      </c>
      <c r="AP34">
        <v>5.3833830000000003</v>
      </c>
      <c r="AQ34">
        <v>5.3971159999999996</v>
      </c>
      <c r="AR34">
        <v>5.456626</v>
      </c>
      <c r="AS34">
        <v>5.1247429999999996</v>
      </c>
      <c r="AT34">
        <v>5.3788049999999998</v>
      </c>
      <c r="AU34">
        <v>5.3353169999999999</v>
      </c>
      <c r="AV34">
        <v>5.2231629999999996</v>
      </c>
      <c r="AW34">
        <v>0.693523</v>
      </c>
    </row>
    <row r="35">
      <c r="A35">
        <v>34</v>
      </c>
      <c r="B35">
        <v>11.103227</v>
      </c>
      <c r="C35">
        <v>10.759899000000001</v>
      </c>
      <c r="D35">
        <v>11.320668</v>
      </c>
      <c r="E35">
        <v>11.020829000000001</v>
      </c>
      <c r="F35">
        <v>12.014191</v>
      </c>
      <c r="G35">
        <v>11.355001</v>
      </c>
      <c r="H35">
        <v>11.700618</v>
      </c>
      <c r="I35">
        <v>12.499428</v>
      </c>
      <c r="J35">
        <v>10.961318</v>
      </c>
      <c r="K35">
        <v>10.750743999999999</v>
      </c>
      <c r="L35">
        <v>10.888075000000001</v>
      </c>
      <c r="M35">
        <v>10.524146999999999</v>
      </c>
      <c r="N35">
        <v>11.201648</v>
      </c>
      <c r="O35">
        <v>10.840009</v>
      </c>
      <c r="P35">
        <v>11.268025</v>
      </c>
      <c r="Q35">
        <v>11.304646</v>
      </c>
      <c r="R35">
        <v>11.235981000000001</v>
      </c>
      <c r="S35">
        <v>10.423438000000001</v>
      </c>
      <c r="T35">
        <v>10.954452</v>
      </c>
      <c r="U35">
        <v>11.055161</v>
      </c>
      <c r="V35">
        <v>10.643167999999999</v>
      </c>
      <c r="W35">
        <v>10.201419</v>
      </c>
      <c r="X35">
        <v>10.400549</v>
      </c>
      <c r="Y35">
        <v>10.986496000000001</v>
      </c>
      <c r="Z35">
        <v>11.137560000000001</v>
      </c>
      <c r="AA35">
        <v>11.174182</v>
      </c>
      <c r="AB35">
        <v>10.963607</v>
      </c>
      <c r="AC35">
        <v>10.437170999999999</v>
      </c>
      <c r="AD35">
        <v>11.771572000000001</v>
      </c>
      <c r="AE35">
        <v>10.542458</v>
      </c>
      <c r="AF35">
        <v>10.890364</v>
      </c>
      <c r="AG35">
        <v>10.462348</v>
      </c>
      <c r="AH35">
        <v>10.558479999999999</v>
      </c>
      <c r="AI35">
        <v>10.173952999999999</v>
      </c>
      <c r="AJ35">
        <v>10.336461</v>
      </c>
      <c r="AK35">
        <v>11.258869000000001</v>
      </c>
      <c r="AL35">
        <v>11.084916</v>
      </c>
      <c r="AM35">
        <v>10.817121</v>
      </c>
      <c r="AN35">
        <v>10.814831999999999</v>
      </c>
      <c r="AO35">
        <v>11.348134999999999</v>
      </c>
      <c r="AP35">
        <v>5.4039830000000002</v>
      </c>
      <c r="AQ35">
        <v>5.4154270000000002</v>
      </c>
      <c r="AR35">
        <v>5.4657819999999999</v>
      </c>
      <c r="AS35">
        <v>5.1384759999999998</v>
      </c>
      <c r="AT35">
        <v>5.3833830000000003</v>
      </c>
      <c r="AU35">
        <v>5.3627830000000003</v>
      </c>
      <c r="AV35">
        <v>5.2323190000000004</v>
      </c>
      <c r="AW35">
        <v>0.68894500000000003</v>
      </c>
    </row>
    <row r="36">
      <c r="A36">
        <v>35</v>
      </c>
      <c r="B36">
        <v>11.899748000000001</v>
      </c>
      <c r="C36">
        <v>11.519799000000001</v>
      </c>
      <c r="D36">
        <v>12.137789</v>
      </c>
      <c r="E36">
        <v>11.819637999999999</v>
      </c>
      <c r="F36">
        <v>12.721447</v>
      </c>
      <c r="G36">
        <v>12.018769000000001</v>
      </c>
      <c r="H36">
        <v>12.483406</v>
      </c>
      <c r="I36">
        <v>13.279927000000001</v>
      </c>
      <c r="J36">
        <v>11.801328</v>
      </c>
      <c r="K36">
        <v>11.595331</v>
      </c>
      <c r="L36">
        <v>11.728084000000001</v>
      </c>
      <c r="M36">
        <v>11.419089</v>
      </c>
      <c r="N36">
        <v>12.108034</v>
      </c>
      <c r="O36">
        <v>11.647974</v>
      </c>
      <c r="P36">
        <v>12.098877999999999</v>
      </c>
      <c r="Q36">
        <v>12.174410999999999</v>
      </c>
      <c r="R36">
        <v>11.945525</v>
      </c>
      <c r="S36">
        <v>11.103227</v>
      </c>
      <c r="T36">
        <v>11.659419</v>
      </c>
      <c r="U36">
        <v>11.721218</v>
      </c>
      <c r="V36">
        <v>11.414510999999999</v>
      </c>
      <c r="W36">
        <v>10.993361999999999</v>
      </c>
      <c r="X36">
        <v>11.158160000000001</v>
      </c>
      <c r="Y36">
        <v>11.783016999999999</v>
      </c>
      <c r="Z36">
        <v>12.014191</v>
      </c>
      <c r="AA36">
        <v>12.1355</v>
      </c>
      <c r="AB36">
        <v>11.886015</v>
      </c>
      <c r="AC36">
        <v>11.332113</v>
      </c>
      <c r="AD36">
        <v>12.623025999999999</v>
      </c>
      <c r="AE36">
        <v>11.304646</v>
      </c>
      <c r="AF36">
        <v>11.663995999999999</v>
      </c>
      <c r="AG36">
        <v>11.169604</v>
      </c>
      <c r="AH36">
        <v>11.448843999999999</v>
      </c>
      <c r="AI36">
        <v>10.961318</v>
      </c>
      <c r="AJ36">
        <v>11.215381000000001</v>
      </c>
      <c r="AK36">
        <v>12.178988</v>
      </c>
      <c r="AL36">
        <v>11.821927000000001</v>
      </c>
      <c r="AM36">
        <v>11.620507999999999</v>
      </c>
      <c r="AN36">
        <v>11.675440999999999</v>
      </c>
      <c r="AO36">
        <v>12.243076</v>
      </c>
      <c r="AP36">
        <v>5.401694</v>
      </c>
      <c r="AQ36">
        <v>5.4428929999999998</v>
      </c>
      <c r="AR36">
        <v>5.4932480000000004</v>
      </c>
      <c r="AS36">
        <v>5.163653</v>
      </c>
      <c r="AT36">
        <v>5.3971159999999996</v>
      </c>
      <c r="AU36">
        <v>5.4039830000000002</v>
      </c>
      <c r="AV36">
        <v>5.2552070000000004</v>
      </c>
      <c r="AW36">
        <v>0.68665600000000004</v>
      </c>
    </row>
    <row r="37">
      <c r="A37">
        <v>36</v>
      </c>
      <c r="B37">
        <v>12.556649</v>
      </c>
      <c r="C37">
        <v>12.140078000000001</v>
      </c>
      <c r="D37">
        <v>12.819867</v>
      </c>
      <c r="E37">
        <v>12.487984000000001</v>
      </c>
      <c r="F37">
        <v>13.295949</v>
      </c>
      <c r="G37">
        <v>12.563516</v>
      </c>
      <c r="H37">
        <v>13.115129</v>
      </c>
      <c r="I37">
        <v>13.925383</v>
      </c>
      <c r="J37">
        <v>12.504004999999999</v>
      </c>
      <c r="K37">
        <v>12.314031</v>
      </c>
      <c r="L37">
        <v>12.446783999999999</v>
      </c>
      <c r="M37">
        <v>12.158389</v>
      </c>
      <c r="N37">
        <v>12.888533000000001</v>
      </c>
      <c r="O37">
        <v>12.323186</v>
      </c>
      <c r="P37">
        <v>12.776379</v>
      </c>
      <c r="Q37">
        <v>12.895398999999999</v>
      </c>
      <c r="R37">
        <v>12.561227000000001</v>
      </c>
      <c r="S37">
        <v>11.668574</v>
      </c>
      <c r="T37">
        <v>12.272831</v>
      </c>
      <c r="U37">
        <v>12.277409</v>
      </c>
      <c r="V37">
        <v>12.078279</v>
      </c>
      <c r="W37">
        <v>11.682307</v>
      </c>
      <c r="X37">
        <v>11.833371</v>
      </c>
      <c r="Y37">
        <v>12.497139000000001</v>
      </c>
      <c r="Z37">
        <v>12.758068</v>
      </c>
      <c r="AA37">
        <v>12.936598999999999</v>
      </c>
      <c r="AB37">
        <v>12.677958</v>
      </c>
      <c r="AC37">
        <v>12.087434</v>
      </c>
      <c r="AD37">
        <v>13.334859</v>
      </c>
      <c r="AE37">
        <v>11.963836000000001</v>
      </c>
      <c r="AF37">
        <v>12.373540999999999</v>
      </c>
      <c r="AG37">
        <v>11.796749999999999</v>
      </c>
      <c r="AH37">
        <v>12.199588</v>
      </c>
      <c r="AI37">
        <v>11.675440999999999</v>
      </c>
      <c r="AJ37">
        <v>12.002746999999999</v>
      </c>
      <c r="AK37">
        <v>12.941176</v>
      </c>
      <c r="AL37">
        <v>12.428473</v>
      </c>
      <c r="AM37">
        <v>12.295719999999999</v>
      </c>
      <c r="AN37">
        <v>12.396428999999999</v>
      </c>
      <c r="AO37">
        <v>13.005264</v>
      </c>
      <c r="AP37">
        <v>5.433738</v>
      </c>
      <c r="AQ37">
        <v>5.4497600000000004</v>
      </c>
      <c r="AR37">
        <v>5.5069809999999997</v>
      </c>
      <c r="AS37">
        <v>5.1705199999999998</v>
      </c>
      <c r="AT37">
        <v>5.4291600000000004</v>
      </c>
      <c r="AU37">
        <v>5.4543369999999998</v>
      </c>
      <c r="AV37">
        <v>5.2643630000000003</v>
      </c>
      <c r="AW37">
        <v>0.693523</v>
      </c>
    </row>
    <row r="38">
      <c r="A38">
        <v>37</v>
      </c>
      <c r="B38">
        <v>13.103685</v>
      </c>
      <c r="C38">
        <v>12.648203000000001</v>
      </c>
      <c r="D38">
        <v>13.385214</v>
      </c>
      <c r="E38">
        <v>13.037307999999999</v>
      </c>
      <c r="F38">
        <v>13.756008</v>
      </c>
      <c r="G38">
        <v>12.998398</v>
      </c>
      <c r="H38">
        <v>13.650721000000001</v>
      </c>
      <c r="I38">
        <v>14.442664000000001</v>
      </c>
      <c r="J38">
        <v>13.076219</v>
      </c>
      <c r="K38">
        <v>12.918288</v>
      </c>
      <c r="L38">
        <v>13.018997000000001</v>
      </c>
      <c r="M38">
        <v>12.787822999999999</v>
      </c>
      <c r="N38">
        <v>13.515679</v>
      </c>
      <c r="O38">
        <v>12.863355</v>
      </c>
      <c r="P38">
        <v>13.323415000000001</v>
      </c>
      <c r="Q38">
        <v>13.485924000000001</v>
      </c>
      <c r="R38">
        <v>13.062486</v>
      </c>
      <c r="S38">
        <v>12.160678000000001</v>
      </c>
      <c r="T38">
        <v>12.780957000000001</v>
      </c>
      <c r="U38">
        <v>12.748913</v>
      </c>
      <c r="V38">
        <v>12.643625999999999</v>
      </c>
      <c r="W38">
        <v>12.261386999999999</v>
      </c>
      <c r="X38">
        <v>12.401007</v>
      </c>
      <c r="Y38">
        <v>13.083085000000001</v>
      </c>
      <c r="Z38">
        <v>13.366903000000001</v>
      </c>
      <c r="AA38">
        <v>13.602655</v>
      </c>
      <c r="AB38">
        <v>13.325704</v>
      </c>
      <c r="AC38">
        <v>12.712291</v>
      </c>
      <c r="AD38">
        <v>13.927671999999999</v>
      </c>
      <c r="AE38">
        <v>12.51545</v>
      </c>
      <c r="AF38">
        <v>12.918288</v>
      </c>
      <c r="AG38">
        <v>12.314031</v>
      </c>
      <c r="AH38">
        <v>12.799268</v>
      </c>
      <c r="AI38">
        <v>12.243076</v>
      </c>
      <c r="AJ38">
        <v>12.648203000000001</v>
      </c>
      <c r="AK38">
        <v>13.543145000000001</v>
      </c>
      <c r="AL38">
        <v>12.925153999999999</v>
      </c>
      <c r="AM38">
        <v>12.858777999999999</v>
      </c>
      <c r="AN38">
        <v>13.002976</v>
      </c>
      <c r="AO38">
        <v>13.646143</v>
      </c>
      <c r="AP38">
        <v>5.445182</v>
      </c>
      <c r="AQ38">
        <v>5.4886699999999999</v>
      </c>
      <c r="AR38">
        <v>5.5046920000000004</v>
      </c>
      <c r="AS38">
        <v>5.1728079999999999</v>
      </c>
      <c r="AT38">
        <v>5.4360270000000002</v>
      </c>
      <c r="AU38">
        <v>5.5298699999999998</v>
      </c>
      <c r="AV38">
        <v>5.282673</v>
      </c>
      <c r="AW38">
        <v>0.68436699999999995</v>
      </c>
    </row>
    <row r="39">
      <c r="A39">
        <v>38</v>
      </c>
      <c r="B39">
        <v>13.545434</v>
      </c>
      <c r="C39">
        <v>13.071641</v>
      </c>
      <c r="D39">
        <v>13.838407</v>
      </c>
      <c r="E39">
        <v>13.485924000000001</v>
      </c>
      <c r="F39">
        <v>14.145113</v>
      </c>
      <c r="G39">
        <v>13.366903000000001</v>
      </c>
      <c r="H39">
        <v>14.090180999999999</v>
      </c>
      <c r="I39">
        <v>14.872968999999999</v>
      </c>
      <c r="J39">
        <v>13.556877999999999</v>
      </c>
      <c r="K39">
        <v>13.405813999999999</v>
      </c>
      <c r="L39">
        <v>13.483635</v>
      </c>
      <c r="M39">
        <v>13.302815000000001</v>
      </c>
      <c r="N39">
        <v>14.035247999999999</v>
      </c>
      <c r="O39">
        <v>13.295949</v>
      </c>
      <c r="P39">
        <v>13.762874999999999</v>
      </c>
      <c r="Q39">
        <v>13.973449</v>
      </c>
      <c r="R39">
        <v>13.472189999999999</v>
      </c>
      <c r="S39">
        <v>12.568092999999999</v>
      </c>
      <c r="T39">
        <v>13.202106000000001</v>
      </c>
      <c r="U39">
        <v>13.144883999999999</v>
      </c>
      <c r="V39">
        <v>13.13344</v>
      </c>
      <c r="W39">
        <v>12.758068</v>
      </c>
      <c r="X39">
        <v>12.883955</v>
      </c>
      <c r="Y39">
        <v>13.591210999999999</v>
      </c>
      <c r="Z39">
        <v>13.856718000000001</v>
      </c>
      <c r="AA39">
        <v>14.140536000000001</v>
      </c>
      <c r="AB39">
        <v>13.854429</v>
      </c>
      <c r="AC39">
        <v>13.220416999999999</v>
      </c>
      <c r="AD39">
        <v>14.422065</v>
      </c>
      <c r="AE39">
        <v>12.959486999999999</v>
      </c>
      <c r="AF39">
        <v>13.385214</v>
      </c>
      <c r="AG39">
        <v>12.737469000000001</v>
      </c>
      <c r="AH39">
        <v>13.309682</v>
      </c>
      <c r="AI39">
        <v>12.707713</v>
      </c>
      <c r="AJ39">
        <v>13.17464</v>
      </c>
      <c r="AK39">
        <v>14.060426</v>
      </c>
      <c r="AL39">
        <v>13.341726</v>
      </c>
      <c r="AM39">
        <v>13.309682</v>
      </c>
      <c r="AN39">
        <v>13.499656999999999</v>
      </c>
      <c r="AO39">
        <v>14.154268999999999</v>
      </c>
      <c r="AP39">
        <v>5.4589150000000002</v>
      </c>
      <c r="AQ39">
        <v>5.5115590000000001</v>
      </c>
      <c r="AR39">
        <v>5.5252920000000003</v>
      </c>
      <c r="AS39">
        <v>5.1934079999999998</v>
      </c>
      <c r="AT39">
        <v>5.4726480000000004</v>
      </c>
      <c r="AU39">
        <v>5.6008240000000002</v>
      </c>
      <c r="AV39">
        <v>5.282673</v>
      </c>
      <c r="AW39">
        <v>0.69810000000000005</v>
      </c>
    </row>
    <row r="40">
      <c r="A40">
        <v>39</v>
      </c>
      <c r="B40">
        <v>13.923095</v>
      </c>
      <c r="C40">
        <v>13.417258</v>
      </c>
      <c r="D40">
        <v>14.21149</v>
      </c>
      <c r="E40">
        <v>13.863583999999999</v>
      </c>
      <c r="F40">
        <v>14.449531</v>
      </c>
      <c r="G40">
        <v>13.678186999999999</v>
      </c>
      <c r="H40">
        <v>14.449531</v>
      </c>
      <c r="I40">
        <v>15.236896</v>
      </c>
      <c r="J40">
        <v>13.927671999999999</v>
      </c>
      <c r="K40">
        <v>13.808652</v>
      </c>
      <c r="L40">
        <v>13.859007</v>
      </c>
      <c r="M40">
        <v>13.701076</v>
      </c>
      <c r="N40">
        <v>14.454108</v>
      </c>
      <c r="O40">
        <v>13.655298999999999</v>
      </c>
      <c r="P40">
        <v>14.138247</v>
      </c>
      <c r="Q40">
        <v>14.341955</v>
      </c>
      <c r="R40">
        <v>13.806362999999999</v>
      </c>
      <c r="S40">
        <v>12.918288</v>
      </c>
      <c r="T40">
        <v>13.554589</v>
      </c>
      <c r="U40">
        <v>13.472189999999999</v>
      </c>
      <c r="V40">
        <v>13.529412000000001</v>
      </c>
      <c r="W40">
        <v>13.190661</v>
      </c>
      <c r="X40">
        <v>13.300526</v>
      </c>
      <c r="Y40">
        <v>14.005493</v>
      </c>
      <c r="Z40">
        <v>14.264134</v>
      </c>
      <c r="AA40">
        <v>14.575418000000001</v>
      </c>
      <c r="AB40">
        <v>14.268711</v>
      </c>
      <c r="AC40">
        <v>13.636988000000001</v>
      </c>
      <c r="AD40">
        <v>14.813458000000001</v>
      </c>
      <c r="AE40">
        <v>13.311971</v>
      </c>
      <c r="AF40">
        <v>13.762874999999999</v>
      </c>
      <c r="AG40">
        <v>13.083085000000001</v>
      </c>
      <c r="AH40">
        <v>13.703365</v>
      </c>
      <c r="AI40">
        <v>13.085374</v>
      </c>
      <c r="AJ40">
        <v>13.598077</v>
      </c>
      <c r="AK40">
        <v>14.456397000000001</v>
      </c>
      <c r="AL40">
        <v>13.682765</v>
      </c>
      <c r="AM40">
        <v>13.675898</v>
      </c>
      <c r="AN40">
        <v>13.888762</v>
      </c>
      <c r="AO40">
        <v>14.575418000000001</v>
      </c>
      <c r="AP40">
        <v>5.4818040000000003</v>
      </c>
      <c r="AQ40">
        <v>5.5275809999999996</v>
      </c>
      <c r="AR40">
        <v>5.5344470000000001</v>
      </c>
      <c r="AS40">
        <v>5.2048519999999998</v>
      </c>
      <c r="AT40">
        <v>5.5001139999999999</v>
      </c>
      <c r="AU40">
        <v>5.6763560000000002</v>
      </c>
      <c r="AV40">
        <v>5.3101399999999996</v>
      </c>
      <c r="AW40">
        <v>0.68436699999999995</v>
      </c>
    </row>
    <row r="41">
      <c r="A41">
        <v>40</v>
      </c>
      <c r="B41">
        <v>14.236667000000001</v>
      </c>
      <c r="C41">
        <v>13.710231</v>
      </c>
      <c r="D41">
        <v>14.522774</v>
      </c>
      <c r="E41">
        <v>14.17258</v>
      </c>
      <c r="F41">
        <v>14.708171</v>
      </c>
      <c r="G41">
        <v>13.950561</v>
      </c>
      <c r="H41">
        <v>14.742504</v>
      </c>
      <c r="I41">
        <v>15.545892</v>
      </c>
      <c r="J41">
        <v>14.238956</v>
      </c>
      <c r="K41">
        <v>14.140536000000001</v>
      </c>
      <c r="L41">
        <v>14.158846</v>
      </c>
      <c r="M41">
        <v>14.035247999999999</v>
      </c>
      <c r="N41">
        <v>14.779126</v>
      </c>
      <c r="O41">
        <v>13.936828</v>
      </c>
      <c r="P41">
        <v>14.45182</v>
      </c>
      <c r="Q41">
        <v>14.634928</v>
      </c>
      <c r="R41">
        <v>14.071870000000001</v>
      </c>
      <c r="S41">
        <v>13.202106000000001</v>
      </c>
      <c r="T41">
        <v>13.849850999999999</v>
      </c>
      <c r="U41">
        <v>13.758297000000001</v>
      </c>
      <c r="V41">
        <v>13.865873000000001</v>
      </c>
      <c r="W41">
        <v>13.547723</v>
      </c>
      <c r="X41">
        <v>13.648432</v>
      </c>
      <c r="Y41">
        <v>14.357977</v>
      </c>
      <c r="Z41">
        <v>14.575418000000001</v>
      </c>
      <c r="AA41">
        <v>14.90959</v>
      </c>
      <c r="AB41">
        <v>14.607462</v>
      </c>
      <c r="AC41">
        <v>13.975738</v>
      </c>
      <c r="AD41">
        <v>15.115587</v>
      </c>
      <c r="AE41">
        <v>13.607233000000001</v>
      </c>
      <c r="AF41">
        <v>14.081025</v>
      </c>
      <c r="AG41">
        <v>13.389792</v>
      </c>
      <c r="AH41">
        <v>14.023804</v>
      </c>
      <c r="AI41">
        <v>13.380636000000001</v>
      </c>
      <c r="AJ41">
        <v>13.923095</v>
      </c>
      <c r="AK41">
        <v>14.806592</v>
      </c>
      <c r="AL41">
        <v>13.975738</v>
      </c>
      <c r="AM41">
        <v>13.966583</v>
      </c>
      <c r="AN41">
        <v>14.21149</v>
      </c>
      <c r="AO41">
        <v>14.902723999999999</v>
      </c>
      <c r="AP41">
        <v>5.4863809999999997</v>
      </c>
      <c r="AQ41">
        <v>5.5458920000000003</v>
      </c>
      <c r="AR41">
        <v>5.5504689999999997</v>
      </c>
      <c r="AS41">
        <v>5.2254519999999998</v>
      </c>
      <c r="AT41">
        <v>5.5230030000000001</v>
      </c>
      <c r="AU41">
        <v>5.7381549999999999</v>
      </c>
      <c r="AV41">
        <v>5.3170060000000001</v>
      </c>
      <c r="AW41">
        <v>0.68207799999999996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156</v>
      </c>
      <c r="B1" t="s">
        <v>69</v>
      </c>
      <c r="C1" t="s">
        <v>74</v>
      </c>
      <c r="D1" t="s">
        <v>75</v>
      </c>
      <c r="E1" t="s">
        <v>76</v>
      </c>
      <c r="F1" t="s">
        <v>77</v>
      </c>
      <c r="G1" t="s">
        <v>79</v>
      </c>
      <c r="H1" t="s">
        <v>80</v>
      </c>
      <c r="I1" t="s">
        <v>81</v>
      </c>
      <c r="J1" t="s">
        <v>82</v>
      </c>
      <c r="K1" t="s">
        <v>84</v>
      </c>
      <c r="L1" t="s">
        <v>85</v>
      </c>
      <c r="M1" t="s">
        <v>86</v>
      </c>
      <c r="N1" t="s">
        <v>87</v>
      </c>
      <c r="O1" t="s">
        <v>89</v>
      </c>
      <c r="P1" t="s">
        <v>90</v>
      </c>
      <c r="Q1" t="s">
        <v>91</v>
      </c>
      <c r="R1" t="s">
        <v>92</v>
      </c>
      <c r="S1" t="s">
        <v>94</v>
      </c>
      <c r="T1" t="s">
        <v>95</v>
      </c>
      <c r="U1" t="s">
        <v>96</v>
      </c>
      <c r="V1" t="s">
        <v>97</v>
      </c>
      <c r="W1" t="s">
        <v>99</v>
      </c>
      <c r="X1" t="s">
        <v>100</v>
      </c>
      <c r="Y1" t="s">
        <v>101</v>
      </c>
      <c r="Z1" t="s">
        <v>102</v>
      </c>
      <c r="AA1" t="s">
        <v>104</v>
      </c>
      <c r="AB1" t="s">
        <v>105</v>
      </c>
      <c r="AC1" t="s">
        <v>106</v>
      </c>
      <c r="AD1" t="s">
        <v>107</v>
      </c>
      <c r="AE1" t="s">
        <v>109</v>
      </c>
      <c r="AF1" t="s">
        <v>110</v>
      </c>
      <c r="AG1" t="s">
        <v>111</v>
      </c>
      <c r="AH1" t="s">
        <v>112</v>
      </c>
      <c r="AI1" t="s">
        <v>114</v>
      </c>
      <c r="AJ1" t="s">
        <v>115</v>
      </c>
      <c r="AK1" t="s">
        <v>116</v>
      </c>
      <c r="AL1" t="s">
        <v>117</v>
      </c>
      <c r="AM1" t="s">
        <v>119</v>
      </c>
      <c r="AN1" t="s">
        <v>120</v>
      </c>
      <c r="AO1" t="s">
        <v>121</v>
      </c>
      <c r="AP1" t="s">
        <v>122</v>
      </c>
      <c r="AQ1" t="s">
        <v>124</v>
      </c>
      <c r="AR1" t="s">
        <v>125</v>
      </c>
      <c r="AS1" t="s">
        <v>126</v>
      </c>
      <c r="AT1" t="s">
        <v>127</v>
      </c>
      <c r="AU1" t="s">
        <v>129</v>
      </c>
      <c r="AV1" t="s">
        <v>130</v>
      </c>
      <c r="AW1" t="s">
        <v>131</v>
      </c>
    </row>
    <row r="2">
      <c r="A2">
        <v>1</v>
      </c>
      <c r="B2">
        <v>9.1068379999999998</v>
      </c>
      <c r="C2">
        <v>9.0240209999999994</v>
      </c>
      <c r="D2">
        <v>9.6007280000000002</v>
      </c>
      <c r="E2">
        <v>9.3718520000000005</v>
      </c>
      <c r="F2">
        <v>9.0225159999999995</v>
      </c>
      <c r="G2">
        <v>8.7484669999999998</v>
      </c>
      <c r="H2">
        <v>9.2513909999999999</v>
      </c>
      <c r="I2">
        <v>9.9304889999999997</v>
      </c>
      <c r="J2">
        <v>9.0556420000000006</v>
      </c>
      <c r="K2">
        <v>9.3507709999999999</v>
      </c>
      <c r="L2">
        <v>9.0059520000000006</v>
      </c>
      <c r="M2">
        <v>9.0917809999999992</v>
      </c>
      <c r="N2">
        <v>8.9080779999999997</v>
      </c>
      <c r="O2">
        <v>8.6505930000000006</v>
      </c>
      <c r="P2">
        <v>8.7635249999999996</v>
      </c>
      <c r="Q2">
        <v>9.0134810000000005</v>
      </c>
      <c r="R2">
        <v>9.1761029999999995</v>
      </c>
      <c r="S2">
        <v>8.9246409999999994</v>
      </c>
      <c r="T2">
        <v>9.0752170000000003</v>
      </c>
      <c r="U2">
        <v>9.2062179999999998</v>
      </c>
      <c r="V2">
        <v>9.3989560000000001</v>
      </c>
      <c r="W2">
        <v>9.2242870000000003</v>
      </c>
      <c r="X2">
        <v>8.9231350000000003</v>
      </c>
      <c r="Y2">
        <v>10.059984</v>
      </c>
      <c r="Z2">
        <v>8.9231350000000003</v>
      </c>
      <c r="AA2">
        <v>9.4742440000000006</v>
      </c>
      <c r="AB2">
        <v>9.1806199999999993</v>
      </c>
      <c r="AC2">
        <v>9.0556420000000006</v>
      </c>
      <c r="AD2">
        <v>9.7513039999999993</v>
      </c>
      <c r="AE2">
        <v>9.0661830000000005</v>
      </c>
      <c r="AF2">
        <v>9.2589199999999998</v>
      </c>
      <c r="AG2">
        <v>9.0496189999999999</v>
      </c>
      <c r="AH2">
        <v>8.9848719999999993</v>
      </c>
      <c r="AI2">
        <v>8.6249950000000002</v>
      </c>
      <c r="AJ2">
        <v>8.736421</v>
      </c>
      <c r="AK2">
        <v>9.4140130000000006</v>
      </c>
      <c r="AL2">
        <v>8.8086979999999997</v>
      </c>
      <c r="AM2">
        <v>8.7319040000000001</v>
      </c>
      <c r="AN2">
        <v>8.9186180000000004</v>
      </c>
      <c r="AO2">
        <v>9.552543</v>
      </c>
      <c r="AP2">
        <v>9.2950579999999992</v>
      </c>
      <c r="AQ2">
        <v>9.4079899999999999</v>
      </c>
      <c r="AR2">
        <v>9.5118880000000008</v>
      </c>
      <c r="AS2">
        <v>8.8508589999999998</v>
      </c>
      <c r="AT2">
        <v>9.1324360000000002</v>
      </c>
      <c r="AU2">
        <v>9.1309299999999993</v>
      </c>
      <c r="AV2">
        <v>8.7951460000000008</v>
      </c>
      <c r="AW2">
        <v>0.784501</v>
      </c>
    </row>
    <row r="3">
      <c r="A3">
        <v>2</v>
      </c>
      <c r="B3">
        <v>8.9743309999999994</v>
      </c>
      <c r="C3">
        <v>8.9186180000000004</v>
      </c>
      <c r="D3">
        <v>9.4908070000000002</v>
      </c>
      <c r="E3">
        <v>9.2604260000000007</v>
      </c>
      <c r="F3">
        <v>8.9065720000000006</v>
      </c>
      <c r="G3">
        <v>8.6686619999999994</v>
      </c>
      <c r="H3">
        <v>9.1520109999999999</v>
      </c>
      <c r="I3">
        <v>9.8823050000000006</v>
      </c>
      <c r="J3">
        <v>8.9050659999999997</v>
      </c>
      <c r="K3">
        <v>9.2920470000000002</v>
      </c>
      <c r="L3">
        <v>8.9065720000000006</v>
      </c>
      <c r="M3">
        <v>8.9442160000000008</v>
      </c>
      <c r="N3">
        <v>8.786111</v>
      </c>
      <c r="O3">
        <v>8.5482010000000006</v>
      </c>
      <c r="P3">
        <v>8.6520989999999998</v>
      </c>
      <c r="Q3">
        <v>8.9201239999999995</v>
      </c>
      <c r="R3">
        <v>9.0330560000000002</v>
      </c>
      <c r="S3">
        <v>8.8222489999999993</v>
      </c>
      <c r="T3">
        <v>8.9622849999999996</v>
      </c>
      <c r="U3">
        <v>9.1023209999999999</v>
      </c>
      <c r="V3">
        <v>9.2664489999999997</v>
      </c>
      <c r="W3">
        <v>9.1655630000000006</v>
      </c>
      <c r="X3">
        <v>8.8041800000000006</v>
      </c>
      <c r="Y3">
        <v>9.9892140000000005</v>
      </c>
      <c r="Z3">
        <v>8.7830999999999992</v>
      </c>
      <c r="AA3">
        <v>9.4320819999999994</v>
      </c>
      <c r="AB3">
        <v>9.0993089999999999</v>
      </c>
      <c r="AC3">
        <v>9.0089640000000006</v>
      </c>
      <c r="AD3">
        <v>9.6383720000000004</v>
      </c>
      <c r="AE3">
        <v>8.9848719999999993</v>
      </c>
      <c r="AF3">
        <v>9.1851380000000002</v>
      </c>
      <c r="AG3">
        <v>8.9878830000000001</v>
      </c>
      <c r="AH3">
        <v>8.9246409999999994</v>
      </c>
      <c r="AI3">
        <v>8.4789359999999991</v>
      </c>
      <c r="AJ3">
        <v>8.5602470000000004</v>
      </c>
      <c r="AK3">
        <v>9.2649430000000006</v>
      </c>
      <c r="AL3">
        <v>8.7243750000000002</v>
      </c>
      <c r="AM3">
        <v>8.6656499999999994</v>
      </c>
      <c r="AN3">
        <v>8.8086979999999997</v>
      </c>
      <c r="AO3">
        <v>9.4787610000000004</v>
      </c>
      <c r="AP3">
        <v>9.2513909999999999</v>
      </c>
      <c r="AQ3">
        <v>9.456175</v>
      </c>
      <c r="AR3">
        <v>9.5088760000000008</v>
      </c>
      <c r="AS3">
        <v>8.8011689999999998</v>
      </c>
      <c r="AT3">
        <v>9.0405850000000001</v>
      </c>
      <c r="AU3">
        <v>9.0014350000000007</v>
      </c>
      <c r="AV3">
        <v>8.6626390000000004</v>
      </c>
      <c r="AW3">
        <v>0.784501</v>
      </c>
    </row>
    <row r="4">
      <c r="A4">
        <v>3</v>
      </c>
      <c r="B4">
        <v>8.9683080000000004</v>
      </c>
      <c r="C4">
        <v>8.9065720000000006</v>
      </c>
      <c r="D4">
        <v>9.3748640000000005</v>
      </c>
      <c r="E4">
        <v>9.1625510000000006</v>
      </c>
      <c r="F4">
        <v>8.8960319999999999</v>
      </c>
      <c r="G4">
        <v>8.6280059999999992</v>
      </c>
      <c r="H4">
        <v>9.0616649999999996</v>
      </c>
      <c r="I4">
        <v>9.7091419999999999</v>
      </c>
      <c r="J4">
        <v>8.8915140000000008</v>
      </c>
      <c r="K4">
        <v>9.1294249999999995</v>
      </c>
      <c r="L4">
        <v>8.8373069999999991</v>
      </c>
      <c r="M4">
        <v>8.8704339999999995</v>
      </c>
      <c r="N4">
        <v>8.7635249999999996</v>
      </c>
      <c r="O4">
        <v>8.5060400000000005</v>
      </c>
      <c r="P4">
        <v>8.6054200000000005</v>
      </c>
      <c r="Q4">
        <v>8.8192380000000004</v>
      </c>
      <c r="R4">
        <v>8.9607790000000005</v>
      </c>
      <c r="S4">
        <v>8.6807079999999992</v>
      </c>
      <c r="T4">
        <v>8.8433299999999999</v>
      </c>
      <c r="U4">
        <v>8.9743309999999994</v>
      </c>
      <c r="V4">
        <v>9.1655630000000006</v>
      </c>
      <c r="W4">
        <v>8.9984230000000007</v>
      </c>
      <c r="X4">
        <v>8.7575020000000006</v>
      </c>
      <c r="Y4">
        <v>9.7693729999999999</v>
      </c>
      <c r="Z4">
        <v>8.789123</v>
      </c>
      <c r="AA4">
        <v>9.2513909999999999</v>
      </c>
      <c r="AB4">
        <v>8.945722</v>
      </c>
      <c r="AC4">
        <v>8.8553759999999997</v>
      </c>
      <c r="AD4">
        <v>9.5374859999999995</v>
      </c>
      <c r="AE4">
        <v>8.8463419999999999</v>
      </c>
      <c r="AF4">
        <v>9.0330560000000002</v>
      </c>
      <c r="AG4">
        <v>8.8207439999999995</v>
      </c>
      <c r="AH4">
        <v>8.786111</v>
      </c>
      <c r="AI4">
        <v>8.4668899999999994</v>
      </c>
      <c r="AJ4">
        <v>8.5466949999999997</v>
      </c>
      <c r="AK4">
        <v>9.144482</v>
      </c>
      <c r="AL4">
        <v>8.7138349999999996</v>
      </c>
      <c r="AM4">
        <v>8.5813279999999992</v>
      </c>
      <c r="AN4">
        <v>8.7093170000000004</v>
      </c>
      <c r="AO4">
        <v>9.3357139999999994</v>
      </c>
      <c r="AP4">
        <v>9.1339419999999993</v>
      </c>
      <c r="AQ4">
        <v>9.3899209999999993</v>
      </c>
      <c r="AR4">
        <v>9.3884150000000002</v>
      </c>
      <c r="AS4">
        <v>8.7183519999999994</v>
      </c>
      <c r="AT4">
        <v>9.0767229999999994</v>
      </c>
      <c r="AU4">
        <v>9.0315499999999993</v>
      </c>
      <c r="AV4">
        <v>8.6671560000000003</v>
      </c>
      <c r="AW4">
        <v>0.78149000000000002</v>
      </c>
    </row>
    <row r="5">
      <c r="A5">
        <v>4</v>
      </c>
      <c r="B5">
        <v>8.9863769999999992</v>
      </c>
      <c r="C5">
        <v>8.9231350000000003</v>
      </c>
      <c r="D5">
        <v>9.3808869999999995</v>
      </c>
      <c r="E5">
        <v>9.1670689999999997</v>
      </c>
      <c r="F5">
        <v>8.9125949999999996</v>
      </c>
      <c r="G5">
        <v>8.6430640000000007</v>
      </c>
      <c r="H5">
        <v>9.0722059999999995</v>
      </c>
      <c r="I5">
        <v>9.7151650000000007</v>
      </c>
      <c r="J5">
        <v>8.9080779999999997</v>
      </c>
      <c r="K5">
        <v>9.1459879999999991</v>
      </c>
      <c r="L5">
        <v>8.8463419999999999</v>
      </c>
      <c r="M5">
        <v>8.8990430000000007</v>
      </c>
      <c r="N5">
        <v>8.7770770000000002</v>
      </c>
      <c r="O5">
        <v>8.5180860000000003</v>
      </c>
      <c r="P5">
        <v>8.6159599999999994</v>
      </c>
      <c r="Q5">
        <v>8.8222489999999993</v>
      </c>
      <c r="R5">
        <v>8.9698139999999995</v>
      </c>
      <c r="S5">
        <v>8.6912479999999999</v>
      </c>
      <c r="T5">
        <v>8.8448360000000008</v>
      </c>
      <c r="U5">
        <v>8.9788490000000003</v>
      </c>
      <c r="V5">
        <v>9.1791149999999995</v>
      </c>
      <c r="W5">
        <v>8.9743309999999994</v>
      </c>
      <c r="X5">
        <v>8.7650310000000005</v>
      </c>
      <c r="Y5">
        <v>9.6790269999999996</v>
      </c>
      <c r="Z5">
        <v>8.8102029999999996</v>
      </c>
      <c r="AA5">
        <v>9.2227820000000005</v>
      </c>
      <c r="AB5">
        <v>8.9562620000000006</v>
      </c>
      <c r="AC5">
        <v>8.8041800000000006</v>
      </c>
      <c r="AD5">
        <v>9.5420029999999993</v>
      </c>
      <c r="AE5">
        <v>8.8463419999999999</v>
      </c>
      <c r="AF5">
        <v>9.0240209999999994</v>
      </c>
      <c r="AG5">
        <v>8.8147210000000005</v>
      </c>
      <c r="AH5">
        <v>8.786111</v>
      </c>
      <c r="AI5">
        <v>8.4864650000000008</v>
      </c>
      <c r="AJ5">
        <v>8.5632590000000004</v>
      </c>
      <c r="AK5">
        <v>9.1414709999999992</v>
      </c>
      <c r="AL5">
        <v>8.7288920000000001</v>
      </c>
      <c r="AM5">
        <v>8.5858450000000008</v>
      </c>
      <c r="AN5">
        <v>8.7183519999999994</v>
      </c>
      <c r="AO5">
        <v>9.3236679999999996</v>
      </c>
      <c r="AP5">
        <v>9.1294249999999995</v>
      </c>
      <c r="AQ5">
        <v>9.2574140000000007</v>
      </c>
      <c r="AR5">
        <v>9.296564</v>
      </c>
      <c r="AS5">
        <v>8.7288920000000001</v>
      </c>
      <c r="AT5">
        <v>9.1023209999999999</v>
      </c>
      <c r="AU5">
        <v>9.0541370000000008</v>
      </c>
      <c r="AV5">
        <v>8.6852250000000009</v>
      </c>
      <c r="AW5">
        <v>0.776972</v>
      </c>
    </row>
    <row r="6">
      <c r="A6">
        <v>5</v>
      </c>
      <c r="B6">
        <v>9.0044459999999997</v>
      </c>
      <c r="C6">
        <v>8.9412050000000001</v>
      </c>
      <c r="D6">
        <v>9.3974499999999992</v>
      </c>
      <c r="E6">
        <v>9.1806199999999993</v>
      </c>
      <c r="F6">
        <v>8.9336760000000002</v>
      </c>
      <c r="G6">
        <v>8.6656499999999994</v>
      </c>
      <c r="H6">
        <v>9.0902750000000001</v>
      </c>
      <c r="I6">
        <v>9.7317289999999996</v>
      </c>
      <c r="J6">
        <v>8.9246409999999994</v>
      </c>
      <c r="K6">
        <v>9.1640569999999997</v>
      </c>
      <c r="L6">
        <v>8.8644110000000005</v>
      </c>
      <c r="M6">
        <v>8.9050659999999997</v>
      </c>
      <c r="N6">
        <v>8.7981569999999998</v>
      </c>
      <c r="O6">
        <v>8.5421779999999998</v>
      </c>
      <c r="P6">
        <v>8.634029</v>
      </c>
      <c r="Q6">
        <v>8.8403189999999991</v>
      </c>
      <c r="R6">
        <v>8.9803540000000002</v>
      </c>
      <c r="S6">
        <v>8.7002830000000007</v>
      </c>
      <c r="T6">
        <v>8.8583879999999997</v>
      </c>
      <c r="U6">
        <v>8.9878830000000001</v>
      </c>
      <c r="V6">
        <v>9.1956779999999991</v>
      </c>
      <c r="W6">
        <v>8.9908950000000001</v>
      </c>
      <c r="X6">
        <v>8.7815940000000001</v>
      </c>
      <c r="Y6">
        <v>9.6775210000000005</v>
      </c>
      <c r="Z6">
        <v>8.8342960000000001</v>
      </c>
      <c r="AA6">
        <v>9.2408509999999993</v>
      </c>
      <c r="AB6">
        <v>8.9743309999999994</v>
      </c>
      <c r="AC6">
        <v>8.8192380000000004</v>
      </c>
      <c r="AD6">
        <v>9.555555</v>
      </c>
      <c r="AE6">
        <v>8.8583879999999997</v>
      </c>
      <c r="AF6">
        <v>9.0375730000000001</v>
      </c>
      <c r="AG6">
        <v>8.8192380000000004</v>
      </c>
      <c r="AH6">
        <v>8.8026750000000007</v>
      </c>
      <c r="AI6">
        <v>8.5060400000000005</v>
      </c>
      <c r="AJ6">
        <v>8.5813279999999992</v>
      </c>
      <c r="AK6">
        <v>9.1520109999999999</v>
      </c>
      <c r="AL6">
        <v>8.7514789999999998</v>
      </c>
      <c r="AM6">
        <v>8.6009030000000006</v>
      </c>
      <c r="AN6">
        <v>8.736421</v>
      </c>
      <c r="AO6">
        <v>9.3417370000000002</v>
      </c>
      <c r="AP6">
        <v>9.144482</v>
      </c>
      <c r="AQ6">
        <v>9.2498850000000008</v>
      </c>
      <c r="AR6">
        <v>9.3101160000000007</v>
      </c>
      <c r="AS6">
        <v>8.7514789999999998</v>
      </c>
      <c r="AT6">
        <v>9.1339419999999993</v>
      </c>
      <c r="AU6">
        <v>9.0887689999999992</v>
      </c>
      <c r="AV6">
        <v>8.7168460000000003</v>
      </c>
      <c r="AW6">
        <v>0.77546700000000002</v>
      </c>
    </row>
    <row r="7">
      <c r="A7">
        <v>6</v>
      </c>
      <c r="B7">
        <v>9.0119749999999996</v>
      </c>
      <c r="C7">
        <v>8.9472280000000008</v>
      </c>
      <c r="D7">
        <v>9.403473</v>
      </c>
      <c r="E7">
        <v>9.1896550000000001</v>
      </c>
      <c r="F7">
        <v>8.9442160000000008</v>
      </c>
      <c r="G7">
        <v>8.6731789999999993</v>
      </c>
      <c r="H7">
        <v>9.097804</v>
      </c>
      <c r="I7">
        <v>9.7392570000000003</v>
      </c>
      <c r="J7">
        <v>8.9351819999999993</v>
      </c>
      <c r="K7">
        <v>9.1730920000000005</v>
      </c>
      <c r="L7">
        <v>8.8749509999999994</v>
      </c>
      <c r="M7">
        <v>8.9216300000000004</v>
      </c>
      <c r="N7">
        <v>8.8147210000000005</v>
      </c>
      <c r="O7">
        <v>8.5542239999999996</v>
      </c>
      <c r="P7">
        <v>8.6475810000000006</v>
      </c>
      <c r="Q7">
        <v>8.8508589999999998</v>
      </c>
      <c r="R7">
        <v>8.9878830000000001</v>
      </c>
      <c r="S7">
        <v>8.7048000000000005</v>
      </c>
      <c r="T7">
        <v>8.8598929999999996</v>
      </c>
      <c r="U7">
        <v>8.9969180000000009</v>
      </c>
      <c r="V7">
        <v>9.2137469999999997</v>
      </c>
      <c r="W7">
        <v>9.0059520000000006</v>
      </c>
      <c r="X7">
        <v>8.7921340000000008</v>
      </c>
      <c r="Y7">
        <v>9.6805330000000005</v>
      </c>
      <c r="Z7">
        <v>8.8523650000000007</v>
      </c>
      <c r="AA7">
        <v>9.2574140000000007</v>
      </c>
      <c r="AB7">
        <v>8.9863769999999992</v>
      </c>
      <c r="AC7">
        <v>8.8282729999999994</v>
      </c>
      <c r="AD7">
        <v>9.5630839999999999</v>
      </c>
      <c r="AE7">
        <v>8.8493530000000007</v>
      </c>
      <c r="AF7">
        <v>9.04209</v>
      </c>
      <c r="AG7">
        <v>8.8222489999999993</v>
      </c>
      <c r="AH7">
        <v>8.8132149999999996</v>
      </c>
      <c r="AI7">
        <v>8.5210969999999993</v>
      </c>
      <c r="AJ7">
        <v>8.5918679999999998</v>
      </c>
      <c r="AK7">
        <v>9.1610460000000007</v>
      </c>
      <c r="AL7">
        <v>8.7544900000000005</v>
      </c>
      <c r="AM7">
        <v>8.6114429999999995</v>
      </c>
      <c r="AN7">
        <v>8.7273870000000002</v>
      </c>
      <c r="AO7">
        <v>9.3522770000000008</v>
      </c>
      <c r="AP7">
        <v>9.1565279999999998</v>
      </c>
      <c r="AQ7">
        <v>9.2694600000000005</v>
      </c>
      <c r="AR7">
        <v>9.3221620000000005</v>
      </c>
      <c r="AS7">
        <v>8.7650310000000005</v>
      </c>
      <c r="AT7">
        <v>9.1550229999999999</v>
      </c>
      <c r="AU7">
        <v>9.1098499999999998</v>
      </c>
      <c r="AV7">
        <v>8.7334099999999992</v>
      </c>
      <c r="AW7">
        <v>0.77546700000000002</v>
      </c>
    </row>
    <row r="8">
      <c r="A8">
        <v>7</v>
      </c>
      <c r="B8">
        <v>9.0285390000000003</v>
      </c>
      <c r="C8">
        <v>8.9607790000000005</v>
      </c>
      <c r="D8">
        <v>9.4200359999999996</v>
      </c>
      <c r="E8">
        <v>9.2001950000000008</v>
      </c>
      <c r="F8">
        <v>8.9547559999999997</v>
      </c>
      <c r="G8">
        <v>8.6822140000000001</v>
      </c>
      <c r="H8">
        <v>9.1098499999999998</v>
      </c>
      <c r="I8">
        <v>9.7543150000000001</v>
      </c>
      <c r="J8">
        <v>8.9487330000000007</v>
      </c>
      <c r="K8">
        <v>9.1836319999999994</v>
      </c>
      <c r="L8">
        <v>8.8900089999999992</v>
      </c>
      <c r="M8">
        <v>8.9396989999999992</v>
      </c>
      <c r="N8">
        <v>8.8327899999999993</v>
      </c>
      <c r="O8">
        <v>8.5692819999999994</v>
      </c>
      <c r="P8">
        <v>8.6641449999999995</v>
      </c>
      <c r="Q8">
        <v>8.8629049999999996</v>
      </c>
      <c r="R8">
        <v>8.995412</v>
      </c>
      <c r="S8">
        <v>8.7123290000000004</v>
      </c>
      <c r="T8">
        <v>8.8704339999999995</v>
      </c>
      <c r="U8">
        <v>9.0059520000000006</v>
      </c>
      <c r="V8">
        <v>9.2257929999999995</v>
      </c>
      <c r="W8">
        <v>9.0210100000000004</v>
      </c>
      <c r="X8">
        <v>8.8056859999999997</v>
      </c>
      <c r="Y8">
        <v>9.6925790000000003</v>
      </c>
      <c r="Z8">
        <v>8.8734450000000002</v>
      </c>
      <c r="AA8">
        <v>9.2694600000000005</v>
      </c>
      <c r="AB8">
        <v>8.9999289999999998</v>
      </c>
      <c r="AC8">
        <v>8.8448360000000008</v>
      </c>
      <c r="AD8">
        <v>9.5721179999999997</v>
      </c>
      <c r="AE8">
        <v>8.8583879999999997</v>
      </c>
      <c r="AF8">
        <v>9.0541370000000008</v>
      </c>
      <c r="AG8">
        <v>8.8327899999999993</v>
      </c>
      <c r="AH8">
        <v>8.8297779999999992</v>
      </c>
      <c r="AI8">
        <v>8.5361550000000008</v>
      </c>
      <c r="AJ8">
        <v>8.6129490000000004</v>
      </c>
      <c r="AK8">
        <v>9.1730920000000005</v>
      </c>
      <c r="AL8">
        <v>8.7665360000000003</v>
      </c>
      <c r="AM8">
        <v>8.6249950000000002</v>
      </c>
      <c r="AN8">
        <v>8.739433</v>
      </c>
      <c r="AO8">
        <v>9.3598060000000007</v>
      </c>
      <c r="AP8">
        <v>9.1730920000000005</v>
      </c>
      <c r="AQ8">
        <v>9.2890350000000002</v>
      </c>
      <c r="AR8">
        <v>9.3387250000000002</v>
      </c>
      <c r="AS8">
        <v>8.7815940000000001</v>
      </c>
      <c r="AT8">
        <v>9.1745970000000003</v>
      </c>
      <c r="AU8">
        <v>9.1324360000000002</v>
      </c>
      <c r="AV8">
        <v>8.7514789999999998</v>
      </c>
      <c r="AW8">
        <v>0.77546700000000002</v>
      </c>
    </row>
    <row r="9">
      <c r="A9">
        <v>8</v>
      </c>
      <c r="B9">
        <v>9.0435960000000009</v>
      </c>
      <c r="C9">
        <v>8.9743309999999994</v>
      </c>
      <c r="D9">
        <v>9.4275649999999995</v>
      </c>
      <c r="E9">
        <v>9.2092299999999998</v>
      </c>
      <c r="F9">
        <v>8.9668019999999995</v>
      </c>
      <c r="G9">
        <v>8.6957660000000008</v>
      </c>
      <c r="H9">
        <v>9.1234020000000005</v>
      </c>
      <c r="I9">
        <v>9.7648550000000007</v>
      </c>
      <c r="J9">
        <v>8.9622849999999996</v>
      </c>
      <c r="K9">
        <v>9.194172</v>
      </c>
      <c r="L9">
        <v>8.9035609999999998</v>
      </c>
      <c r="M9">
        <v>8.9547559999999997</v>
      </c>
      <c r="N9">
        <v>8.8463419999999999</v>
      </c>
      <c r="O9">
        <v>8.5828340000000001</v>
      </c>
      <c r="P9">
        <v>8.6746850000000002</v>
      </c>
      <c r="Q9">
        <v>8.8764570000000003</v>
      </c>
      <c r="R9">
        <v>9.0044459999999997</v>
      </c>
      <c r="S9">
        <v>8.7198580000000003</v>
      </c>
      <c r="T9">
        <v>8.8779629999999994</v>
      </c>
      <c r="U9">
        <v>9.0104699999999998</v>
      </c>
      <c r="V9">
        <v>9.2363339999999994</v>
      </c>
      <c r="W9">
        <v>9.0330560000000002</v>
      </c>
      <c r="X9">
        <v>8.8192380000000004</v>
      </c>
      <c r="Y9">
        <v>9.7091419999999999</v>
      </c>
      <c r="Z9">
        <v>8.8945260000000008</v>
      </c>
      <c r="AA9">
        <v>9.2890350000000002</v>
      </c>
      <c r="AB9">
        <v>9.0104699999999998</v>
      </c>
      <c r="AC9">
        <v>8.8568820000000006</v>
      </c>
      <c r="AD9">
        <v>9.5781410000000005</v>
      </c>
      <c r="AE9">
        <v>8.8418240000000008</v>
      </c>
      <c r="AF9">
        <v>9.0586540000000007</v>
      </c>
      <c r="AG9">
        <v>8.8403189999999991</v>
      </c>
      <c r="AH9">
        <v>8.8463419999999999</v>
      </c>
      <c r="AI9">
        <v>8.5512130000000006</v>
      </c>
      <c r="AJ9">
        <v>8.6265009999999993</v>
      </c>
      <c r="AK9">
        <v>9.1881489999999992</v>
      </c>
      <c r="AL9">
        <v>8.7800879999999992</v>
      </c>
      <c r="AM9">
        <v>8.637041</v>
      </c>
      <c r="AN9">
        <v>8.7514789999999998</v>
      </c>
      <c r="AO9">
        <v>9.3763690000000004</v>
      </c>
      <c r="AP9">
        <v>9.1851380000000002</v>
      </c>
      <c r="AQ9">
        <v>9.3025870000000008</v>
      </c>
      <c r="AR9">
        <v>9.3582999999999998</v>
      </c>
      <c r="AS9">
        <v>8.7996630000000007</v>
      </c>
      <c r="AT9">
        <v>9.2001950000000008</v>
      </c>
      <c r="AU9">
        <v>9.1535170000000008</v>
      </c>
      <c r="AV9">
        <v>8.7695480000000003</v>
      </c>
      <c r="AW9">
        <v>0.77546700000000002</v>
      </c>
    </row>
    <row r="10">
      <c r="A10">
        <v>9</v>
      </c>
      <c r="B10">
        <v>9.0556420000000006</v>
      </c>
      <c r="C10">
        <v>8.9818599999999993</v>
      </c>
      <c r="D10">
        <v>9.4411170000000002</v>
      </c>
      <c r="E10">
        <v>9.2212759999999996</v>
      </c>
      <c r="F10">
        <v>8.9788490000000003</v>
      </c>
      <c r="G10">
        <v>8.7078120000000006</v>
      </c>
      <c r="H10">
        <v>9.1339419999999993</v>
      </c>
      <c r="I10">
        <v>9.7784069999999996</v>
      </c>
      <c r="J10">
        <v>8.9758370000000003</v>
      </c>
      <c r="K10">
        <v>9.2062179999999998</v>
      </c>
      <c r="L10">
        <v>8.9125949999999996</v>
      </c>
      <c r="M10">
        <v>8.9637910000000005</v>
      </c>
      <c r="N10">
        <v>8.8583879999999997</v>
      </c>
      <c r="O10">
        <v>8.5978910000000006</v>
      </c>
      <c r="P10">
        <v>8.689743</v>
      </c>
      <c r="Q10">
        <v>8.8930199999999999</v>
      </c>
      <c r="R10">
        <v>9.0134810000000005</v>
      </c>
      <c r="S10">
        <v>8.7288920000000001</v>
      </c>
      <c r="T10">
        <v>8.8869969999999991</v>
      </c>
      <c r="U10">
        <v>9.0195039999999995</v>
      </c>
      <c r="V10">
        <v>9.2528970000000008</v>
      </c>
      <c r="W10">
        <v>9.048114</v>
      </c>
      <c r="X10">
        <v>8.8297779999999992</v>
      </c>
      <c r="Y10">
        <v>9.7211879999999997</v>
      </c>
      <c r="Z10">
        <v>8.9125949999999996</v>
      </c>
      <c r="AA10">
        <v>9.2995750000000008</v>
      </c>
      <c r="AB10">
        <v>9.0240209999999994</v>
      </c>
      <c r="AC10">
        <v>8.8704339999999995</v>
      </c>
      <c r="AD10">
        <v>9.5901870000000002</v>
      </c>
      <c r="AE10">
        <v>8.8478469999999998</v>
      </c>
      <c r="AF10">
        <v>9.0661830000000005</v>
      </c>
      <c r="AG10">
        <v>8.8493530000000007</v>
      </c>
      <c r="AH10">
        <v>8.8583879999999997</v>
      </c>
      <c r="AI10">
        <v>8.5647640000000003</v>
      </c>
      <c r="AJ10">
        <v>8.6415579999999999</v>
      </c>
      <c r="AK10">
        <v>9.2001950000000008</v>
      </c>
      <c r="AL10">
        <v>8.7936399999999999</v>
      </c>
      <c r="AM10">
        <v>8.6460760000000008</v>
      </c>
      <c r="AN10">
        <v>8.7620190000000004</v>
      </c>
      <c r="AO10">
        <v>9.3869100000000003</v>
      </c>
      <c r="AP10">
        <v>9.1986899999999991</v>
      </c>
      <c r="AQ10">
        <v>9.3116219999999998</v>
      </c>
      <c r="AR10">
        <v>9.3688400000000005</v>
      </c>
      <c r="AS10">
        <v>8.8102029999999996</v>
      </c>
      <c r="AT10">
        <v>9.2122410000000006</v>
      </c>
      <c r="AU10">
        <v>9.1625510000000006</v>
      </c>
      <c r="AV10">
        <v>8.7830999999999992</v>
      </c>
      <c r="AW10">
        <v>0.77546700000000002</v>
      </c>
    </row>
    <row r="11">
      <c r="A11">
        <v>10</v>
      </c>
      <c r="B11">
        <v>9.0631710000000005</v>
      </c>
      <c r="C11">
        <v>8.9878830000000001</v>
      </c>
      <c r="D11">
        <v>9.4441279999999992</v>
      </c>
      <c r="E11">
        <v>9.2242870000000003</v>
      </c>
      <c r="F11">
        <v>8.9863769999999992</v>
      </c>
      <c r="G11">
        <v>8.7138349999999996</v>
      </c>
      <c r="H11">
        <v>9.144482</v>
      </c>
      <c r="I11">
        <v>9.7829250000000005</v>
      </c>
      <c r="J11">
        <v>8.9863769999999992</v>
      </c>
      <c r="K11">
        <v>9.2137469999999997</v>
      </c>
      <c r="L11">
        <v>8.9186180000000004</v>
      </c>
      <c r="M11">
        <v>8.9668019999999995</v>
      </c>
      <c r="N11">
        <v>8.8674219999999995</v>
      </c>
      <c r="O11">
        <v>8.6039139999999996</v>
      </c>
      <c r="P11">
        <v>8.6942599999999999</v>
      </c>
      <c r="Q11">
        <v>8.8990430000000007</v>
      </c>
      <c r="R11">
        <v>9.0134810000000005</v>
      </c>
      <c r="S11">
        <v>8.7273870000000002</v>
      </c>
      <c r="T11">
        <v>8.8869969999999991</v>
      </c>
      <c r="U11">
        <v>9.0210100000000004</v>
      </c>
      <c r="V11">
        <v>9.2589199999999998</v>
      </c>
      <c r="W11">
        <v>9.0556420000000006</v>
      </c>
      <c r="X11">
        <v>8.8342960000000001</v>
      </c>
      <c r="Y11">
        <v>9.7241999999999997</v>
      </c>
      <c r="Z11">
        <v>8.8779629999999994</v>
      </c>
      <c r="AA11">
        <v>9.3040929999999999</v>
      </c>
      <c r="AB11">
        <v>9.0315499999999993</v>
      </c>
      <c r="AC11">
        <v>8.8749509999999994</v>
      </c>
      <c r="AD11">
        <v>9.5901870000000002</v>
      </c>
      <c r="AE11">
        <v>8.8508589999999998</v>
      </c>
      <c r="AF11">
        <v>9.0676880000000004</v>
      </c>
      <c r="AG11">
        <v>8.8508589999999998</v>
      </c>
      <c r="AH11">
        <v>8.8704339999999995</v>
      </c>
      <c r="AI11">
        <v>8.5753050000000002</v>
      </c>
      <c r="AJ11">
        <v>8.6505930000000006</v>
      </c>
      <c r="AK11">
        <v>9.2062179999999998</v>
      </c>
      <c r="AL11">
        <v>8.8026750000000007</v>
      </c>
      <c r="AM11">
        <v>8.6536039999999996</v>
      </c>
      <c r="AN11">
        <v>8.7695480000000003</v>
      </c>
      <c r="AO11">
        <v>9.3944379999999992</v>
      </c>
      <c r="AP11">
        <v>9.2182639999999996</v>
      </c>
      <c r="AQ11">
        <v>9.3206559999999996</v>
      </c>
      <c r="AR11">
        <v>9.3733579999999996</v>
      </c>
      <c r="AS11">
        <v>8.8192380000000004</v>
      </c>
      <c r="AT11">
        <v>9.2303110000000004</v>
      </c>
      <c r="AU11">
        <v>9.1806199999999993</v>
      </c>
      <c r="AV11">
        <v>8.8026750000000007</v>
      </c>
      <c r="AW11">
        <v>0.778478</v>
      </c>
    </row>
    <row r="12">
      <c r="A12">
        <v>11</v>
      </c>
      <c r="B12">
        <v>9.0737109999999994</v>
      </c>
      <c r="C12">
        <v>8.9999289999999998</v>
      </c>
      <c r="D12">
        <v>9.4576799999999999</v>
      </c>
      <c r="E12">
        <v>9.2378389999999992</v>
      </c>
      <c r="F12">
        <v>8.995412</v>
      </c>
      <c r="G12">
        <v>8.7258809999999993</v>
      </c>
      <c r="H12">
        <v>9.1580340000000007</v>
      </c>
      <c r="I12">
        <v>9.8009939999999993</v>
      </c>
      <c r="J12">
        <v>8.9984230000000007</v>
      </c>
      <c r="K12">
        <v>9.2242870000000003</v>
      </c>
      <c r="L12">
        <v>8.9291579999999993</v>
      </c>
      <c r="M12">
        <v>8.9848719999999993</v>
      </c>
      <c r="N12">
        <v>8.8839860000000002</v>
      </c>
      <c r="O12">
        <v>8.6204780000000003</v>
      </c>
      <c r="P12">
        <v>8.7093170000000004</v>
      </c>
      <c r="Q12">
        <v>8.9125949999999996</v>
      </c>
      <c r="R12">
        <v>9.0225159999999995</v>
      </c>
      <c r="S12">
        <v>8.7379270000000009</v>
      </c>
      <c r="T12">
        <v>8.8945260000000008</v>
      </c>
      <c r="U12">
        <v>9.0330560000000002</v>
      </c>
      <c r="V12">
        <v>9.2694600000000005</v>
      </c>
      <c r="W12">
        <v>9.0676880000000004</v>
      </c>
      <c r="X12">
        <v>8.8523650000000007</v>
      </c>
      <c r="Y12">
        <v>9.7392570000000003</v>
      </c>
      <c r="Z12">
        <v>8.8960319999999999</v>
      </c>
      <c r="AA12">
        <v>9.3191500000000005</v>
      </c>
      <c r="AB12">
        <v>9.048114</v>
      </c>
      <c r="AC12">
        <v>8.8915140000000008</v>
      </c>
      <c r="AD12">
        <v>9.602233</v>
      </c>
      <c r="AE12">
        <v>8.8583879999999997</v>
      </c>
      <c r="AF12">
        <v>9.0797340000000002</v>
      </c>
      <c r="AG12">
        <v>8.8598929999999996</v>
      </c>
      <c r="AH12">
        <v>8.888503</v>
      </c>
      <c r="AI12">
        <v>8.5888570000000009</v>
      </c>
      <c r="AJ12">
        <v>8.6686619999999994</v>
      </c>
      <c r="AK12">
        <v>9.2257929999999995</v>
      </c>
      <c r="AL12">
        <v>8.8177319999999995</v>
      </c>
      <c r="AM12">
        <v>8.6701680000000003</v>
      </c>
      <c r="AN12">
        <v>8.7846050000000009</v>
      </c>
      <c r="AO12">
        <v>9.4049790000000009</v>
      </c>
      <c r="AP12">
        <v>9.2257929999999995</v>
      </c>
      <c r="AQ12">
        <v>9.3432429999999993</v>
      </c>
      <c r="AR12">
        <v>9.3899209999999993</v>
      </c>
      <c r="AS12">
        <v>8.838813</v>
      </c>
      <c r="AT12">
        <v>9.2498850000000008</v>
      </c>
      <c r="AU12">
        <v>9.1986899999999991</v>
      </c>
      <c r="AV12">
        <v>8.8177319999999995</v>
      </c>
      <c r="AW12">
        <v>0.77998400000000001</v>
      </c>
    </row>
    <row r="13">
      <c r="A13">
        <v>12</v>
      </c>
      <c r="B13">
        <v>9.0827460000000002</v>
      </c>
      <c r="C13">
        <v>9.0044459999999997</v>
      </c>
      <c r="D13">
        <v>9.4637030000000006</v>
      </c>
      <c r="E13">
        <v>9.246874</v>
      </c>
      <c r="F13">
        <v>9.0074579999999997</v>
      </c>
      <c r="G13">
        <v>8.736421</v>
      </c>
      <c r="H13">
        <v>9.1640569999999997</v>
      </c>
      <c r="I13">
        <v>9.808522</v>
      </c>
      <c r="J13">
        <v>9.0089640000000006</v>
      </c>
      <c r="K13">
        <v>9.2363339999999994</v>
      </c>
      <c r="L13">
        <v>8.945722</v>
      </c>
      <c r="M13">
        <v>8.9969180000000009</v>
      </c>
      <c r="N13">
        <v>8.8975369999999998</v>
      </c>
      <c r="O13">
        <v>8.6325240000000001</v>
      </c>
      <c r="P13">
        <v>8.7198580000000003</v>
      </c>
      <c r="Q13">
        <v>8.9216300000000004</v>
      </c>
      <c r="R13">
        <v>9.0315499999999993</v>
      </c>
      <c r="S13">
        <v>8.7424440000000008</v>
      </c>
      <c r="T13">
        <v>8.9005489999999998</v>
      </c>
      <c r="U13">
        <v>9.0360669999999992</v>
      </c>
      <c r="V13">
        <v>9.2800010000000004</v>
      </c>
      <c r="W13">
        <v>9.0797340000000002</v>
      </c>
      <c r="X13">
        <v>8.8583879999999997</v>
      </c>
      <c r="Y13">
        <v>9.7482919999999993</v>
      </c>
      <c r="Z13">
        <v>8.9050659999999997</v>
      </c>
      <c r="AA13">
        <v>9.3311960000000003</v>
      </c>
      <c r="AB13">
        <v>9.0556420000000006</v>
      </c>
      <c r="AC13">
        <v>8.9005489999999998</v>
      </c>
      <c r="AD13">
        <v>9.6067509999999992</v>
      </c>
      <c r="AE13">
        <v>8.8659169999999996</v>
      </c>
      <c r="AF13">
        <v>9.0782290000000003</v>
      </c>
      <c r="AG13">
        <v>8.8629049999999996</v>
      </c>
      <c r="AH13">
        <v>8.9005489999999998</v>
      </c>
      <c r="AI13">
        <v>8.6039139999999996</v>
      </c>
      <c r="AJ13">
        <v>8.6822140000000001</v>
      </c>
      <c r="AK13">
        <v>9.2318160000000002</v>
      </c>
      <c r="AL13">
        <v>8.8237550000000002</v>
      </c>
      <c r="AM13">
        <v>8.6761909999999993</v>
      </c>
      <c r="AN13">
        <v>8.789123</v>
      </c>
      <c r="AO13">
        <v>9.4094960000000007</v>
      </c>
      <c r="AP13">
        <v>9.2318160000000002</v>
      </c>
      <c r="AQ13">
        <v>9.3477599999999992</v>
      </c>
      <c r="AR13">
        <v>9.3974499999999992</v>
      </c>
      <c r="AS13">
        <v>8.8478469999999998</v>
      </c>
      <c r="AT13">
        <v>9.2634369999999997</v>
      </c>
      <c r="AU13">
        <v>9.2137469999999997</v>
      </c>
      <c r="AV13">
        <v>8.8297779999999992</v>
      </c>
      <c r="AW13">
        <v>0.778478</v>
      </c>
    </row>
    <row r="14">
      <c r="A14">
        <v>13</v>
      </c>
      <c r="B14">
        <v>9.0917809999999992</v>
      </c>
      <c r="C14">
        <v>9.0104699999999998</v>
      </c>
      <c r="D14">
        <v>9.4682209999999998</v>
      </c>
      <c r="E14">
        <v>9.2453679999999991</v>
      </c>
      <c r="F14">
        <v>9.0104699999999998</v>
      </c>
      <c r="G14">
        <v>8.736421</v>
      </c>
      <c r="H14">
        <v>9.1640569999999997</v>
      </c>
      <c r="I14">
        <v>9.811534</v>
      </c>
      <c r="J14">
        <v>9.0164930000000005</v>
      </c>
      <c r="K14">
        <v>9.2393450000000001</v>
      </c>
      <c r="L14">
        <v>8.9502389999999998</v>
      </c>
      <c r="M14">
        <v>8.9999289999999998</v>
      </c>
      <c r="N14">
        <v>8.9020550000000007</v>
      </c>
      <c r="O14">
        <v>8.6385470000000009</v>
      </c>
      <c r="P14">
        <v>8.7258809999999993</v>
      </c>
      <c r="Q14">
        <v>8.9291579999999993</v>
      </c>
      <c r="R14">
        <v>9.0330560000000002</v>
      </c>
      <c r="S14">
        <v>8.7424440000000008</v>
      </c>
      <c r="T14">
        <v>8.8990430000000007</v>
      </c>
      <c r="U14">
        <v>9.0390789999999992</v>
      </c>
      <c r="V14">
        <v>9.2875289999999993</v>
      </c>
      <c r="W14">
        <v>9.0857580000000002</v>
      </c>
      <c r="X14">
        <v>8.8629049999999996</v>
      </c>
      <c r="Y14">
        <v>9.7558209999999992</v>
      </c>
      <c r="Z14">
        <v>8.9171119999999995</v>
      </c>
      <c r="AA14">
        <v>9.3417370000000002</v>
      </c>
      <c r="AB14">
        <v>9.0676880000000004</v>
      </c>
      <c r="AC14">
        <v>8.9080779999999997</v>
      </c>
      <c r="AD14">
        <v>9.6112680000000008</v>
      </c>
      <c r="AE14">
        <v>8.8659169999999996</v>
      </c>
      <c r="AF14">
        <v>9.0797340000000002</v>
      </c>
      <c r="AG14">
        <v>8.8629049999999996</v>
      </c>
      <c r="AH14">
        <v>8.9050659999999997</v>
      </c>
      <c r="AI14">
        <v>8.6099370000000004</v>
      </c>
      <c r="AJ14">
        <v>8.686731</v>
      </c>
      <c r="AK14">
        <v>9.2363339999999994</v>
      </c>
      <c r="AL14">
        <v>8.8282729999999994</v>
      </c>
      <c r="AM14">
        <v>8.6746850000000002</v>
      </c>
      <c r="AN14">
        <v>8.7951460000000008</v>
      </c>
      <c r="AO14">
        <v>9.4200359999999996</v>
      </c>
      <c r="AP14">
        <v>9.2348280000000003</v>
      </c>
      <c r="AQ14">
        <v>9.3552890000000009</v>
      </c>
      <c r="AR14">
        <v>9.400461</v>
      </c>
      <c r="AS14">
        <v>8.8523650000000007</v>
      </c>
      <c r="AT14">
        <v>9.2709659999999996</v>
      </c>
      <c r="AU14">
        <v>9.2242870000000003</v>
      </c>
      <c r="AV14">
        <v>8.8418240000000008</v>
      </c>
      <c r="AW14">
        <v>0.77998400000000001</v>
      </c>
    </row>
    <row r="15">
      <c r="A15">
        <v>14</v>
      </c>
      <c r="B15">
        <v>9.0932860000000009</v>
      </c>
      <c r="C15">
        <v>9.0134810000000005</v>
      </c>
      <c r="D15">
        <v>9.4712320000000005</v>
      </c>
      <c r="E15">
        <v>9.2513909999999999</v>
      </c>
      <c r="F15">
        <v>9.0149869999999996</v>
      </c>
      <c r="G15">
        <v>8.7439499999999999</v>
      </c>
      <c r="H15">
        <v>9.1730920000000005</v>
      </c>
      <c r="I15">
        <v>9.8220740000000006</v>
      </c>
      <c r="J15">
        <v>9.0195039999999995</v>
      </c>
      <c r="K15">
        <v>9.243862</v>
      </c>
      <c r="L15">
        <v>8.9532509999999998</v>
      </c>
      <c r="M15">
        <v>9.0059520000000006</v>
      </c>
      <c r="N15">
        <v>8.9110890000000005</v>
      </c>
      <c r="O15">
        <v>8.6460760000000008</v>
      </c>
      <c r="P15">
        <v>8.7334099999999992</v>
      </c>
      <c r="Q15">
        <v>8.9396989999999992</v>
      </c>
      <c r="R15">
        <v>9.0360669999999992</v>
      </c>
      <c r="S15">
        <v>8.7439499999999999</v>
      </c>
      <c r="T15">
        <v>8.9005489999999998</v>
      </c>
      <c r="U15">
        <v>9.0390789999999992</v>
      </c>
      <c r="V15">
        <v>9.2905409999999993</v>
      </c>
      <c r="W15">
        <v>9.0902750000000001</v>
      </c>
      <c r="X15">
        <v>8.8689280000000004</v>
      </c>
      <c r="Y15">
        <v>9.7573270000000001</v>
      </c>
      <c r="Z15">
        <v>8.9231350000000003</v>
      </c>
      <c r="AA15">
        <v>9.3462540000000001</v>
      </c>
      <c r="AB15">
        <v>9.0691939999999995</v>
      </c>
      <c r="AC15">
        <v>8.9141010000000005</v>
      </c>
      <c r="AD15">
        <v>9.6157850000000007</v>
      </c>
      <c r="AE15">
        <v>8.8704339999999995</v>
      </c>
      <c r="AF15">
        <v>9.0857580000000002</v>
      </c>
      <c r="AG15">
        <v>8.8644110000000005</v>
      </c>
      <c r="AH15">
        <v>8.9141010000000005</v>
      </c>
      <c r="AI15">
        <v>8.6174660000000003</v>
      </c>
      <c r="AJ15">
        <v>8.6942599999999999</v>
      </c>
      <c r="AK15">
        <v>9.2453679999999991</v>
      </c>
      <c r="AL15">
        <v>8.8282729999999994</v>
      </c>
      <c r="AM15">
        <v>8.6807079999999992</v>
      </c>
      <c r="AN15">
        <v>8.7966519999999999</v>
      </c>
      <c r="AO15">
        <v>9.4185309999999998</v>
      </c>
      <c r="AP15">
        <v>9.2393450000000001</v>
      </c>
      <c r="AQ15">
        <v>9.3628169999999997</v>
      </c>
      <c r="AR15">
        <v>9.4110019999999999</v>
      </c>
      <c r="AS15">
        <v>8.8568820000000006</v>
      </c>
      <c r="AT15">
        <v>9.2800010000000004</v>
      </c>
      <c r="AU15">
        <v>9.2318160000000002</v>
      </c>
      <c r="AV15">
        <v>8.8463419999999999</v>
      </c>
      <c r="AW15">
        <v>0.778478</v>
      </c>
    </row>
    <row r="16">
      <c r="A16">
        <v>15</v>
      </c>
      <c r="B16">
        <v>9.1068379999999998</v>
      </c>
      <c r="C16">
        <v>9.0285390000000003</v>
      </c>
      <c r="D16">
        <v>9.4893009999999993</v>
      </c>
      <c r="E16">
        <v>9.2649430000000006</v>
      </c>
      <c r="F16">
        <v>9.0270329999999994</v>
      </c>
      <c r="G16">
        <v>8.7544900000000005</v>
      </c>
      <c r="H16">
        <v>9.1866430000000001</v>
      </c>
      <c r="I16">
        <v>9.8341200000000004</v>
      </c>
      <c r="J16">
        <v>9.0345619999999993</v>
      </c>
      <c r="K16">
        <v>9.2604260000000007</v>
      </c>
      <c r="L16">
        <v>8.9728259999999995</v>
      </c>
      <c r="M16">
        <v>9.0210100000000004</v>
      </c>
      <c r="N16">
        <v>8.9231350000000003</v>
      </c>
      <c r="O16">
        <v>8.6581220000000005</v>
      </c>
      <c r="P16">
        <v>8.7469610000000007</v>
      </c>
      <c r="Q16">
        <v>8.9502389999999998</v>
      </c>
      <c r="R16">
        <v>9.0496189999999999</v>
      </c>
      <c r="S16">
        <v>8.7575020000000006</v>
      </c>
      <c r="T16">
        <v>8.9125949999999996</v>
      </c>
      <c r="U16">
        <v>9.0496189999999999</v>
      </c>
      <c r="V16">
        <v>9.3040929999999999</v>
      </c>
      <c r="W16">
        <v>9.1083440000000007</v>
      </c>
      <c r="X16">
        <v>8.885491</v>
      </c>
      <c r="Y16">
        <v>9.7769019999999998</v>
      </c>
      <c r="Z16">
        <v>8.9381930000000001</v>
      </c>
      <c r="AA16">
        <v>9.3628169999999997</v>
      </c>
      <c r="AB16">
        <v>9.0917809999999992</v>
      </c>
      <c r="AC16">
        <v>8.9321699999999993</v>
      </c>
      <c r="AD16">
        <v>9.6263249999999996</v>
      </c>
      <c r="AE16">
        <v>8.8824799999999993</v>
      </c>
      <c r="AF16">
        <v>9.097804</v>
      </c>
      <c r="AG16">
        <v>8.8824799999999993</v>
      </c>
      <c r="AH16">
        <v>8.9306640000000002</v>
      </c>
      <c r="AI16">
        <v>8.6355350000000008</v>
      </c>
      <c r="AJ16">
        <v>8.7138349999999996</v>
      </c>
      <c r="AK16">
        <v>9.2649430000000006</v>
      </c>
      <c r="AL16">
        <v>8.8433299999999999</v>
      </c>
      <c r="AM16">
        <v>8.6927540000000008</v>
      </c>
      <c r="AN16">
        <v>8.8071920000000006</v>
      </c>
      <c r="AO16">
        <v>9.4290710000000004</v>
      </c>
      <c r="AP16">
        <v>9.2498850000000008</v>
      </c>
      <c r="AQ16">
        <v>9.3778749999999995</v>
      </c>
      <c r="AR16">
        <v>9.4230479999999996</v>
      </c>
      <c r="AS16">
        <v>8.8734450000000002</v>
      </c>
      <c r="AT16">
        <v>9.2980699999999992</v>
      </c>
      <c r="AU16">
        <v>9.2498850000000008</v>
      </c>
      <c r="AV16">
        <v>8.8598929999999996</v>
      </c>
      <c r="AW16">
        <v>0.77998400000000001</v>
      </c>
    </row>
    <row r="17">
      <c r="A17">
        <v>16</v>
      </c>
      <c r="B17">
        <v>9.1173789999999997</v>
      </c>
      <c r="C17">
        <v>9.0375730000000001</v>
      </c>
      <c r="D17">
        <v>9.4983360000000001</v>
      </c>
      <c r="E17">
        <v>9.2754829999999995</v>
      </c>
      <c r="F17">
        <v>9.0360669999999992</v>
      </c>
      <c r="G17">
        <v>8.7605129999999996</v>
      </c>
      <c r="H17">
        <v>9.1926670000000001</v>
      </c>
      <c r="I17">
        <v>9.8401429999999994</v>
      </c>
      <c r="J17">
        <v>9.0466080000000009</v>
      </c>
      <c r="K17">
        <v>9.2679550000000006</v>
      </c>
      <c r="L17">
        <v>8.9803540000000002</v>
      </c>
      <c r="M17">
        <v>9.0330560000000002</v>
      </c>
      <c r="N17">
        <v>8.9336760000000002</v>
      </c>
      <c r="O17">
        <v>8.6656499999999994</v>
      </c>
      <c r="P17">
        <v>8.7544900000000005</v>
      </c>
      <c r="Q17">
        <v>8.9577679999999997</v>
      </c>
      <c r="R17">
        <v>9.0571479999999998</v>
      </c>
      <c r="S17">
        <v>8.7590079999999997</v>
      </c>
      <c r="T17">
        <v>8.9171119999999995</v>
      </c>
      <c r="U17">
        <v>9.0571479999999998</v>
      </c>
      <c r="V17">
        <v>9.3146330000000006</v>
      </c>
      <c r="W17">
        <v>9.1173789999999997</v>
      </c>
      <c r="X17">
        <v>8.8945260000000008</v>
      </c>
      <c r="Y17">
        <v>9.7859359999999995</v>
      </c>
      <c r="Z17">
        <v>8.9472280000000008</v>
      </c>
      <c r="AA17">
        <v>9.3718520000000005</v>
      </c>
      <c r="AB17">
        <v>9.0993089999999999</v>
      </c>
      <c r="AC17">
        <v>8.9412050000000001</v>
      </c>
      <c r="AD17">
        <v>9.6353600000000004</v>
      </c>
      <c r="AE17">
        <v>8.8900089999999992</v>
      </c>
      <c r="AF17">
        <v>9.1068379999999998</v>
      </c>
      <c r="AG17">
        <v>8.8900089999999992</v>
      </c>
      <c r="AH17">
        <v>8.9427099999999999</v>
      </c>
      <c r="AI17">
        <v>8.6460760000000008</v>
      </c>
      <c r="AJ17">
        <v>8.7288920000000001</v>
      </c>
      <c r="AK17">
        <v>9.2724720000000005</v>
      </c>
      <c r="AL17">
        <v>8.8553759999999997</v>
      </c>
      <c r="AM17">
        <v>8.7063059999999997</v>
      </c>
      <c r="AN17">
        <v>8.8222489999999993</v>
      </c>
      <c r="AO17">
        <v>9.4471399999999992</v>
      </c>
      <c r="AP17">
        <v>9.2604260000000007</v>
      </c>
      <c r="AQ17">
        <v>9.3899209999999993</v>
      </c>
      <c r="AR17">
        <v>9.4335880000000003</v>
      </c>
      <c r="AS17">
        <v>8.8869969999999991</v>
      </c>
      <c r="AT17">
        <v>9.3086099999999998</v>
      </c>
      <c r="AU17">
        <v>9.2604260000000007</v>
      </c>
      <c r="AV17">
        <v>8.8719400000000004</v>
      </c>
      <c r="AW17">
        <v>0.77998400000000001</v>
      </c>
    </row>
    <row r="18">
      <c r="A18">
        <v>17</v>
      </c>
      <c r="B18">
        <v>9.1384589999999992</v>
      </c>
      <c r="C18">
        <v>9.0571479999999998</v>
      </c>
      <c r="D18">
        <v>9.5148989999999998</v>
      </c>
      <c r="E18">
        <v>9.2950579999999992</v>
      </c>
      <c r="F18">
        <v>9.048114</v>
      </c>
      <c r="G18">
        <v>8.7770770000000002</v>
      </c>
      <c r="H18">
        <v>9.2077240000000007</v>
      </c>
      <c r="I18">
        <v>9.8552009999999992</v>
      </c>
      <c r="J18">
        <v>9.0676880000000004</v>
      </c>
      <c r="K18">
        <v>9.2860239999999994</v>
      </c>
      <c r="L18">
        <v>9.0029409999999999</v>
      </c>
      <c r="M18">
        <v>9.0556420000000006</v>
      </c>
      <c r="N18">
        <v>8.9502389999999998</v>
      </c>
      <c r="O18">
        <v>8.6852250000000009</v>
      </c>
      <c r="P18">
        <v>8.7710539999999995</v>
      </c>
      <c r="Q18">
        <v>8.9728259999999995</v>
      </c>
      <c r="R18">
        <v>9.0797340000000002</v>
      </c>
      <c r="S18">
        <v>8.7846050000000009</v>
      </c>
      <c r="T18">
        <v>8.9427099999999999</v>
      </c>
      <c r="U18">
        <v>9.0827460000000002</v>
      </c>
      <c r="V18">
        <v>9.3432429999999993</v>
      </c>
      <c r="W18">
        <v>9.144482</v>
      </c>
      <c r="X18">
        <v>8.9216300000000004</v>
      </c>
      <c r="Y18">
        <v>9.811534</v>
      </c>
      <c r="Z18">
        <v>8.9773429999999994</v>
      </c>
      <c r="AA18">
        <v>9.400461</v>
      </c>
      <c r="AB18">
        <v>9.1264129999999994</v>
      </c>
      <c r="AC18">
        <v>8.9698139999999995</v>
      </c>
      <c r="AD18">
        <v>9.6654750000000007</v>
      </c>
      <c r="AE18">
        <v>8.9231350000000003</v>
      </c>
      <c r="AF18">
        <v>9.1339419999999993</v>
      </c>
      <c r="AG18">
        <v>8.9171119999999995</v>
      </c>
      <c r="AH18">
        <v>8.9668019999999995</v>
      </c>
      <c r="AI18">
        <v>8.6701680000000003</v>
      </c>
      <c r="AJ18">
        <v>8.7499730000000007</v>
      </c>
      <c r="AK18">
        <v>9.2995750000000008</v>
      </c>
      <c r="AL18">
        <v>8.8749509999999994</v>
      </c>
      <c r="AM18">
        <v>8.7288920000000001</v>
      </c>
      <c r="AN18">
        <v>8.8403189999999991</v>
      </c>
      <c r="AO18">
        <v>9.4652089999999998</v>
      </c>
      <c r="AP18">
        <v>9.2739779999999996</v>
      </c>
      <c r="AQ18">
        <v>9.3959440000000001</v>
      </c>
      <c r="AR18">
        <v>9.4456340000000001</v>
      </c>
      <c r="AS18">
        <v>8.8930199999999999</v>
      </c>
      <c r="AT18">
        <v>9.3221620000000005</v>
      </c>
      <c r="AU18">
        <v>9.2754829999999995</v>
      </c>
      <c r="AV18">
        <v>8.8869969999999991</v>
      </c>
      <c r="AW18">
        <v>0.77998400000000001</v>
      </c>
    </row>
    <row r="19">
      <c r="A19">
        <v>18</v>
      </c>
      <c r="B19">
        <v>9.1715859999999996</v>
      </c>
      <c r="C19">
        <v>9.0857580000000002</v>
      </c>
      <c r="D19">
        <v>9.5495319999999992</v>
      </c>
      <c r="E19">
        <v>9.3236679999999996</v>
      </c>
      <c r="F19">
        <v>9.0601599999999998</v>
      </c>
      <c r="G19">
        <v>8.7906289999999991</v>
      </c>
      <c r="H19">
        <v>9.2212759999999996</v>
      </c>
      <c r="I19">
        <v>9.8717640000000006</v>
      </c>
      <c r="J19">
        <v>9.0962980000000009</v>
      </c>
      <c r="K19">
        <v>9.3161389999999997</v>
      </c>
      <c r="L19">
        <v>9.0315499999999993</v>
      </c>
      <c r="M19">
        <v>9.0857580000000002</v>
      </c>
      <c r="N19">
        <v>8.9713200000000004</v>
      </c>
      <c r="O19">
        <v>8.7032939999999996</v>
      </c>
      <c r="P19">
        <v>8.7951460000000008</v>
      </c>
      <c r="Q19">
        <v>8.995412</v>
      </c>
      <c r="R19">
        <v>9.1158730000000006</v>
      </c>
      <c r="S19">
        <v>8.8207439999999995</v>
      </c>
      <c r="T19">
        <v>8.9788490000000003</v>
      </c>
      <c r="U19">
        <v>9.1203900000000004</v>
      </c>
      <c r="V19">
        <v>9.3778749999999995</v>
      </c>
      <c r="W19">
        <v>9.1776090000000003</v>
      </c>
      <c r="X19">
        <v>8.9562620000000006</v>
      </c>
      <c r="Y19">
        <v>9.8506839999999993</v>
      </c>
      <c r="Z19">
        <v>9.0179980000000004</v>
      </c>
      <c r="AA19">
        <v>9.4411170000000002</v>
      </c>
      <c r="AB19">
        <v>9.1685739999999996</v>
      </c>
      <c r="AC19">
        <v>9.0119749999999996</v>
      </c>
      <c r="AD19">
        <v>9.7166709999999998</v>
      </c>
      <c r="AE19">
        <v>8.9698139999999995</v>
      </c>
      <c r="AF19">
        <v>9.1806199999999993</v>
      </c>
      <c r="AG19">
        <v>8.9637910000000005</v>
      </c>
      <c r="AH19">
        <v>9.0044459999999997</v>
      </c>
      <c r="AI19">
        <v>8.7123290000000004</v>
      </c>
      <c r="AJ19">
        <v>8.7876169999999991</v>
      </c>
      <c r="AK19">
        <v>9.3372200000000003</v>
      </c>
      <c r="AL19">
        <v>8.9065720000000006</v>
      </c>
      <c r="AM19">
        <v>8.7590079999999997</v>
      </c>
      <c r="AN19">
        <v>8.8719400000000004</v>
      </c>
      <c r="AO19">
        <v>9.4968299999999992</v>
      </c>
      <c r="AP19">
        <v>9.2815060000000003</v>
      </c>
      <c r="AQ19">
        <v>9.4110019999999999</v>
      </c>
      <c r="AR19">
        <v>9.4516570000000009</v>
      </c>
      <c r="AS19">
        <v>8.9035609999999998</v>
      </c>
      <c r="AT19">
        <v>9.3387250000000002</v>
      </c>
      <c r="AU19">
        <v>9.2890350000000002</v>
      </c>
      <c r="AV19">
        <v>8.9005489999999998</v>
      </c>
      <c r="AW19">
        <v>0.78149000000000002</v>
      </c>
    </row>
    <row r="20">
      <c r="A20">
        <v>19</v>
      </c>
      <c r="B20">
        <v>9.2182639999999996</v>
      </c>
      <c r="C20">
        <v>9.1339419999999993</v>
      </c>
      <c r="D20">
        <v>9.5992219999999993</v>
      </c>
      <c r="E20">
        <v>9.3718520000000005</v>
      </c>
      <c r="F20">
        <v>9.0827460000000002</v>
      </c>
      <c r="G20">
        <v>8.8102029999999996</v>
      </c>
      <c r="H20">
        <v>9.2408509999999993</v>
      </c>
      <c r="I20">
        <v>9.8913390000000003</v>
      </c>
      <c r="J20">
        <v>9.1429760000000009</v>
      </c>
      <c r="K20">
        <v>9.3598060000000007</v>
      </c>
      <c r="L20">
        <v>9.0752170000000003</v>
      </c>
      <c r="M20">
        <v>9.1294249999999995</v>
      </c>
      <c r="N20">
        <v>8.9969180000000009</v>
      </c>
      <c r="O20">
        <v>8.7288920000000001</v>
      </c>
      <c r="P20">
        <v>8.8192380000000004</v>
      </c>
      <c r="Q20">
        <v>9.0225159999999995</v>
      </c>
      <c r="R20">
        <v>9.1761029999999995</v>
      </c>
      <c r="S20">
        <v>8.8839860000000002</v>
      </c>
      <c r="T20">
        <v>9.04209</v>
      </c>
      <c r="U20">
        <v>9.1836319999999994</v>
      </c>
      <c r="V20">
        <v>9.4335880000000003</v>
      </c>
      <c r="W20">
        <v>9.2393450000000001</v>
      </c>
      <c r="X20">
        <v>9.0089640000000006</v>
      </c>
      <c r="Y20">
        <v>9.910914</v>
      </c>
      <c r="Z20">
        <v>9.0767229999999994</v>
      </c>
      <c r="AA20">
        <v>9.5148989999999998</v>
      </c>
      <c r="AB20">
        <v>9.2318160000000002</v>
      </c>
      <c r="AC20">
        <v>9.0797340000000002</v>
      </c>
      <c r="AD20">
        <v>9.8040050000000001</v>
      </c>
      <c r="AE20">
        <v>9.0571479999999998</v>
      </c>
      <c r="AF20">
        <v>9.2694600000000005</v>
      </c>
      <c r="AG20">
        <v>9.0496189999999999</v>
      </c>
      <c r="AH20">
        <v>9.0661830000000005</v>
      </c>
      <c r="AI20">
        <v>8.7710539999999995</v>
      </c>
      <c r="AJ20">
        <v>8.8433299999999999</v>
      </c>
      <c r="AK20">
        <v>9.3929329999999993</v>
      </c>
      <c r="AL20">
        <v>8.9517450000000007</v>
      </c>
      <c r="AM20">
        <v>8.7981569999999998</v>
      </c>
      <c r="AN20">
        <v>8.9125949999999996</v>
      </c>
      <c r="AO20">
        <v>9.5435090000000002</v>
      </c>
      <c r="AP20">
        <v>9.2875289999999993</v>
      </c>
      <c r="AQ20">
        <v>9.4155189999999997</v>
      </c>
      <c r="AR20">
        <v>9.4606919999999999</v>
      </c>
      <c r="AS20">
        <v>8.9110890000000005</v>
      </c>
      <c r="AT20">
        <v>9.3507709999999999</v>
      </c>
      <c r="AU20">
        <v>9.2980699999999992</v>
      </c>
      <c r="AV20">
        <v>8.9080779999999997</v>
      </c>
      <c r="AW20">
        <v>0.782995</v>
      </c>
    </row>
    <row r="21">
      <c r="A21">
        <v>20</v>
      </c>
      <c r="B21">
        <v>9.3161389999999997</v>
      </c>
      <c r="C21">
        <v>9.2333219999999994</v>
      </c>
      <c r="D21">
        <v>9.7001080000000002</v>
      </c>
      <c r="E21">
        <v>9.4667150000000007</v>
      </c>
      <c r="F21">
        <v>9.1158730000000006</v>
      </c>
      <c r="G21">
        <v>8.8508589999999998</v>
      </c>
      <c r="H21">
        <v>9.2845180000000003</v>
      </c>
      <c r="I21">
        <v>9.9380179999999996</v>
      </c>
      <c r="J21">
        <v>9.2348280000000003</v>
      </c>
      <c r="K21">
        <v>9.4516570000000009</v>
      </c>
      <c r="L21">
        <v>9.1700800000000005</v>
      </c>
      <c r="M21">
        <v>9.2242870000000003</v>
      </c>
      <c r="N21">
        <v>9.045102</v>
      </c>
      <c r="O21">
        <v>8.7815940000000001</v>
      </c>
      <c r="P21">
        <v>8.8734450000000002</v>
      </c>
      <c r="Q21">
        <v>9.0722059999999995</v>
      </c>
      <c r="R21">
        <v>9.2995750000000008</v>
      </c>
      <c r="S21">
        <v>9.0029409999999999</v>
      </c>
      <c r="T21">
        <v>9.1670689999999997</v>
      </c>
      <c r="U21">
        <v>9.3055990000000008</v>
      </c>
      <c r="V21">
        <v>9.5435090000000002</v>
      </c>
      <c r="W21">
        <v>9.3447479999999992</v>
      </c>
      <c r="X21">
        <v>9.1113549999999996</v>
      </c>
      <c r="Y21">
        <v>10.019329000000001</v>
      </c>
      <c r="Z21">
        <v>9.1911609999999992</v>
      </c>
      <c r="AA21">
        <v>9.6383720000000004</v>
      </c>
      <c r="AB21">
        <v>9.3492660000000001</v>
      </c>
      <c r="AC21">
        <v>9.1956779999999991</v>
      </c>
      <c r="AD21">
        <v>9.9590979999999991</v>
      </c>
      <c r="AE21">
        <v>9.2107360000000007</v>
      </c>
      <c r="AF21">
        <v>9.4245540000000005</v>
      </c>
      <c r="AG21">
        <v>9.2032070000000008</v>
      </c>
      <c r="AH21">
        <v>9.1715859999999996</v>
      </c>
      <c r="AI21">
        <v>8.8794679999999993</v>
      </c>
      <c r="AJ21">
        <v>8.9517450000000007</v>
      </c>
      <c r="AK21">
        <v>9.4893009999999993</v>
      </c>
      <c r="AL21">
        <v>9.0390789999999992</v>
      </c>
      <c r="AM21">
        <v>8.8915140000000008</v>
      </c>
      <c r="AN21">
        <v>9.0044459999999997</v>
      </c>
      <c r="AO21">
        <v>9.6368659999999995</v>
      </c>
      <c r="AP21">
        <v>9.2980699999999992</v>
      </c>
      <c r="AQ21">
        <v>9.4305769999999995</v>
      </c>
      <c r="AR21">
        <v>9.4757490000000004</v>
      </c>
      <c r="AS21">
        <v>8.9231350000000003</v>
      </c>
      <c r="AT21">
        <v>9.3598060000000007</v>
      </c>
      <c r="AU21">
        <v>9.3146330000000006</v>
      </c>
      <c r="AV21">
        <v>8.9231350000000003</v>
      </c>
      <c r="AW21">
        <v>0.78149000000000002</v>
      </c>
    </row>
    <row r="22">
      <c r="A22">
        <v>21</v>
      </c>
      <c r="B22">
        <v>9.4667150000000007</v>
      </c>
      <c r="C22">
        <v>9.3884150000000002</v>
      </c>
      <c r="D22">
        <v>9.864236</v>
      </c>
      <c r="E22">
        <v>9.6233140000000006</v>
      </c>
      <c r="F22">
        <v>9.1776090000000003</v>
      </c>
      <c r="G22">
        <v>8.9050659999999997</v>
      </c>
      <c r="H22">
        <v>9.3417370000000002</v>
      </c>
      <c r="I22">
        <v>9.9997539999999994</v>
      </c>
      <c r="J22">
        <v>9.3808869999999995</v>
      </c>
      <c r="K22">
        <v>9.602233</v>
      </c>
      <c r="L22">
        <v>9.3176450000000006</v>
      </c>
      <c r="M22">
        <v>9.3733579999999996</v>
      </c>
      <c r="N22">
        <v>9.1234020000000005</v>
      </c>
      <c r="O22">
        <v>8.8598929999999996</v>
      </c>
      <c r="P22">
        <v>8.9502389999999998</v>
      </c>
      <c r="Q22">
        <v>9.147494</v>
      </c>
      <c r="R22">
        <v>9.5103819999999999</v>
      </c>
      <c r="S22">
        <v>9.2167589999999997</v>
      </c>
      <c r="T22">
        <v>9.3808869999999995</v>
      </c>
      <c r="U22">
        <v>9.5164050000000007</v>
      </c>
      <c r="V22">
        <v>9.7287169999999996</v>
      </c>
      <c r="W22">
        <v>9.5269449999999996</v>
      </c>
      <c r="X22">
        <v>9.2980699999999992</v>
      </c>
      <c r="Y22">
        <v>10.215078</v>
      </c>
      <c r="Z22">
        <v>9.3899209999999993</v>
      </c>
      <c r="AA22">
        <v>9.8582129999999992</v>
      </c>
      <c r="AB22">
        <v>9.5540489999999991</v>
      </c>
      <c r="AC22">
        <v>9.3929329999999993</v>
      </c>
      <c r="AD22">
        <v>10.236158</v>
      </c>
      <c r="AE22">
        <v>9.4847839999999994</v>
      </c>
      <c r="AF22">
        <v>9.6986019999999993</v>
      </c>
      <c r="AG22">
        <v>9.4591860000000008</v>
      </c>
      <c r="AH22">
        <v>9.3492660000000001</v>
      </c>
      <c r="AI22">
        <v>9.0556420000000006</v>
      </c>
      <c r="AJ22">
        <v>9.1279190000000003</v>
      </c>
      <c r="AK22">
        <v>9.6624639999999999</v>
      </c>
      <c r="AL22">
        <v>9.1836319999999994</v>
      </c>
      <c r="AM22">
        <v>9.0375730000000001</v>
      </c>
      <c r="AN22">
        <v>9.1505050000000008</v>
      </c>
      <c r="AO22">
        <v>9.7889479999999995</v>
      </c>
      <c r="AP22">
        <v>9.3010809999999999</v>
      </c>
      <c r="AQ22">
        <v>9.4305769999999995</v>
      </c>
      <c r="AR22">
        <v>9.4712320000000005</v>
      </c>
      <c r="AS22">
        <v>8.9216300000000004</v>
      </c>
      <c r="AT22">
        <v>9.3673350000000006</v>
      </c>
      <c r="AU22">
        <v>9.3191500000000005</v>
      </c>
      <c r="AV22">
        <v>8.9276529999999994</v>
      </c>
      <c r="AW22">
        <v>0.78149000000000002</v>
      </c>
    </row>
    <row r="23">
      <c r="A23">
        <v>22</v>
      </c>
      <c r="B23">
        <v>9.7467860000000002</v>
      </c>
      <c r="C23">
        <v>9.6775210000000005</v>
      </c>
      <c r="D23">
        <v>10.169905</v>
      </c>
      <c r="E23">
        <v>9.910914</v>
      </c>
      <c r="F23">
        <v>9.2890350000000002</v>
      </c>
      <c r="G23">
        <v>9.0210100000000004</v>
      </c>
      <c r="H23">
        <v>9.4576799999999999</v>
      </c>
      <c r="I23">
        <v>10.121721000000001</v>
      </c>
      <c r="J23">
        <v>9.6443949999999994</v>
      </c>
      <c r="K23">
        <v>9.8747760000000007</v>
      </c>
      <c r="L23">
        <v>9.5856700000000004</v>
      </c>
      <c r="M23">
        <v>9.6413829999999994</v>
      </c>
      <c r="N23">
        <v>9.2604260000000007</v>
      </c>
      <c r="O23">
        <v>9.0029409999999999</v>
      </c>
      <c r="P23">
        <v>9.094792</v>
      </c>
      <c r="Q23">
        <v>9.293552</v>
      </c>
      <c r="R23">
        <v>9.8807989999999997</v>
      </c>
      <c r="S23">
        <v>9.5796469999999996</v>
      </c>
      <c r="T23">
        <v>9.7558209999999992</v>
      </c>
      <c r="U23">
        <v>9.8898340000000005</v>
      </c>
      <c r="V23">
        <v>10.055467</v>
      </c>
      <c r="W23">
        <v>9.8491780000000002</v>
      </c>
      <c r="X23">
        <v>9.6172909999999998</v>
      </c>
      <c r="Y23">
        <v>10.550862</v>
      </c>
      <c r="Z23">
        <v>9.7287169999999996</v>
      </c>
      <c r="AA23">
        <v>10.242181</v>
      </c>
      <c r="AB23">
        <v>9.910914</v>
      </c>
      <c r="AC23">
        <v>9.7543150000000001</v>
      </c>
      <c r="AD23">
        <v>10.705956</v>
      </c>
      <c r="AE23">
        <v>9.9455469999999995</v>
      </c>
      <c r="AF23">
        <v>10.166893</v>
      </c>
      <c r="AG23">
        <v>9.9079029999999992</v>
      </c>
      <c r="AH23">
        <v>9.6714979999999997</v>
      </c>
      <c r="AI23">
        <v>9.3854039999999994</v>
      </c>
      <c r="AJ23">
        <v>9.4471399999999992</v>
      </c>
      <c r="AK23">
        <v>9.9741560000000007</v>
      </c>
      <c r="AL23">
        <v>9.4591860000000008</v>
      </c>
      <c r="AM23">
        <v>9.3071040000000007</v>
      </c>
      <c r="AN23">
        <v>9.4215420000000005</v>
      </c>
      <c r="AO23">
        <v>10.079559</v>
      </c>
      <c r="AP23">
        <v>9.3055990000000008</v>
      </c>
      <c r="AQ23">
        <v>9.4396109999999993</v>
      </c>
      <c r="AR23">
        <v>9.4787610000000004</v>
      </c>
      <c r="AS23">
        <v>8.9306640000000002</v>
      </c>
      <c r="AT23">
        <v>9.3748640000000005</v>
      </c>
      <c r="AU23">
        <v>9.3266790000000004</v>
      </c>
      <c r="AV23">
        <v>8.9381930000000001</v>
      </c>
      <c r="AW23">
        <v>0.782995</v>
      </c>
    </row>
    <row r="24">
      <c r="A24">
        <v>23</v>
      </c>
      <c r="B24">
        <v>10.246699</v>
      </c>
      <c r="C24">
        <v>10.184963</v>
      </c>
      <c r="D24">
        <v>10.695415000000001</v>
      </c>
      <c r="E24">
        <v>10.424378000000001</v>
      </c>
      <c r="F24">
        <v>9.5148989999999998</v>
      </c>
      <c r="G24">
        <v>9.2408509999999993</v>
      </c>
      <c r="H24">
        <v>9.6790269999999996</v>
      </c>
      <c r="I24">
        <v>10.359631</v>
      </c>
      <c r="J24">
        <v>10.120215</v>
      </c>
      <c r="K24">
        <v>10.361136</v>
      </c>
      <c r="L24">
        <v>10.066007000000001</v>
      </c>
      <c r="M24">
        <v>10.124732</v>
      </c>
      <c r="N24">
        <v>9.5269449999999996</v>
      </c>
      <c r="O24">
        <v>9.2815060000000003</v>
      </c>
      <c r="P24">
        <v>9.3748640000000005</v>
      </c>
      <c r="Q24">
        <v>9.5736240000000006</v>
      </c>
      <c r="R24">
        <v>10.499665999999999</v>
      </c>
      <c r="S24">
        <v>10.192491</v>
      </c>
      <c r="T24">
        <v>10.374688000000001</v>
      </c>
      <c r="U24">
        <v>10.51623</v>
      </c>
      <c r="V24">
        <v>10.620127</v>
      </c>
      <c r="W24">
        <v>10.415343999999999</v>
      </c>
      <c r="X24">
        <v>10.172916000000001</v>
      </c>
      <c r="Y24">
        <v>11.150155</v>
      </c>
      <c r="Z24">
        <v>10.317468999999999</v>
      </c>
      <c r="AA24">
        <v>10.891164</v>
      </c>
      <c r="AB24">
        <v>10.525264</v>
      </c>
      <c r="AC24">
        <v>10.361136</v>
      </c>
      <c r="AD24">
        <v>11.470882</v>
      </c>
      <c r="AE24">
        <v>10.681863</v>
      </c>
      <c r="AF24">
        <v>10.912245</v>
      </c>
      <c r="AG24">
        <v>10.629162000000001</v>
      </c>
      <c r="AH24">
        <v>10.231641</v>
      </c>
      <c r="AI24">
        <v>9.9350059999999996</v>
      </c>
      <c r="AJ24">
        <v>9.9907190000000003</v>
      </c>
      <c r="AK24">
        <v>10.505689</v>
      </c>
      <c r="AL24">
        <v>9.9289830000000006</v>
      </c>
      <c r="AM24">
        <v>9.7784069999999996</v>
      </c>
      <c r="AN24">
        <v>9.8973619999999993</v>
      </c>
      <c r="AO24">
        <v>10.576460000000001</v>
      </c>
      <c r="AP24">
        <v>9.3266790000000004</v>
      </c>
      <c r="AQ24">
        <v>9.4576799999999999</v>
      </c>
      <c r="AR24">
        <v>9.4968299999999992</v>
      </c>
      <c r="AS24">
        <v>8.9472280000000008</v>
      </c>
      <c r="AT24">
        <v>9.3989560000000001</v>
      </c>
      <c r="AU24">
        <v>9.3447479999999992</v>
      </c>
      <c r="AV24">
        <v>8.9577679999999997</v>
      </c>
      <c r="AW24">
        <v>0.782995</v>
      </c>
    </row>
    <row r="25">
      <c r="A25">
        <v>24</v>
      </c>
      <c r="B25">
        <v>10.990544</v>
      </c>
      <c r="C25">
        <v>10.943866</v>
      </c>
      <c r="D25">
        <v>11.490456999999999</v>
      </c>
      <c r="E25">
        <v>11.186292999999999</v>
      </c>
      <c r="F25">
        <v>9.8792930000000005</v>
      </c>
      <c r="G25">
        <v>9.6037389999999991</v>
      </c>
      <c r="H25">
        <v>10.055467</v>
      </c>
      <c r="I25">
        <v>10.763173999999999</v>
      </c>
      <c r="J25">
        <v>10.838463000000001</v>
      </c>
      <c r="K25">
        <v>11.100465</v>
      </c>
      <c r="L25">
        <v>10.785761000000001</v>
      </c>
      <c r="M25">
        <v>10.845991</v>
      </c>
      <c r="N25">
        <v>9.9621099999999991</v>
      </c>
      <c r="O25">
        <v>9.7332339999999995</v>
      </c>
      <c r="P25">
        <v>9.8250860000000007</v>
      </c>
      <c r="Q25">
        <v>10.02234</v>
      </c>
      <c r="R25">
        <v>11.371502</v>
      </c>
      <c r="S25">
        <v>11.047763</v>
      </c>
      <c r="T25">
        <v>11.252547</v>
      </c>
      <c r="U25">
        <v>11.394088</v>
      </c>
      <c r="V25">
        <v>11.457330000000001</v>
      </c>
      <c r="W25">
        <v>11.237489</v>
      </c>
      <c r="X25">
        <v>10.98151</v>
      </c>
      <c r="Y25">
        <v>12.015967</v>
      </c>
      <c r="Z25">
        <v>11.157684</v>
      </c>
      <c r="AA25">
        <v>11.817207</v>
      </c>
      <c r="AB25">
        <v>11.3971</v>
      </c>
      <c r="AC25">
        <v>11.22996</v>
      </c>
      <c r="AD25">
        <v>12.491787</v>
      </c>
      <c r="AE25">
        <v>11.648562</v>
      </c>
      <c r="AF25">
        <v>11.895505999999999</v>
      </c>
      <c r="AG25">
        <v>11.594353999999999</v>
      </c>
      <c r="AH25">
        <v>11.041740000000001</v>
      </c>
      <c r="AI25">
        <v>10.737577</v>
      </c>
      <c r="AJ25">
        <v>10.778231999999999</v>
      </c>
      <c r="AK25">
        <v>11.302237</v>
      </c>
      <c r="AL25">
        <v>10.650242</v>
      </c>
      <c r="AM25">
        <v>10.495149</v>
      </c>
      <c r="AN25">
        <v>10.61561</v>
      </c>
      <c r="AO25">
        <v>11.341386</v>
      </c>
      <c r="AP25">
        <v>9.3372200000000003</v>
      </c>
      <c r="AQ25">
        <v>9.4652089999999998</v>
      </c>
      <c r="AR25">
        <v>9.5043589999999991</v>
      </c>
      <c r="AS25">
        <v>8.9532509999999998</v>
      </c>
      <c r="AT25">
        <v>9.4094960000000007</v>
      </c>
      <c r="AU25">
        <v>9.3582999999999998</v>
      </c>
      <c r="AV25">
        <v>8.9668019999999995</v>
      </c>
      <c r="AW25">
        <v>0.784501</v>
      </c>
    </row>
    <row r="26">
      <c r="A26">
        <v>25</v>
      </c>
      <c r="B26">
        <v>11.994885999999999</v>
      </c>
      <c r="C26">
        <v>11.951219</v>
      </c>
      <c r="D26">
        <v>12.549006</v>
      </c>
      <c r="E26">
        <v>12.216233000000001</v>
      </c>
      <c r="F26">
        <v>10.469550999999999</v>
      </c>
      <c r="G26">
        <v>10.190986000000001</v>
      </c>
      <c r="H26">
        <v>10.659276999999999</v>
      </c>
      <c r="I26">
        <v>11.409146</v>
      </c>
      <c r="J26">
        <v>11.823230000000001</v>
      </c>
      <c r="K26">
        <v>12.109324000000001</v>
      </c>
      <c r="L26">
        <v>11.772034</v>
      </c>
      <c r="M26">
        <v>11.830759</v>
      </c>
      <c r="N26">
        <v>10.635185</v>
      </c>
      <c r="O26">
        <v>10.421367</v>
      </c>
      <c r="P26">
        <v>10.523759</v>
      </c>
      <c r="Q26">
        <v>10.724024999999999</v>
      </c>
      <c r="R26">
        <v>12.457155</v>
      </c>
      <c r="S26">
        <v>12.103301</v>
      </c>
      <c r="T26">
        <v>12.327659000000001</v>
      </c>
      <c r="U26">
        <v>12.479741000000001</v>
      </c>
      <c r="V26">
        <v>12.538466</v>
      </c>
      <c r="W26">
        <v>12.299049999999999</v>
      </c>
      <c r="X26">
        <v>12.028013</v>
      </c>
      <c r="Y26">
        <v>13.157333</v>
      </c>
      <c r="Z26">
        <v>12.237314</v>
      </c>
      <c r="AA26">
        <v>12.972125</v>
      </c>
      <c r="AB26">
        <v>12.502328</v>
      </c>
      <c r="AC26">
        <v>12.327659000000001</v>
      </c>
      <c r="AD26">
        <v>13.706936000000001</v>
      </c>
      <c r="AE26">
        <v>12.780893000000001</v>
      </c>
      <c r="AF26">
        <v>13.057952999999999</v>
      </c>
      <c r="AG26">
        <v>12.707110999999999</v>
      </c>
      <c r="AH26">
        <v>12.100289999999999</v>
      </c>
      <c r="AI26">
        <v>11.770528000000001</v>
      </c>
      <c r="AJ26">
        <v>11.811184000000001</v>
      </c>
      <c r="AK26">
        <v>12.366809</v>
      </c>
      <c r="AL26">
        <v>11.618446</v>
      </c>
      <c r="AM26">
        <v>11.449801000000001</v>
      </c>
      <c r="AN26">
        <v>11.582307999999999</v>
      </c>
      <c r="AO26">
        <v>12.369821</v>
      </c>
      <c r="AP26">
        <v>9.3372200000000003</v>
      </c>
      <c r="AQ26">
        <v>9.4682209999999998</v>
      </c>
      <c r="AR26">
        <v>9.5043589999999991</v>
      </c>
      <c r="AS26">
        <v>8.9547559999999997</v>
      </c>
      <c r="AT26">
        <v>9.4094960000000007</v>
      </c>
      <c r="AU26">
        <v>9.3613119999999999</v>
      </c>
      <c r="AV26">
        <v>8.9698139999999995</v>
      </c>
      <c r="AW26">
        <v>0.784501</v>
      </c>
    </row>
    <row r="27">
      <c r="A27">
        <v>26</v>
      </c>
      <c r="B27">
        <v>13.194977</v>
      </c>
      <c r="C27">
        <v>13.137758</v>
      </c>
      <c r="D27">
        <v>13.801799000000001</v>
      </c>
      <c r="E27">
        <v>13.435898999999999</v>
      </c>
      <c r="F27">
        <v>11.351927</v>
      </c>
      <c r="G27">
        <v>11.058304</v>
      </c>
      <c r="H27">
        <v>11.564239000000001</v>
      </c>
      <c r="I27">
        <v>12.375844000000001</v>
      </c>
      <c r="J27">
        <v>13.008262999999999</v>
      </c>
      <c r="K27">
        <v>13.328989999999999</v>
      </c>
      <c r="L27">
        <v>12.958572999999999</v>
      </c>
      <c r="M27">
        <v>13.026332</v>
      </c>
      <c r="N27">
        <v>11.603389</v>
      </c>
      <c r="O27">
        <v>11.3971</v>
      </c>
      <c r="P27">
        <v>11.500997</v>
      </c>
      <c r="Q27">
        <v>11.723850000000001</v>
      </c>
      <c r="R27">
        <v>13.663269</v>
      </c>
      <c r="S27">
        <v>13.270265</v>
      </c>
      <c r="T27">
        <v>13.515703999999999</v>
      </c>
      <c r="U27">
        <v>13.688867</v>
      </c>
      <c r="V27">
        <v>13.798787000000001</v>
      </c>
      <c r="W27">
        <v>13.536785</v>
      </c>
      <c r="X27">
        <v>13.226597999999999</v>
      </c>
      <c r="Y27">
        <v>14.479391</v>
      </c>
      <c r="Z27">
        <v>13.459991</v>
      </c>
      <c r="AA27">
        <v>14.268584000000001</v>
      </c>
      <c r="AB27">
        <v>13.75512</v>
      </c>
      <c r="AC27">
        <v>13.557866000000001</v>
      </c>
      <c r="AD27">
        <v>14.992855</v>
      </c>
      <c r="AE27">
        <v>13.961409</v>
      </c>
      <c r="AF27">
        <v>14.262561</v>
      </c>
      <c r="AG27">
        <v>13.893649999999999</v>
      </c>
      <c r="AH27">
        <v>13.332001999999999</v>
      </c>
      <c r="AI27">
        <v>12.960079</v>
      </c>
      <c r="AJ27">
        <v>13.00224</v>
      </c>
      <c r="AK27">
        <v>13.621107</v>
      </c>
      <c r="AL27">
        <v>12.789928</v>
      </c>
      <c r="AM27">
        <v>12.603213999999999</v>
      </c>
      <c r="AN27">
        <v>12.740238</v>
      </c>
      <c r="AO27">
        <v>13.613579</v>
      </c>
      <c r="AP27">
        <v>9.353783</v>
      </c>
      <c r="AQ27">
        <v>9.4893009999999993</v>
      </c>
      <c r="AR27">
        <v>9.5269449999999996</v>
      </c>
      <c r="AS27">
        <v>8.9743309999999994</v>
      </c>
      <c r="AT27">
        <v>9.4320819999999994</v>
      </c>
      <c r="AU27">
        <v>9.3838980000000003</v>
      </c>
      <c r="AV27">
        <v>8.9893889999999992</v>
      </c>
      <c r="AW27">
        <v>0.784501</v>
      </c>
    </row>
    <row r="28">
      <c r="A28">
        <v>27</v>
      </c>
      <c r="B28">
        <v>14.422172</v>
      </c>
      <c r="C28">
        <v>14.345378</v>
      </c>
      <c r="D28">
        <v>15.077178</v>
      </c>
      <c r="E28">
        <v>14.68568</v>
      </c>
      <c r="F28">
        <v>12.463177999999999</v>
      </c>
      <c r="G28">
        <v>12.137934</v>
      </c>
      <c r="H28">
        <v>12.695065</v>
      </c>
      <c r="I28">
        <v>13.587980999999999</v>
      </c>
      <c r="J28">
        <v>14.236962999999999</v>
      </c>
      <c r="K28">
        <v>14.577265000000001</v>
      </c>
      <c r="L28">
        <v>14.179745</v>
      </c>
      <c r="M28">
        <v>14.250515</v>
      </c>
      <c r="N28">
        <v>12.761317999999999</v>
      </c>
      <c r="O28">
        <v>12.536960000000001</v>
      </c>
      <c r="P28">
        <v>12.651398</v>
      </c>
      <c r="Q28">
        <v>12.899848</v>
      </c>
      <c r="R28">
        <v>14.81367</v>
      </c>
      <c r="S28">
        <v>14.375493000000001</v>
      </c>
      <c r="T28">
        <v>14.639001</v>
      </c>
      <c r="U28">
        <v>14.840773</v>
      </c>
      <c r="V28">
        <v>15.050074</v>
      </c>
      <c r="W28">
        <v>14.759461999999999</v>
      </c>
      <c r="X28">
        <v>14.416149000000001</v>
      </c>
      <c r="Y28">
        <v>15.804460000000001</v>
      </c>
      <c r="Z28">
        <v>14.652552999999999</v>
      </c>
      <c r="AA28">
        <v>15.506319</v>
      </c>
      <c r="AB28">
        <v>14.964245999999999</v>
      </c>
      <c r="AC28">
        <v>14.744405</v>
      </c>
      <c r="AD28">
        <v>16.174876999999999</v>
      </c>
      <c r="AE28">
        <v>15.027488</v>
      </c>
      <c r="AF28">
        <v>15.34972</v>
      </c>
      <c r="AG28">
        <v>14.964245999999999</v>
      </c>
      <c r="AH28">
        <v>14.541126999999999</v>
      </c>
      <c r="AI28">
        <v>14.125537</v>
      </c>
      <c r="AJ28">
        <v>14.178239</v>
      </c>
      <c r="AK28">
        <v>14.876912000000001</v>
      </c>
      <c r="AL28">
        <v>13.980983999999999</v>
      </c>
      <c r="AM28">
        <v>13.776201</v>
      </c>
      <c r="AN28">
        <v>13.925271</v>
      </c>
      <c r="AO28">
        <v>14.896485999999999</v>
      </c>
      <c r="AP28">
        <v>9.3643230000000006</v>
      </c>
      <c r="AQ28">
        <v>9.4923129999999993</v>
      </c>
      <c r="AR28">
        <v>9.5344739999999994</v>
      </c>
      <c r="AS28">
        <v>8.9788490000000003</v>
      </c>
      <c r="AT28">
        <v>9.4441279999999992</v>
      </c>
      <c r="AU28">
        <v>9.3884150000000002</v>
      </c>
      <c r="AV28">
        <v>8.995412</v>
      </c>
      <c r="AW28">
        <v>0.784501</v>
      </c>
    </row>
    <row r="29">
      <c r="A29">
        <v>28</v>
      </c>
      <c r="B29">
        <v>15.560527</v>
      </c>
      <c r="C29">
        <v>15.456629</v>
      </c>
      <c r="D29">
        <v>16.2592</v>
      </c>
      <c r="E29">
        <v>15.839092000000001</v>
      </c>
      <c r="F29">
        <v>13.708442</v>
      </c>
      <c r="G29">
        <v>13.348565000000001</v>
      </c>
      <c r="H29">
        <v>13.959904</v>
      </c>
      <c r="I29">
        <v>14.940154</v>
      </c>
      <c r="J29">
        <v>15.387364</v>
      </c>
      <c r="K29">
        <v>15.753264</v>
      </c>
      <c r="L29">
        <v>15.321111</v>
      </c>
      <c r="M29">
        <v>15.406938999999999</v>
      </c>
      <c r="N29">
        <v>13.98249</v>
      </c>
      <c r="O29">
        <v>13.726511</v>
      </c>
      <c r="P29">
        <v>13.863535000000001</v>
      </c>
      <c r="Q29">
        <v>14.143606</v>
      </c>
      <c r="R29">
        <v>15.831564</v>
      </c>
      <c r="S29">
        <v>15.348215</v>
      </c>
      <c r="T29">
        <v>15.629792</v>
      </c>
      <c r="U29">
        <v>15.857162000000001</v>
      </c>
      <c r="V29">
        <v>16.183910999999998</v>
      </c>
      <c r="W29">
        <v>15.866196</v>
      </c>
      <c r="X29">
        <v>15.488250000000001</v>
      </c>
      <c r="Y29">
        <v>17.010573999999998</v>
      </c>
      <c r="Z29">
        <v>15.730677999999999</v>
      </c>
      <c r="AA29">
        <v>16.607030000000002</v>
      </c>
      <c r="AB29">
        <v>16.034841</v>
      </c>
      <c r="AC29">
        <v>15.796931000000001</v>
      </c>
      <c r="AD29">
        <v>17.186748000000001</v>
      </c>
      <c r="AE29">
        <v>15.926425999999999</v>
      </c>
      <c r="AF29">
        <v>16.277269</v>
      </c>
      <c r="AG29">
        <v>15.870713</v>
      </c>
      <c r="AH29">
        <v>15.646355</v>
      </c>
      <c r="AI29">
        <v>15.182581000000001</v>
      </c>
      <c r="AJ29">
        <v>15.25034</v>
      </c>
      <c r="AK29">
        <v>16.043876000000001</v>
      </c>
      <c r="AL29">
        <v>15.104281</v>
      </c>
      <c r="AM29">
        <v>14.869382999999999</v>
      </c>
      <c r="AN29">
        <v>15.025982000000001</v>
      </c>
      <c r="AO29">
        <v>16.09206</v>
      </c>
      <c r="AP29">
        <v>9.3733579999999996</v>
      </c>
      <c r="AQ29">
        <v>9.4968299999999992</v>
      </c>
      <c r="AR29">
        <v>9.5404970000000002</v>
      </c>
      <c r="AS29">
        <v>8.9833660000000002</v>
      </c>
      <c r="AT29">
        <v>9.4501519999999992</v>
      </c>
      <c r="AU29">
        <v>9.400461</v>
      </c>
      <c r="AV29">
        <v>9.0014350000000007</v>
      </c>
      <c r="AW29">
        <v>0.78751300000000002</v>
      </c>
    </row>
    <row r="30">
      <c r="A30">
        <v>29</v>
      </c>
      <c r="B30">
        <v>16.537765</v>
      </c>
      <c r="C30">
        <v>16.414293000000001</v>
      </c>
      <c r="D30">
        <v>17.265046999999999</v>
      </c>
      <c r="E30">
        <v>16.822354000000001</v>
      </c>
      <c r="F30">
        <v>14.940154</v>
      </c>
      <c r="G30">
        <v>14.539621</v>
      </c>
      <c r="H30">
        <v>15.212695999999999</v>
      </c>
      <c r="I30">
        <v>16.292325999999999</v>
      </c>
      <c r="J30">
        <v>16.384177999999999</v>
      </c>
      <c r="K30">
        <v>16.772663999999999</v>
      </c>
      <c r="L30">
        <v>16.308890000000002</v>
      </c>
      <c r="M30">
        <v>16.394718000000001</v>
      </c>
      <c r="N30">
        <v>15.152466</v>
      </c>
      <c r="O30">
        <v>14.848302</v>
      </c>
      <c r="P30">
        <v>14.998877999999999</v>
      </c>
      <c r="Q30">
        <v>15.315087999999999</v>
      </c>
      <c r="R30">
        <v>16.673283999999999</v>
      </c>
      <c r="S30">
        <v>16.146267000000002</v>
      </c>
      <c r="T30">
        <v>16.435372999999998</v>
      </c>
      <c r="U30">
        <v>16.688341000000001</v>
      </c>
      <c r="V30">
        <v>17.159644</v>
      </c>
      <c r="W30">
        <v>16.808802</v>
      </c>
      <c r="X30">
        <v>16.396224</v>
      </c>
      <c r="Y30">
        <v>18.031479000000001</v>
      </c>
      <c r="Z30">
        <v>16.631122000000001</v>
      </c>
      <c r="AA30">
        <v>17.521027</v>
      </c>
      <c r="AB30">
        <v>16.939803000000001</v>
      </c>
      <c r="AC30">
        <v>16.674789000000001</v>
      </c>
      <c r="AD30">
        <v>18.007387000000001</v>
      </c>
      <c r="AE30">
        <v>16.652203</v>
      </c>
      <c r="AF30">
        <v>17.025631000000001</v>
      </c>
      <c r="AG30">
        <v>16.605523999999999</v>
      </c>
      <c r="AH30">
        <v>16.578420999999999</v>
      </c>
      <c r="AI30">
        <v>16.077003000000001</v>
      </c>
      <c r="AJ30">
        <v>16.155301999999999</v>
      </c>
      <c r="AK30">
        <v>17.040689</v>
      </c>
      <c r="AL30">
        <v>16.078507999999999</v>
      </c>
      <c r="AM30">
        <v>15.816506</v>
      </c>
      <c r="AN30">
        <v>15.970094</v>
      </c>
      <c r="AO30">
        <v>17.118988999999999</v>
      </c>
      <c r="AP30">
        <v>9.3899209999999993</v>
      </c>
      <c r="AQ30">
        <v>9.5103819999999999</v>
      </c>
      <c r="AR30">
        <v>9.5570609999999991</v>
      </c>
      <c r="AS30">
        <v>8.9969180000000009</v>
      </c>
      <c r="AT30">
        <v>9.4637030000000006</v>
      </c>
      <c r="AU30">
        <v>9.4094960000000007</v>
      </c>
      <c r="AV30">
        <v>9.0149869999999996</v>
      </c>
      <c r="AW30">
        <v>0.78600700000000001</v>
      </c>
    </row>
    <row r="31">
      <c r="A31">
        <v>30</v>
      </c>
      <c r="B31">
        <v>17.308713999999998</v>
      </c>
      <c r="C31">
        <v>17.158138000000001</v>
      </c>
      <c r="D31">
        <v>18.046537000000001</v>
      </c>
      <c r="E31">
        <v>17.596315000000001</v>
      </c>
      <c r="F31">
        <v>16.049899</v>
      </c>
      <c r="G31">
        <v>15.610217</v>
      </c>
      <c r="H31">
        <v>16.331475999999999</v>
      </c>
      <c r="I31">
        <v>17.495429000000001</v>
      </c>
      <c r="J31">
        <v>17.185241999999999</v>
      </c>
      <c r="K31">
        <v>17.581257000000001</v>
      </c>
      <c r="L31">
        <v>17.090378999999999</v>
      </c>
      <c r="M31">
        <v>17.188254000000001</v>
      </c>
      <c r="N31">
        <v>16.168854</v>
      </c>
      <c r="O31">
        <v>15.815</v>
      </c>
      <c r="P31">
        <v>15.973105</v>
      </c>
      <c r="Q31">
        <v>16.323947</v>
      </c>
      <c r="R31">
        <v>17.304196999999998</v>
      </c>
      <c r="S31">
        <v>16.730502000000001</v>
      </c>
      <c r="T31">
        <v>17.037678</v>
      </c>
      <c r="U31">
        <v>17.305703000000001</v>
      </c>
      <c r="V31">
        <v>17.908007000000001</v>
      </c>
      <c r="W31">
        <v>17.531566999999999</v>
      </c>
      <c r="X31">
        <v>17.100919999999999</v>
      </c>
      <c r="Y31">
        <v>18.820498000000001</v>
      </c>
      <c r="Z31">
        <v>17.343347000000001</v>
      </c>
      <c r="AA31">
        <v>18.215181999999999</v>
      </c>
      <c r="AB31">
        <v>17.639982</v>
      </c>
      <c r="AC31">
        <v>17.355392999999999</v>
      </c>
      <c r="AD31">
        <v>18.621737</v>
      </c>
      <c r="AE31">
        <v>17.191265000000001</v>
      </c>
      <c r="AF31">
        <v>17.576740000000001</v>
      </c>
      <c r="AG31">
        <v>17.149104000000001</v>
      </c>
      <c r="AH31">
        <v>17.311726</v>
      </c>
      <c r="AI31">
        <v>16.778687000000001</v>
      </c>
      <c r="AJ31">
        <v>16.873550000000002</v>
      </c>
      <c r="AK31">
        <v>17.834225</v>
      </c>
      <c r="AL31">
        <v>16.859998000000001</v>
      </c>
      <c r="AM31">
        <v>16.561857</v>
      </c>
      <c r="AN31">
        <v>16.725985000000001</v>
      </c>
      <c r="AO31">
        <v>17.941134000000002</v>
      </c>
      <c r="AP31">
        <v>9.403473</v>
      </c>
      <c r="AQ31">
        <v>9.5164050000000007</v>
      </c>
      <c r="AR31">
        <v>9.5736240000000006</v>
      </c>
      <c r="AS31">
        <v>9.0044459999999997</v>
      </c>
      <c r="AT31">
        <v>9.4757490000000004</v>
      </c>
      <c r="AU31">
        <v>9.4230479999999996</v>
      </c>
      <c r="AV31">
        <v>9.0270329999999994</v>
      </c>
      <c r="AW31">
        <v>0.78600700000000001</v>
      </c>
    </row>
    <row r="32">
      <c r="A32">
        <v>31</v>
      </c>
      <c r="B32">
        <v>17.882408999999999</v>
      </c>
      <c r="C32">
        <v>17.719787</v>
      </c>
      <c r="D32">
        <v>18.621737</v>
      </c>
      <c r="E32">
        <v>18.176031999999999</v>
      </c>
      <c r="F32">
        <v>16.963895000000001</v>
      </c>
      <c r="G32">
        <v>16.480546</v>
      </c>
      <c r="H32">
        <v>17.262035999999998</v>
      </c>
      <c r="I32">
        <v>18.481701999999999</v>
      </c>
      <c r="J32">
        <v>17.792062999999999</v>
      </c>
      <c r="K32">
        <v>18.195606999999999</v>
      </c>
      <c r="L32">
        <v>17.679131000000002</v>
      </c>
      <c r="M32">
        <v>17.770983000000001</v>
      </c>
      <c r="N32">
        <v>17.007562</v>
      </c>
      <c r="O32">
        <v>16.596489999999999</v>
      </c>
      <c r="P32">
        <v>16.765135000000001</v>
      </c>
      <c r="Q32">
        <v>17.138563999999999</v>
      </c>
      <c r="R32">
        <v>17.755925000000001</v>
      </c>
      <c r="S32">
        <v>17.152114999999998</v>
      </c>
      <c r="T32">
        <v>17.468325</v>
      </c>
      <c r="U32">
        <v>17.746891000000002</v>
      </c>
      <c r="V32">
        <v>18.477184000000001</v>
      </c>
      <c r="W32">
        <v>18.087192000000002</v>
      </c>
      <c r="X32">
        <v>17.618901000000001</v>
      </c>
      <c r="Y32">
        <v>19.398710000000001</v>
      </c>
      <c r="Z32">
        <v>17.874880000000001</v>
      </c>
      <c r="AA32">
        <v>18.737680999999998</v>
      </c>
      <c r="AB32">
        <v>18.163986000000001</v>
      </c>
      <c r="AC32">
        <v>17.864339999999999</v>
      </c>
      <c r="AD32">
        <v>19.064430999999999</v>
      </c>
      <c r="AE32">
        <v>17.564693999999999</v>
      </c>
      <c r="AF32">
        <v>17.950168000000001</v>
      </c>
      <c r="AG32">
        <v>17.528555000000001</v>
      </c>
      <c r="AH32">
        <v>17.861328</v>
      </c>
      <c r="AI32">
        <v>17.296668</v>
      </c>
      <c r="AJ32">
        <v>17.405083000000001</v>
      </c>
      <c r="AK32">
        <v>18.432012</v>
      </c>
      <c r="AL32">
        <v>17.439716000000001</v>
      </c>
      <c r="AM32">
        <v>17.120494000000001</v>
      </c>
      <c r="AN32">
        <v>17.293657</v>
      </c>
      <c r="AO32">
        <v>18.556989999999999</v>
      </c>
      <c r="AP32">
        <v>9.4185309999999998</v>
      </c>
      <c r="AQ32">
        <v>9.5239340000000006</v>
      </c>
      <c r="AR32">
        <v>9.5901870000000002</v>
      </c>
      <c r="AS32">
        <v>9.0119749999999996</v>
      </c>
      <c r="AT32">
        <v>9.4757490000000004</v>
      </c>
      <c r="AU32">
        <v>9.4245540000000005</v>
      </c>
      <c r="AV32">
        <v>9.0285390000000003</v>
      </c>
      <c r="AW32">
        <v>0.78751300000000002</v>
      </c>
    </row>
    <row r="33">
      <c r="A33">
        <v>32</v>
      </c>
      <c r="B33">
        <v>18.288964</v>
      </c>
      <c r="C33">
        <v>18.108273000000001</v>
      </c>
      <c r="D33">
        <v>19.011728999999999</v>
      </c>
      <c r="E33">
        <v>18.552472000000002</v>
      </c>
      <c r="F33">
        <v>17.633959000000001</v>
      </c>
      <c r="G33">
        <v>17.115977000000001</v>
      </c>
      <c r="H33">
        <v>17.95318</v>
      </c>
      <c r="I33">
        <v>19.222536000000002</v>
      </c>
      <c r="J33">
        <v>18.230239999999998</v>
      </c>
      <c r="K33">
        <v>18.633783000000001</v>
      </c>
      <c r="L33">
        <v>18.105262</v>
      </c>
      <c r="M33">
        <v>18.204642</v>
      </c>
      <c r="N33">
        <v>17.649016</v>
      </c>
      <c r="O33">
        <v>17.188254000000001</v>
      </c>
      <c r="P33">
        <v>17.361415999999998</v>
      </c>
      <c r="Q33">
        <v>17.752914000000001</v>
      </c>
      <c r="R33">
        <v>18.072134999999999</v>
      </c>
      <c r="S33">
        <v>17.445739</v>
      </c>
      <c r="T33">
        <v>17.764959999999999</v>
      </c>
      <c r="U33">
        <v>18.049548000000001</v>
      </c>
      <c r="V33">
        <v>18.837060999999999</v>
      </c>
      <c r="W33">
        <v>18.441046</v>
      </c>
      <c r="X33">
        <v>17.957697</v>
      </c>
      <c r="Y33">
        <v>19.779667</v>
      </c>
      <c r="Z33">
        <v>18.260355000000001</v>
      </c>
      <c r="AA33">
        <v>19.100569</v>
      </c>
      <c r="AB33">
        <v>18.535909</v>
      </c>
      <c r="AC33">
        <v>18.209159</v>
      </c>
      <c r="AD33">
        <v>19.365583000000001</v>
      </c>
      <c r="AE33">
        <v>17.831213000000002</v>
      </c>
      <c r="AF33">
        <v>18.218194</v>
      </c>
      <c r="AG33">
        <v>17.78604</v>
      </c>
      <c r="AH33">
        <v>18.249815000000002</v>
      </c>
      <c r="AI33">
        <v>17.662568</v>
      </c>
      <c r="AJ33">
        <v>17.792062999999999</v>
      </c>
      <c r="AK33">
        <v>18.871694000000002</v>
      </c>
      <c r="AL33">
        <v>17.844764999999999</v>
      </c>
      <c r="AM33">
        <v>17.515004000000001</v>
      </c>
      <c r="AN33">
        <v>17.680637000000001</v>
      </c>
      <c r="AO33">
        <v>18.990649000000001</v>
      </c>
      <c r="AP33">
        <v>9.4516570000000009</v>
      </c>
      <c r="AQ33">
        <v>9.5450140000000001</v>
      </c>
      <c r="AR33">
        <v>9.6248199999999997</v>
      </c>
      <c r="AS33">
        <v>9.0300440000000002</v>
      </c>
      <c r="AT33">
        <v>9.4953240000000001</v>
      </c>
      <c r="AU33">
        <v>9.4396109999999993</v>
      </c>
      <c r="AV33">
        <v>9.0390789999999992</v>
      </c>
      <c r="AW33">
        <v>0.78751300000000002</v>
      </c>
    </row>
    <row r="34">
      <c r="A34">
        <v>33</v>
      </c>
      <c r="B34">
        <v>18.555484</v>
      </c>
      <c r="C34">
        <v>18.356724</v>
      </c>
      <c r="D34">
        <v>19.263190999999999</v>
      </c>
      <c r="E34">
        <v>18.809957000000001</v>
      </c>
      <c r="F34">
        <v>18.097733000000002</v>
      </c>
      <c r="G34">
        <v>17.552648000000001</v>
      </c>
      <c r="H34">
        <v>18.421471</v>
      </c>
      <c r="I34">
        <v>19.705884999999999</v>
      </c>
      <c r="J34">
        <v>18.513323</v>
      </c>
      <c r="K34">
        <v>18.904820000000001</v>
      </c>
      <c r="L34">
        <v>18.37931</v>
      </c>
      <c r="M34">
        <v>18.468150000000001</v>
      </c>
      <c r="N34">
        <v>18.087192000000002</v>
      </c>
      <c r="O34">
        <v>17.573727999999999</v>
      </c>
      <c r="P34">
        <v>17.733339000000001</v>
      </c>
      <c r="Q34">
        <v>18.15194</v>
      </c>
      <c r="R34">
        <v>18.263366000000001</v>
      </c>
      <c r="S34">
        <v>17.611371999999999</v>
      </c>
      <c r="T34">
        <v>17.945651000000002</v>
      </c>
      <c r="U34">
        <v>18.228733999999999</v>
      </c>
      <c r="V34">
        <v>19.079488999999999</v>
      </c>
      <c r="W34">
        <v>18.675944999999999</v>
      </c>
      <c r="X34">
        <v>18.173020999999999</v>
      </c>
      <c r="Y34">
        <v>20.023599999999998</v>
      </c>
      <c r="Z34">
        <v>18.502782</v>
      </c>
      <c r="AA34">
        <v>19.321916000000002</v>
      </c>
      <c r="AB34">
        <v>18.772313</v>
      </c>
      <c r="AC34">
        <v>18.428999999999998</v>
      </c>
      <c r="AD34">
        <v>19.555309000000001</v>
      </c>
      <c r="AE34">
        <v>17.989318000000001</v>
      </c>
      <c r="AF34">
        <v>18.368770000000001</v>
      </c>
      <c r="AG34">
        <v>17.927582000000001</v>
      </c>
      <c r="AH34">
        <v>18.501277000000002</v>
      </c>
      <c r="AI34">
        <v>17.900478</v>
      </c>
      <c r="AJ34">
        <v>18.046537000000001</v>
      </c>
      <c r="AK34">
        <v>19.154776999999999</v>
      </c>
      <c r="AL34">
        <v>18.103756000000001</v>
      </c>
      <c r="AM34">
        <v>17.772489</v>
      </c>
      <c r="AN34">
        <v>17.944144999999999</v>
      </c>
      <c r="AO34">
        <v>19.275237000000001</v>
      </c>
      <c r="AP34">
        <v>9.5013470000000009</v>
      </c>
      <c r="AQ34">
        <v>9.5706120000000006</v>
      </c>
      <c r="AR34">
        <v>9.6775210000000005</v>
      </c>
      <c r="AS34">
        <v>9.0526309999999999</v>
      </c>
      <c r="AT34">
        <v>9.505865</v>
      </c>
      <c r="AU34">
        <v>9.4501519999999992</v>
      </c>
      <c r="AV34">
        <v>9.0496189999999999</v>
      </c>
      <c r="AW34">
        <v>0.78751300000000002</v>
      </c>
    </row>
    <row r="35">
      <c r="A35">
        <v>34</v>
      </c>
      <c r="B35">
        <v>18.713588999999999</v>
      </c>
      <c r="C35">
        <v>18.511817000000001</v>
      </c>
      <c r="D35">
        <v>19.40925</v>
      </c>
      <c r="E35">
        <v>18.948487</v>
      </c>
      <c r="F35">
        <v>18.382321999999998</v>
      </c>
      <c r="G35">
        <v>17.823684</v>
      </c>
      <c r="H35">
        <v>18.7166</v>
      </c>
      <c r="I35">
        <v>20.011554</v>
      </c>
      <c r="J35">
        <v>18.684978999999998</v>
      </c>
      <c r="K35">
        <v>19.065937000000002</v>
      </c>
      <c r="L35">
        <v>18.538920999999998</v>
      </c>
      <c r="M35">
        <v>18.621737</v>
      </c>
      <c r="N35">
        <v>18.368770000000001</v>
      </c>
      <c r="O35">
        <v>17.826695999999998</v>
      </c>
      <c r="P35">
        <v>17.983294999999998</v>
      </c>
      <c r="Q35">
        <v>18.403402</v>
      </c>
      <c r="R35">
        <v>18.376297999999998</v>
      </c>
      <c r="S35">
        <v>17.712257999999999</v>
      </c>
      <c r="T35">
        <v>18.058582999999999</v>
      </c>
      <c r="U35">
        <v>18.337149</v>
      </c>
      <c r="V35">
        <v>19.222536000000002</v>
      </c>
      <c r="W35">
        <v>18.806946</v>
      </c>
      <c r="X35">
        <v>18.297999000000001</v>
      </c>
      <c r="Y35">
        <v>20.154601</v>
      </c>
      <c r="Z35">
        <v>18.638300999999998</v>
      </c>
      <c r="AA35">
        <v>19.448399999999999</v>
      </c>
      <c r="AB35">
        <v>18.901809</v>
      </c>
      <c r="AC35">
        <v>18.535909</v>
      </c>
      <c r="AD35">
        <v>19.650172000000001</v>
      </c>
      <c r="AE35">
        <v>18.064606000000001</v>
      </c>
      <c r="AF35">
        <v>18.463633000000002</v>
      </c>
      <c r="AG35">
        <v>18.008893</v>
      </c>
      <c r="AH35">
        <v>18.64583</v>
      </c>
      <c r="AI35">
        <v>18.048043</v>
      </c>
      <c r="AJ35">
        <v>18.206147999999999</v>
      </c>
      <c r="AK35">
        <v>19.302340999999998</v>
      </c>
      <c r="AL35">
        <v>18.237769</v>
      </c>
      <c r="AM35">
        <v>17.921558999999998</v>
      </c>
      <c r="AN35">
        <v>18.087192000000002</v>
      </c>
      <c r="AO35">
        <v>19.439364999999999</v>
      </c>
      <c r="AP35">
        <v>9.5736240000000006</v>
      </c>
      <c r="AQ35">
        <v>9.5992219999999993</v>
      </c>
      <c r="AR35">
        <v>9.758832</v>
      </c>
      <c r="AS35">
        <v>9.0812399999999993</v>
      </c>
      <c r="AT35">
        <v>9.5224279999999997</v>
      </c>
      <c r="AU35">
        <v>9.4591860000000008</v>
      </c>
      <c r="AV35">
        <v>9.0601599999999998</v>
      </c>
      <c r="AW35">
        <v>0.789018</v>
      </c>
    </row>
    <row r="36">
      <c r="A36">
        <v>35</v>
      </c>
      <c r="B36">
        <v>18.812968999999999</v>
      </c>
      <c r="C36">
        <v>18.594633999999999</v>
      </c>
      <c r="D36">
        <v>19.493573000000001</v>
      </c>
      <c r="E36">
        <v>19.029798</v>
      </c>
      <c r="F36">
        <v>18.558495000000001</v>
      </c>
      <c r="G36">
        <v>17.983294999999998</v>
      </c>
      <c r="H36">
        <v>18.901809</v>
      </c>
      <c r="I36">
        <v>20.181705000000001</v>
      </c>
      <c r="J36">
        <v>18.78436</v>
      </c>
      <c r="K36">
        <v>19.156282000000001</v>
      </c>
      <c r="L36">
        <v>18.635289</v>
      </c>
      <c r="M36">
        <v>18.725635</v>
      </c>
      <c r="N36">
        <v>18.541931999999999</v>
      </c>
      <c r="O36">
        <v>17.989318000000001</v>
      </c>
      <c r="P36">
        <v>18.123331</v>
      </c>
      <c r="Q36">
        <v>18.566023999999999</v>
      </c>
      <c r="R36">
        <v>18.454598000000001</v>
      </c>
      <c r="S36">
        <v>17.772489</v>
      </c>
      <c r="T36">
        <v>18.132365</v>
      </c>
      <c r="U36">
        <v>18.398885</v>
      </c>
      <c r="V36">
        <v>19.302340999999998</v>
      </c>
      <c r="W36">
        <v>18.895786000000001</v>
      </c>
      <c r="X36">
        <v>18.385332999999999</v>
      </c>
      <c r="Y36">
        <v>20.249464</v>
      </c>
      <c r="Z36">
        <v>18.737680999999998</v>
      </c>
      <c r="AA36">
        <v>19.526699000000001</v>
      </c>
      <c r="AB36">
        <v>18.995166000000001</v>
      </c>
      <c r="AC36">
        <v>18.618725999999999</v>
      </c>
      <c r="AD36">
        <v>19.723953999999999</v>
      </c>
      <c r="AE36">
        <v>18.135376999999998</v>
      </c>
      <c r="AF36">
        <v>18.523862999999999</v>
      </c>
      <c r="AG36">
        <v>18.055572000000002</v>
      </c>
      <c r="AH36">
        <v>18.748221000000001</v>
      </c>
      <c r="AI36">
        <v>18.135376999999998</v>
      </c>
      <c r="AJ36">
        <v>18.302516000000001</v>
      </c>
      <c r="AK36">
        <v>19.400214999999999</v>
      </c>
      <c r="AL36">
        <v>18.313057000000001</v>
      </c>
      <c r="AM36">
        <v>18.011904000000001</v>
      </c>
      <c r="AN36">
        <v>18.179044000000001</v>
      </c>
      <c r="AO36">
        <v>19.543263</v>
      </c>
      <c r="AP36">
        <v>9.7001080000000002</v>
      </c>
      <c r="AQ36">
        <v>9.6413829999999994</v>
      </c>
      <c r="AR36">
        <v>9.8958569999999995</v>
      </c>
      <c r="AS36">
        <v>9.1249070000000003</v>
      </c>
      <c r="AT36">
        <v>9.5435090000000002</v>
      </c>
      <c r="AU36">
        <v>9.4712320000000005</v>
      </c>
      <c r="AV36">
        <v>9.0676880000000004</v>
      </c>
      <c r="AW36">
        <v>0.78751300000000002</v>
      </c>
    </row>
    <row r="37">
      <c r="A37">
        <v>36</v>
      </c>
      <c r="B37">
        <v>18.859648</v>
      </c>
      <c r="C37">
        <v>18.633783000000001</v>
      </c>
      <c r="D37">
        <v>19.522182000000001</v>
      </c>
      <c r="E37">
        <v>19.052385000000001</v>
      </c>
      <c r="F37">
        <v>18.651852999999999</v>
      </c>
      <c r="G37">
        <v>18.057077</v>
      </c>
      <c r="H37">
        <v>18.990649000000001</v>
      </c>
      <c r="I37">
        <v>20.276568000000001</v>
      </c>
      <c r="J37">
        <v>18.825015</v>
      </c>
      <c r="K37">
        <v>19.190915</v>
      </c>
      <c r="L37">
        <v>18.697025</v>
      </c>
      <c r="M37">
        <v>18.775324999999999</v>
      </c>
      <c r="N37">
        <v>18.630772</v>
      </c>
      <c r="O37">
        <v>18.057077</v>
      </c>
      <c r="P37">
        <v>18.195606999999999</v>
      </c>
      <c r="Q37">
        <v>18.638300999999998</v>
      </c>
      <c r="R37">
        <v>18.484712999999999</v>
      </c>
      <c r="S37">
        <v>17.790558000000001</v>
      </c>
      <c r="T37">
        <v>18.170009</v>
      </c>
      <c r="U37">
        <v>18.419965999999999</v>
      </c>
      <c r="V37">
        <v>19.339984999999999</v>
      </c>
      <c r="W37">
        <v>18.928912</v>
      </c>
      <c r="X37">
        <v>18.419965999999999</v>
      </c>
      <c r="Y37">
        <v>20.293130999999999</v>
      </c>
      <c r="Z37">
        <v>18.778335999999999</v>
      </c>
      <c r="AA37">
        <v>19.564343000000001</v>
      </c>
      <c r="AB37">
        <v>19.031303999999999</v>
      </c>
      <c r="AC37">
        <v>18.650347</v>
      </c>
      <c r="AD37">
        <v>19.742023</v>
      </c>
      <c r="AE37">
        <v>18.147423</v>
      </c>
      <c r="AF37">
        <v>18.535909</v>
      </c>
      <c r="AG37">
        <v>18.058582999999999</v>
      </c>
      <c r="AH37">
        <v>18.781348000000001</v>
      </c>
      <c r="AI37">
        <v>18.159469000000001</v>
      </c>
      <c r="AJ37">
        <v>18.334136999999998</v>
      </c>
      <c r="AK37">
        <v>19.431836000000001</v>
      </c>
      <c r="AL37">
        <v>18.332630999999999</v>
      </c>
      <c r="AM37">
        <v>18.049548000000001</v>
      </c>
      <c r="AN37">
        <v>18.210664999999999</v>
      </c>
      <c r="AO37">
        <v>19.579401000000001</v>
      </c>
      <c r="AP37">
        <v>9.8913390000000003</v>
      </c>
      <c r="AQ37">
        <v>9.7076370000000001</v>
      </c>
      <c r="AR37">
        <v>10.093111</v>
      </c>
      <c r="AS37">
        <v>9.1851380000000002</v>
      </c>
      <c r="AT37">
        <v>9.5736240000000006</v>
      </c>
      <c r="AU37">
        <v>9.4742440000000006</v>
      </c>
      <c r="AV37">
        <v>9.0707000000000004</v>
      </c>
      <c r="AW37">
        <v>0.789018</v>
      </c>
    </row>
    <row r="38">
      <c r="A38">
        <v>37</v>
      </c>
      <c r="B38">
        <v>18.891268</v>
      </c>
      <c r="C38">
        <v>18.654864</v>
      </c>
      <c r="D38">
        <v>19.547779999999999</v>
      </c>
      <c r="E38">
        <v>19.084005999999999</v>
      </c>
      <c r="F38">
        <v>18.707566</v>
      </c>
      <c r="G38">
        <v>18.11279</v>
      </c>
      <c r="H38">
        <v>19.053891</v>
      </c>
      <c r="I38">
        <v>20.317222999999998</v>
      </c>
      <c r="J38">
        <v>18.867176000000001</v>
      </c>
      <c r="K38">
        <v>19.21049</v>
      </c>
      <c r="L38">
        <v>18.727141</v>
      </c>
      <c r="M38">
        <v>18.794899999999998</v>
      </c>
      <c r="N38">
        <v>18.677451000000001</v>
      </c>
      <c r="O38">
        <v>18.096226999999999</v>
      </c>
      <c r="P38">
        <v>18.224216999999999</v>
      </c>
      <c r="Q38">
        <v>18.672933</v>
      </c>
      <c r="R38">
        <v>18.510311000000002</v>
      </c>
      <c r="S38">
        <v>17.798086999999999</v>
      </c>
      <c r="T38">
        <v>18.18055</v>
      </c>
      <c r="U38">
        <v>18.422976999999999</v>
      </c>
      <c r="V38">
        <v>19.358053999999999</v>
      </c>
      <c r="W38">
        <v>18.951498999999998</v>
      </c>
      <c r="X38">
        <v>18.436529</v>
      </c>
      <c r="Y38">
        <v>20.323246999999999</v>
      </c>
      <c r="Z38">
        <v>18.806946</v>
      </c>
      <c r="AA38">
        <v>19.586929999999999</v>
      </c>
      <c r="AB38">
        <v>19.056902000000001</v>
      </c>
      <c r="AC38">
        <v>18.671427000000001</v>
      </c>
      <c r="AD38">
        <v>19.760092</v>
      </c>
      <c r="AE38">
        <v>18.162481</v>
      </c>
      <c r="AF38">
        <v>18.549461000000001</v>
      </c>
      <c r="AG38">
        <v>18.076651999999999</v>
      </c>
      <c r="AH38">
        <v>18.812968999999999</v>
      </c>
      <c r="AI38">
        <v>18.189584</v>
      </c>
      <c r="AJ38">
        <v>18.367263999999999</v>
      </c>
      <c r="AK38">
        <v>19.460446000000001</v>
      </c>
      <c r="AL38">
        <v>18.359735000000001</v>
      </c>
      <c r="AM38">
        <v>18.079664000000001</v>
      </c>
      <c r="AN38">
        <v>18.240780000000001</v>
      </c>
      <c r="AO38">
        <v>19.614032999999999</v>
      </c>
      <c r="AP38">
        <v>10.198513999999999</v>
      </c>
      <c r="AQ38">
        <v>9.808522</v>
      </c>
      <c r="AR38">
        <v>10.376194</v>
      </c>
      <c r="AS38">
        <v>9.2860239999999994</v>
      </c>
      <c r="AT38">
        <v>9.6308430000000005</v>
      </c>
      <c r="AU38">
        <v>9.4908070000000002</v>
      </c>
      <c r="AV38">
        <v>9.0827460000000002</v>
      </c>
      <c r="AW38">
        <v>0.789018</v>
      </c>
    </row>
    <row r="39">
      <c r="A39">
        <v>38</v>
      </c>
      <c r="B39">
        <v>18.915361000000001</v>
      </c>
      <c r="C39">
        <v>18.677451000000001</v>
      </c>
      <c r="D39">
        <v>19.567354999999999</v>
      </c>
      <c r="E39">
        <v>19.093039999999998</v>
      </c>
      <c r="F39">
        <v>18.737680999999998</v>
      </c>
      <c r="G39">
        <v>18.130859999999998</v>
      </c>
      <c r="H39">
        <v>19.080994</v>
      </c>
      <c r="I39">
        <v>20.345832999999999</v>
      </c>
      <c r="J39">
        <v>18.882234</v>
      </c>
      <c r="K39">
        <v>19.237593</v>
      </c>
      <c r="L39">
        <v>18.752738999999998</v>
      </c>
      <c r="M39">
        <v>18.825015</v>
      </c>
      <c r="N39">
        <v>18.706060000000001</v>
      </c>
      <c r="O39">
        <v>18.127848</v>
      </c>
      <c r="P39">
        <v>18.248308999999999</v>
      </c>
      <c r="Q39">
        <v>18.703047999999999</v>
      </c>
      <c r="R39">
        <v>18.519345999999999</v>
      </c>
      <c r="S39">
        <v>17.810133</v>
      </c>
      <c r="T39">
        <v>18.200125</v>
      </c>
      <c r="U39">
        <v>18.433516999999998</v>
      </c>
      <c r="V39">
        <v>19.376123</v>
      </c>
      <c r="W39">
        <v>18.975591000000001</v>
      </c>
      <c r="X39">
        <v>18.469656000000001</v>
      </c>
      <c r="Y39">
        <v>20.353362000000001</v>
      </c>
      <c r="Z39">
        <v>18.835554999999999</v>
      </c>
      <c r="AA39">
        <v>19.623068</v>
      </c>
      <c r="AB39">
        <v>19.087016999999999</v>
      </c>
      <c r="AC39">
        <v>18.709071000000002</v>
      </c>
      <c r="AD39">
        <v>19.787196000000002</v>
      </c>
      <c r="AE39">
        <v>18.189584</v>
      </c>
      <c r="AF39">
        <v>18.572047000000001</v>
      </c>
      <c r="AG39">
        <v>18.096226999999999</v>
      </c>
      <c r="AH39">
        <v>18.843084000000001</v>
      </c>
      <c r="AI39">
        <v>18.213676</v>
      </c>
      <c r="AJ39">
        <v>18.404907999999999</v>
      </c>
      <c r="AK39">
        <v>19.493573000000001</v>
      </c>
      <c r="AL39">
        <v>18.389849999999999</v>
      </c>
      <c r="AM39">
        <v>18.100743999999999</v>
      </c>
      <c r="AN39">
        <v>18.263366000000001</v>
      </c>
      <c r="AO39">
        <v>19.641137000000001</v>
      </c>
      <c r="AP39">
        <v>10.636691000000001</v>
      </c>
      <c r="AQ39">
        <v>9.9590979999999991</v>
      </c>
      <c r="AR39">
        <v>10.727036</v>
      </c>
      <c r="AS39">
        <v>9.4366000000000003</v>
      </c>
      <c r="AT39">
        <v>9.6895670000000003</v>
      </c>
      <c r="AU39">
        <v>9.505865</v>
      </c>
      <c r="AV39">
        <v>9.0917809999999992</v>
      </c>
      <c r="AW39">
        <v>0.789018</v>
      </c>
    </row>
    <row r="40">
      <c r="A40">
        <v>39</v>
      </c>
      <c r="B40">
        <v>18.931923999999999</v>
      </c>
      <c r="C40">
        <v>18.694013999999999</v>
      </c>
      <c r="D40">
        <v>19.580907</v>
      </c>
      <c r="E40">
        <v>19.109604000000001</v>
      </c>
      <c r="F40">
        <v>18.760266999999999</v>
      </c>
      <c r="G40">
        <v>18.15194</v>
      </c>
      <c r="H40">
        <v>19.112615000000002</v>
      </c>
      <c r="I40">
        <v>20.369924999999999</v>
      </c>
      <c r="J40">
        <v>18.901809</v>
      </c>
      <c r="K40">
        <v>19.260179999999998</v>
      </c>
      <c r="L40">
        <v>18.767796000000001</v>
      </c>
      <c r="M40">
        <v>18.841577999999998</v>
      </c>
      <c r="N40">
        <v>18.736174999999999</v>
      </c>
      <c r="O40">
        <v>18.154952000000002</v>
      </c>
      <c r="P40">
        <v>18.278424000000001</v>
      </c>
      <c r="Q40">
        <v>18.733163999999999</v>
      </c>
      <c r="R40">
        <v>18.529886000000001</v>
      </c>
      <c r="S40">
        <v>17.828202000000001</v>
      </c>
      <c r="T40">
        <v>18.216688000000001</v>
      </c>
      <c r="U40">
        <v>18.459115000000001</v>
      </c>
      <c r="V40">
        <v>19.397203999999999</v>
      </c>
      <c r="W40">
        <v>18.987636999999999</v>
      </c>
      <c r="X40">
        <v>18.486218999999998</v>
      </c>
      <c r="Y40">
        <v>20.369924999999999</v>
      </c>
      <c r="Z40">
        <v>18.850612999999999</v>
      </c>
      <c r="AA40">
        <v>19.627585</v>
      </c>
      <c r="AB40">
        <v>19.103580999999998</v>
      </c>
      <c r="AC40">
        <v>18.722622999999999</v>
      </c>
      <c r="AD40">
        <v>19.797736</v>
      </c>
      <c r="AE40">
        <v>18.201630000000002</v>
      </c>
      <c r="AF40">
        <v>18.585598999999998</v>
      </c>
      <c r="AG40">
        <v>18.106767000000001</v>
      </c>
      <c r="AH40">
        <v>18.858142000000001</v>
      </c>
      <c r="AI40">
        <v>18.227228</v>
      </c>
      <c r="AJ40">
        <v>18.415448000000001</v>
      </c>
      <c r="AK40">
        <v>19.50863</v>
      </c>
      <c r="AL40">
        <v>18.400390999999999</v>
      </c>
      <c r="AM40">
        <v>18.105262</v>
      </c>
      <c r="AN40">
        <v>18.273907000000001</v>
      </c>
      <c r="AO40">
        <v>19.656195</v>
      </c>
      <c r="AP40">
        <v>11.187799</v>
      </c>
      <c r="AQ40">
        <v>10.156352999999999</v>
      </c>
      <c r="AR40">
        <v>11.120039999999999</v>
      </c>
      <c r="AS40">
        <v>9.6398770000000003</v>
      </c>
      <c r="AT40">
        <v>9.7407629999999994</v>
      </c>
      <c r="AU40">
        <v>9.5239340000000006</v>
      </c>
      <c r="AV40">
        <v>9.1023209999999999</v>
      </c>
      <c r="AW40">
        <v>0.789018</v>
      </c>
    </row>
    <row r="41">
      <c r="A41">
        <v>40</v>
      </c>
      <c r="B41">
        <v>18.94397</v>
      </c>
      <c r="C41">
        <v>18.707566</v>
      </c>
      <c r="D41">
        <v>19.595963999999999</v>
      </c>
      <c r="E41">
        <v>19.132190000000001</v>
      </c>
      <c r="F41">
        <v>18.782854</v>
      </c>
      <c r="G41">
        <v>18.177537999999998</v>
      </c>
      <c r="H41">
        <v>19.138213</v>
      </c>
      <c r="I41">
        <v>20.400040000000001</v>
      </c>
      <c r="J41">
        <v>18.931923999999999</v>
      </c>
      <c r="K41">
        <v>19.288789000000001</v>
      </c>
      <c r="L41">
        <v>18.794899999999998</v>
      </c>
      <c r="M41">
        <v>18.867176000000001</v>
      </c>
      <c r="N41">
        <v>18.760266999999999</v>
      </c>
      <c r="O41">
        <v>18.179044000000001</v>
      </c>
      <c r="P41">
        <v>18.297999000000001</v>
      </c>
      <c r="Q41">
        <v>18.752738999999998</v>
      </c>
      <c r="R41">
        <v>18.543437999999998</v>
      </c>
      <c r="S41">
        <v>17.846271000000002</v>
      </c>
      <c r="T41">
        <v>18.236263000000001</v>
      </c>
      <c r="U41">
        <v>18.47869</v>
      </c>
      <c r="V41">
        <v>19.415272999999999</v>
      </c>
      <c r="W41">
        <v>19.011728999999999</v>
      </c>
      <c r="X41">
        <v>18.501277000000002</v>
      </c>
      <c r="Y41">
        <v>20.391006000000001</v>
      </c>
      <c r="Z41">
        <v>18.871694000000002</v>
      </c>
      <c r="AA41">
        <v>19.644148999999999</v>
      </c>
      <c r="AB41">
        <v>19.120144</v>
      </c>
      <c r="AC41">
        <v>18.743704000000001</v>
      </c>
      <c r="AD41">
        <v>19.809781999999998</v>
      </c>
      <c r="AE41">
        <v>18.207653000000001</v>
      </c>
      <c r="AF41">
        <v>18.599150999999999</v>
      </c>
      <c r="AG41">
        <v>18.126342000000001</v>
      </c>
      <c r="AH41">
        <v>18.886751</v>
      </c>
      <c r="AI41">
        <v>18.249815000000002</v>
      </c>
      <c r="AJ41">
        <v>18.433516999999998</v>
      </c>
      <c r="AK41">
        <v>19.529710999999999</v>
      </c>
      <c r="AL41">
        <v>18.439540000000001</v>
      </c>
      <c r="AM41">
        <v>18.132365</v>
      </c>
      <c r="AN41">
        <v>18.308539</v>
      </c>
      <c r="AO41">
        <v>19.681792999999999</v>
      </c>
      <c r="AP41">
        <v>11.838286999999999</v>
      </c>
      <c r="AQ41">
        <v>10.400285999999999</v>
      </c>
      <c r="AR41">
        <v>11.500997</v>
      </c>
      <c r="AS41">
        <v>9.8943510000000003</v>
      </c>
      <c r="AT41">
        <v>9.7799130000000005</v>
      </c>
      <c r="AU41">
        <v>9.5404970000000002</v>
      </c>
      <c r="AV41">
        <v>9.1128610000000005</v>
      </c>
      <c r="AW41">
        <v>0.790524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157</v>
      </c>
    </row>
    <row r="2">
      <c r="A2" t="s">
        <v>134</v>
      </c>
      <c r="B2" t="s">
        <v>158</v>
      </c>
    </row>
    <row r="3">
      <c r="A3" t="s">
        <v>159</v>
      </c>
      <c r="B3" t="s">
        <v>160</v>
      </c>
    </row>
    <row r="4">
      <c r="A4" t="s">
        <v>161</v>
      </c>
      <c r="B4">
        <v>0</v>
      </c>
    </row>
    <row r="5">
      <c r="A5" t="s">
        <v>162</v>
      </c>
      <c r="B5" t="b">
        <v>1</v>
      </c>
    </row>
    <row r="6">
      <c r="A6" t="s">
        <v>163</v>
      </c>
      <c r="B6">
        <v>0.31665171776097734</v>
      </c>
    </row>
    <row r="7">
      <c r="A7" t="s">
        <v>164</v>
      </c>
      <c r="B7">
        <v>1</v>
      </c>
    </row>
    <row r="8">
      <c r="A8" t="s">
        <v>165</v>
      </c>
      <c r="B8" t="s">
        <v>166</v>
      </c>
    </row>
    <row r="9">
      <c r="A9" t="s">
        <v>167</v>
      </c>
      <c r="B9">
        <v>11</v>
      </c>
    </row>
    <row r="32">
      <c r="A32" t="s">
        <v>168</v>
      </c>
    </row>
    <row r="33">
      <c r="A33" t="s">
        <v>63</v>
      </c>
      <c r="B33" t="s">
        <v>169</v>
      </c>
      <c r="C33" t="s">
        <v>170</v>
      </c>
      <c r="D33" t="s">
        <v>171</v>
      </c>
      <c r="E33" t="s">
        <v>172</v>
      </c>
      <c r="F33" t="s">
        <v>173</v>
      </c>
    </row>
    <row r="34">
      <c r="A34" t="s">
        <v>69</v>
      </c>
      <c r="B34" t="s">
        <v>70</v>
      </c>
      <c r="C34" t="s">
        <v>72</v>
      </c>
      <c r="D34" t="s">
        <v>72</v>
      </c>
      <c r="E34" t="s">
        <v>72</v>
      </c>
      <c r="F34" t="s">
        <v>174</v>
      </c>
    </row>
    <row r="35">
      <c r="A35" t="s">
        <v>74</v>
      </c>
      <c r="B35" t="s">
        <v>70</v>
      </c>
      <c r="C35" t="s">
        <v>72</v>
      </c>
      <c r="D35" t="s">
        <v>72</v>
      </c>
      <c r="E35" t="s">
        <v>72</v>
      </c>
      <c r="F35" t="s">
        <v>174</v>
      </c>
    </row>
    <row r="36">
      <c r="A36" t="s">
        <v>75</v>
      </c>
      <c r="B36" t="s">
        <v>70</v>
      </c>
      <c r="C36" t="s">
        <v>72</v>
      </c>
      <c r="D36" t="s">
        <v>72</v>
      </c>
      <c r="E36" t="s">
        <v>72</v>
      </c>
      <c r="F36" t="s">
        <v>174</v>
      </c>
    </row>
    <row r="37">
      <c r="A37" t="s">
        <v>76</v>
      </c>
      <c r="B37" t="s">
        <v>70</v>
      </c>
      <c r="C37" t="s">
        <v>72</v>
      </c>
      <c r="D37" t="s">
        <v>72</v>
      </c>
      <c r="E37" t="s">
        <v>72</v>
      </c>
      <c r="F37" t="s">
        <v>174</v>
      </c>
    </row>
    <row r="38">
      <c r="A38" t="s">
        <v>77</v>
      </c>
      <c r="B38" t="s">
        <v>78</v>
      </c>
      <c r="C38" t="s">
        <v>72</v>
      </c>
      <c r="D38" t="s">
        <v>72</v>
      </c>
      <c r="E38" t="s">
        <v>72</v>
      </c>
      <c r="F38" t="s">
        <v>174</v>
      </c>
    </row>
    <row r="39">
      <c r="A39" t="s">
        <v>79</v>
      </c>
      <c r="B39" t="s">
        <v>78</v>
      </c>
      <c r="C39" t="s">
        <v>72</v>
      </c>
      <c r="D39" t="s">
        <v>72</v>
      </c>
      <c r="E39" t="s">
        <v>72</v>
      </c>
      <c r="F39" t="s">
        <v>174</v>
      </c>
    </row>
    <row r="40">
      <c r="A40" t="s">
        <v>80</v>
      </c>
      <c r="B40" t="s">
        <v>78</v>
      </c>
      <c r="C40" t="s">
        <v>72</v>
      </c>
      <c r="D40" t="s">
        <v>72</v>
      </c>
      <c r="E40" t="s">
        <v>72</v>
      </c>
      <c r="F40" t="s">
        <v>174</v>
      </c>
    </row>
    <row r="41">
      <c r="A41" t="s">
        <v>81</v>
      </c>
      <c r="B41" t="s">
        <v>78</v>
      </c>
      <c r="C41" t="s">
        <v>72</v>
      </c>
      <c r="D41" t="s">
        <v>72</v>
      </c>
      <c r="E41" t="s">
        <v>72</v>
      </c>
      <c r="F41" t="s">
        <v>174</v>
      </c>
    </row>
    <row r="42">
      <c r="A42" t="s">
        <v>82</v>
      </c>
      <c r="B42" t="s">
        <v>83</v>
      </c>
      <c r="C42" t="s">
        <v>72</v>
      </c>
      <c r="D42" t="s">
        <v>72</v>
      </c>
      <c r="E42" t="s">
        <v>72</v>
      </c>
      <c r="F42" t="s">
        <v>174</v>
      </c>
    </row>
    <row r="43">
      <c r="A43" t="s">
        <v>84</v>
      </c>
      <c r="B43" t="s">
        <v>83</v>
      </c>
      <c r="C43" t="s">
        <v>72</v>
      </c>
      <c r="D43" t="s">
        <v>72</v>
      </c>
      <c r="E43" t="s">
        <v>72</v>
      </c>
      <c r="F43" t="s">
        <v>174</v>
      </c>
    </row>
    <row r="44">
      <c r="A44" t="s">
        <v>85</v>
      </c>
      <c r="B44" t="s">
        <v>83</v>
      </c>
      <c r="C44" t="s">
        <v>72</v>
      </c>
      <c r="D44" t="s">
        <v>72</v>
      </c>
      <c r="E44" t="s">
        <v>72</v>
      </c>
      <c r="F44" t="s">
        <v>174</v>
      </c>
    </row>
    <row r="45">
      <c r="A45" t="s">
        <v>86</v>
      </c>
      <c r="B45" t="s">
        <v>83</v>
      </c>
      <c r="C45" t="s">
        <v>72</v>
      </c>
      <c r="D45" t="s">
        <v>72</v>
      </c>
      <c r="E45" t="s">
        <v>72</v>
      </c>
      <c r="F45" t="s">
        <v>174</v>
      </c>
    </row>
    <row r="46">
      <c r="A46" t="s">
        <v>87</v>
      </c>
      <c r="B46" t="s">
        <v>88</v>
      </c>
      <c r="C46" t="s">
        <v>72</v>
      </c>
      <c r="D46" t="s">
        <v>72</v>
      </c>
      <c r="E46" t="s">
        <v>72</v>
      </c>
      <c r="F46" t="s">
        <v>174</v>
      </c>
    </row>
    <row r="47">
      <c r="A47" t="s">
        <v>89</v>
      </c>
      <c r="B47" t="s">
        <v>88</v>
      </c>
      <c r="C47" t="s">
        <v>72</v>
      </c>
      <c r="D47" t="s">
        <v>72</v>
      </c>
      <c r="E47" t="s">
        <v>72</v>
      </c>
      <c r="F47" t="s">
        <v>174</v>
      </c>
    </row>
    <row r="48">
      <c r="A48" t="s">
        <v>90</v>
      </c>
      <c r="B48" t="s">
        <v>88</v>
      </c>
      <c r="C48" t="s">
        <v>72</v>
      </c>
      <c r="D48" t="s">
        <v>72</v>
      </c>
      <c r="E48" t="s">
        <v>72</v>
      </c>
      <c r="F48" t="s">
        <v>174</v>
      </c>
    </row>
    <row r="49">
      <c r="A49" t="s">
        <v>91</v>
      </c>
      <c r="B49" t="s">
        <v>88</v>
      </c>
      <c r="C49" t="s">
        <v>72</v>
      </c>
      <c r="D49" t="s">
        <v>72</v>
      </c>
      <c r="E49" t="s">
        <v>72</v>
      </c>
      <c r="F49" t="s">
        <v>174</v>
      </c>
    </row>
    <row r="50">
      <c r="A50" t="s">
        <v>92</v>
      </c>
      <c r="B50" t="s">
        <v>93</v>
      </c>
      <c r="C50" t="s">
        <v>72</v>
      </c>
      <c r="D50" t="s">
        <v>72</v>
      </c>
      <c r="E50" t="s">
        <v>72</v>
      </c>
      <c r="F50" t="s">
        <v>174</v>
      </c>
    </row>
    <row r="51">
      <c r="A51" t="s">
        <v>94</v>
      </c>
      <c r="B51" t="s">
        <v>93</v>
      </c>
      <c r="C51" t="s">
        <v>72</v>
      </c>
      <c r="D51" t="s">
        <v>72</v>
      </c>
      <c r="E51" t="s">
        <v>72</v>
      </c>
      <c r="F51" t="s">
        <v>174</v>
      </c>
    </row>
    <row r="52">
      <c r="A52" t="s">
        <v>95</v>
      </c>
      <c r="B52" t="s">
        <v>93</v>
      </c>
      <c r="C52" t="s">
        <v>72</v>
      </c>
      <c r="D52" t="s">
        <v>72</v>
      </c>
      <c r="E52" t="s">
        <v>72</v>
      </c>
      <c r="F52" t="s">
        <v>174</v>
      </c>
    </row>
    <row r="53">
      <c r="A53" t="s">
        <v>96</v>
      </c>
      <c r="B53" t="s">
        <v>93</v>
      </c>
      <c r="C53" t="s">
        <v>72</v>
      </c>
      <c r="D53" t="s">
        <v>72</v>
      </c>
      <c r="E53" t="s">
        <v>72</v>
      </c>
      <c r="F53" t="s">
        <v>174</v>
      </c>
    </row>
    <row r="54">
      <c r="A54" t="s">
        <v>97</v>
      </c>
      <c r="B54" t="s">
        <v>98</v>
      </c>
      <c r="C54">
        <v>28.151585736291722</v>
      </c>
      <c r="D54">
        <v>0.64875320073013554</v>
      </c>
      <c r="E54">
        <v>0.99608916236197176</v>
      </c>
      <c r="F54" t="s">
        <v>72</v>
      </c>
    </row>
    <row r="55">
      <c r="A55" t="s">
        <v>99</v>
      </c>
      <c r="B55" t="s">
        <v>98</v>
      </c>
      <c r="C55">
        <v>28.11985401057353</v>
      </c>
      <c r="D55">
        <v>0.63621632981606524</v>
      </c>
      <c r="E55">
        <v>0.99699618929096057</v>
      </c>
      <c r="F55" t="s">
        <v>72</v>
      </c>
    </row>
    <row r="56">
      <c r="A56" t="s">
        <v>100</v>
      </c>
      <c r="B56" t="s">
        <v>98</v>
      </c>
      <c r="C56">
        <v>28.391459826938718</v>
      </c>
      <c r="D56">
        <v>0.62703803786242984</v>
      </c>
      <c r="E56">
        <v>0.99686489076200768</v>
      </c>
      <c r="F56" t="s">
        <v>72</v>
      </c>
    </row>
    <row r="57">
      <c r="A57" t="s">
        <v>101</v>
      </c>
      <c r="B57" t="s">
        <v>98</v>
      </c>
      <c r="C57">
        <v>27.712305581090924</v>
      </c>
      <c r="D57">
        <v>0.50062284824456982</v>
      </c>
      <c r="E57">
        <v>0.99975544554548412</v>
      </c>
      <c r="F57" t="s">
        <v>72</v>
      </c>
    </row>
    <row r="58">
      <c r="A58" t="s">
        <v>102</v>
      </c>
      <c r="B58" t="s">
        <v>103</v>
      </c>
      <c r="C58" t="s">
        <v>72</v>
      </c>
      <c r="D58" t="s">
        <v>72</v>
      </c>
      <c r="E58" t="s">
        <v>72</v>
      </c>
      <c r="F58" t="s">
        <v>174</v>
      </c>
    </row>
    <row r="59">
      <c r="A59" t="s">
        <v>104</v>
      </c>
      <c r="B59" t="s">
        <v>103</v>
      </c>
      <c r="C59" t="s">
        <v>72</v>
      </c>
      <c r="D59" t="s">
        <v>72</v>
      </c>
      <c r="E59" t="s">
        <v>72</v>
      </c>
      <c r="F59" t="s">
        <v>174</v>
      </c>
    </row>
    <row r="60">
      <c r="A60" t="s">
        <v>105</v>
      </c>
      <c r="B60" t="s">
        <v>103</v>
      </c>
      <c r="C60" t="s">
        <v>72</v>
      </c>
      <c r="D60" t="s">
        <v>72</v>
      </c>
      <c r="E60" t="s">
        <v>72</v>
      </c>
      <c r="F60" t="s">
        <v>174</v>
      </c>
    </row>
    <row r="61">
      <c r="A61" t="s">
        <v>106</v>
      </c>
      <c r="B61" t="s">
        <v>103</v>
      </c>
      <c r="C61" t="s">
        <v>72</v>
      </c>
      <c r="D61" t="s">
        <v>72</v>
      </c>
      <c r="E61" t="s">
        <v>72</v>
      </c>
      <c r="F61" t="s">
        <v>174</v>
      </c>
    </row>
    <row r="62">
      <c r="A62" t="s">
        <v>107</v>
      </c>
      <c r="B62" t="s">
        <v>108</v>
      </c>
      <c r="C62" t="s">
        <v>72</v>
      </c>
      <c r="D62" t="s">
        <v>72</v>
      </c>
      <c r="E62" t="s">
        <v>72</v>
      </c>
      <c r="F62" t="s">
        <v>174</v>
      </c>
    </row>
    <row r="63">
      <c r="A63" t="s">
        <v>109</v>
      </c>
      <c r="B63" t="s">
        <v>108</v>
      </c>
      <c r="C63" t="s">
        <v>72</v>
      </c>
      <c r="D63" t="s">
        <v>72</v>
      </c>
      <c r="E63" t="s">
        <v>72</v>
      </c>
      <c r="F63" t="s">
        <v>174</v>
      </c>
    </row>
    <row r="64">
      <c r="A64" t="s">
        <v>110</v>
      </c>
      <c r="B64" t="s">
        <v>108</v>
      </c>
      <c r="C64" t="s">
        <v>72</v>
      </c>
      <c r="D64" t="s">
        <v>72</v>
      </c>
      <c r="E64" t="s">
        <v>72</v>
      </c>
      <c r="F64" t="s">
        <v>174</v>
      </c>
    </row>
    <row r="65">
      <c r="A65" t="s">
        <v>111</v>
      </c>
      <c r="B65" t="s">
        <v>108</v>
      </c>
      <c r="C65" t="s">
        <v>72</v>
      </c>
      <c r="D65" t="s">
        <v>72</v>
      </c>
      <c r="E65" t="s">
        <v>72</v>
      </c>
      <c r="F65" t="s">
        <v>174</v>
      </c>
    </row>
    <row r="66">
      <c r="A66" t="s">
        <v>112</v>
      </c>
      <c r="B66" t="s">
        <v>113</v>
      </c>
      <c r="C66" t="s">
        <v>72</v>
      </c>
      <c r="D66" t="s">
        <v>72</v>
      </c>
      <c r="E66" t="s">
        <v>72</v>
      </c>
      <c r="F66" t="s">
        <v>174</v>
      </c>
    </row>
    <row r="67">
      <c r="A67" t="s">
        <v>114</v>
      </c>
      <c r="B67" t="s">
        <v>113</v>
      </c>
      <c r="C67" t="s">
        <v>72</v>
      </c>
      <c r="D67" t="s">
        <v>72</v>
      </c>
      <c r="E67" t="s">
        <v>72</v>
      </c>
      <c r="F67" t="s">
        <v>174</v>
      </c>
    </row>
    <row r="68">
      <c r="A68" t="s">
        <v>115</v>
      </c>
      <c r="B68" t="s">
        <v>113</v>
      </c>
      <c r="C68" t="s">
        <v>72</v>
      </c>
      <c r="D68" t="s">
        <v>72</v>
      </c>
      <c r="E68" t="s">
        <v>72</v>
      </c>
      <c r="F68" t="s">
        <v>174</v>
      </c>
    </row>
    <row r="69">
      <c r="A69" t="s">
        <v>116</v>
      </c>
      <c r="B69" t="s">
        <v>113</v>
      </c>
      <c r="C69" t="s">
        <v>72</v>
      </c>
      <c r="D69" t="s">
        <v>72</v>
      </c>
      <c r="E69" t="s">
        <v>72</v>
      </c>
      <c r="F69" t="s">
        <v>174</v>
      </c>
    </row>
    <row r="70">
      <c r="A70" t="s">
        <v>117</v>
      </c>
      <c r="B70" t="s">
        <v>118</v>
      </c>
      <c r="C70" t="s">
        <v>72</v>
      </c>
      <c r="D70" t="s">
        <v>72</v>
      </c>
      <c r="E70" t="s">
        <v>72</v>
      </c>
      <c r="F70" t="s">
        <v>174</v>
      </c>
    </row>
    <row r="71">
      <c r="A71" t="s">
        <v>119</v>
      </c>
      <c r="B71" t="s">
        <v>118</v>
      </c>
      <c r="C71" t="s">
        <v>72</v>
      </c>
      <c r="D71" t="s">
        <v>72</v>
      </c>
      <c r="E71" t="s">
        <v>72</v>
      </c>
      <c r="F71" t="s">
        <v>174</v>
      </c>
    </row>
    <row r="72">
      <c r="A72" t="s">
        <v>120</v>
      </c>
      <c r="B72" t="s">
        <v>118</v>
      </c>
      <c r="C72" t="s">
        <v>72</v>
      </c>
      <c r="D72" t="s">
        <v>72</v>
      </c>
      <c r="E72" t="s">
        <v>72</v>
      </c>
      <c r="F72" t="s">
        <v>174</v>
      </c>
    </row>
    <row r="73">
      <c r="A73" t="s">
        <v>121</v>
      </c>
      <c r="B73" t="s">
        <v>118</v>
      </c>
      <c r="C73" t="s">
        <v>72</v>
      </c>
      <c r="D73" t="s">
        <v>72</v>
      </c>
      <c r="E73" t="s">
        <v>72</v>
      </c>
      <c r="F73" t="s">
        <v>174</v>
      </c>
    </row>
    <row r="74">
      <c r="A74" t="s">
        <v>122</v>
      </c>
      <c r="B74" t="s">
        <v>123</v>
      </c>
      <c r="C74">
        <v>25.901522647990117</v>
      </c>
      <c r="D74">
        <v>0.73940365121078666</v>
      </c>
      <c r="E74">
        <v>0.99789766904666932</v>
      </c>
      <c r="F74" t="s">
        <v>72</v>
      </c>
    </row>
    <row r="75">
      <c r="A75" t="s">
        <v>124</v>
      </c>
      <c r="B75" t="s">
        <v>123</v>
      </c>
      <c r="C75">
        <v>26.558542041285232</v>
      </c>
      <c r="D75">
        <v>0.61441844492430198</v>
      </c>
      <c r="E75">
        <v>0.99945398979708833</v>
      </c>
      <c r="F75" t="s">
        <v>72</v>
      </c>
    </row>
    <row r="76">
      <c r="A76" t="s">
        <v>125</v>
      </c>
      <c r="B76" t="s">
        <v>123</v>
      </c>
      <c r="C76">
        <v>24.684553229719818</v>
      </c>
      <c r="D76">
        <v>0.70705397027392447</v>
      </c>
      <c r="E76">
        <v>0.99991006337271104</v>
      </c>
      <c r="F76" t="s">
        <v>72</v>
      </c>
    </row>
    <row r="77">
      <c r="A77" t="s">
        <v>126</v>
      </c>
      <c r="B77" t="s">
        <v>123</v>
      </c>
      <c r="C77">
        <v>26.493431463026909</v>
      </c>
      <c r="D77">
        <v>0.68904552706091593</v>
      </c>
      <c r="E77">
        <v>0.99906827299671086</v>
      </c>
      <c r="F77" t="s">
        <v>72</v>
      </c>
    </row>
    <row r="78">
      <c r="A78" t="s">
        <v>127</v>
      </c>
      <c r="B78" t="s">
        <v>128</v>
      </c>
      <c r="C78" t="s">
        <v>72</v>
      </c>
      <c r="D78" t="s">
        <v>72</v>
      </c>
      <c r="E78" t="s">
        <v>72</v>
      </c>
      <c r="F78" t="s">
        <v>174</v>
      </c>
    </row>
    <row r="79">
      <c r="A79" t="s">
        <v>129</v>
      </c>
      <c r="B79" t="s">
        <v>128</v>
      </c>
      <c r="C79" t="s">
        <v>72</v>
      </c>
      <c r="D79" t="s">
        <v>72</v>
      </c>
      <c r="E79" t="s">
        <v>72</v>
      </c>
      <c r="F79" t="s">
        <v>174</v>
      </c>
    </row>
    <row r="80">
      <c r="A80" t="s">
        <v>130</v>
      </c>
      <c r="B80" t="s">
        <v>128</v>
      </c>
      <c r="C80" t="s">
        <v>72</v>
      </c>
      <c r="D80" t="s">
        <v>72</v>
      </c>
      <c r="E80" t="s">
        <v>72</v>
      </c>
      <c r="F80" t="s">
        <v>174</v>
      </c>
    </row>
    <row r="81">
      <c r="A81" t="s">
        <v>131</v>
      </c>
      <c r="B81" t="s">
        <v>128</v>
      </c>
      <c r="C81" t="s">
        <v>72</v>
      </c>
      <c r="D81" t="s">
        <v>72</v>
      </c>
      <c r="E81" t="s">
        <v>72</v>
      </c>
      <c r="F81" t="s">
        <v>174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156</v>
      </c>
      <c r="B1" t="s">
        <v>69</v>
      </c>
      <c r="C1" t="s">
        <v>74</v>
      </c>
      <c r="D1" t="s">
        <v>75</v>
      </c>
      <c r="E1" t="s">
        <v>76</v>
      </c>
      <c r="F1" t="s">
        <v>77</v>
      </c>
      <c r="G1" t="s">
        <v>79</v>
      </c>
      <c r="H1" t="s">
        <v>80</v>
      </c>
      <c r="I1" t="s">
        <v>81</v>
      </c>
      <c r="J1" t="s">
        <v>82</v>
      </c>
      <c r="K1" t="s">
        <v>84</v>
      </c>
      <c r="L1" t="s">
        <v>85</v>
      </c>
      <c r="M1" t="s">
        <v>86</v>
      </c>
      <c r="N1" t="s">
        <v>87</v>
      </c>
      <c r="O1" t="s">
        <v>89</v>
      </c>
      <c r="P1" t="s">
        <v>90</v>
      </c>
      <c r="Q1" t="s">
        <v>91</v>
      </c>
      <c r="R1" t="s">
        <v>92</v>
      </c>
      <c r="S1" t="s">
        <v>94</v>
      </c>
      <c r="T1" t="s">
        <v>95</v>
      </c>
      <c r="U1" t="s">
        <v>96</v>
      </c>
      <c r="V1" t="s">
        <v>97</v>
      </c>
      <c r="W1" t="s">
        <v>99</v>
      </c>
      <c r="X1" t="s">
        <v>100</v>
      </c>
      <c r="Y1" t="s">
        <v>101</v>
      </c>
      <c r="Z1" t="s">
        <v>102</v>
      </c>
      <c r="AA1" t="s">
        <v>104</v>
      </c>
      <c r="AB1" t="s">
        <v>105</v>
      </c>
      <c r="AC1" t="s">
        <v>106</v>
      </c>
      <c r="AD1" t="s">
        <v>107</v>
      </c>
      <c r="AE1" t="s">
        <v>109</v>
      </c>
      <c r="AF1" t="s">
        <v>110</v>
      </c>
      <c r="AG1" t="s">
        <v>111</v>
      </c>
      <c r="AH1" t="s">
        <v>112</v>
      </c>
      <c r="AI1" t="s">
        <v>114</v>
      </c>
      <c r="AJ1" t="s">
        <v>115</v>
      </c>
      <c r="AK1" t="s">
        <v>116</v>
      </c>
      <c r="AL1" t="s">
        <v>117</v>
      </c>
      <c r="AM1" t="s">
        <v>119</v>
      </c>
      <c r="AN1" t="s">
        <v>120</v>
      </c>
      <c r="AO1" t="s">
        <v>121</v>
      </c>
      <c r="AP1" t="s">
        <v>122</v>
      </c>
      <c r="AQ1" t="s">
        <v>124</v>
      </c>
      <c r="AR1" t="s">
        <v>125</v>
      </c>
      <c r="AS1" t="s">
        <v>126</v>
      </c>
      <c r="AT1" t="s">
        <v>127</v>
      </c>
      <c r="AU1" t="s">
        <v>129</v>
      </c>
      <c r="AV1" t="s">
        <v>130</v>
      </c>
      <c r="AW1" t="s">
        <v>131</v>
      </c>
    </row>
    <row r="2">
      <c r="A2">
        <v>1</v>
      </c>
      <c r="B2">
        <v>0</v>
      </c>
      <c r="C2">
        <v>0</v>
      </c>
      <c r="D2">
        <v>0.19037744999999795</v>
      </c>
      <c r="E2">
        <v>0.19622330999999704</v>
      </c>
      <c r="F2">
        <v>1.7763568394002505E-15</v>
      </c>
      <c r="G2">
        <v>1.7763568394002505E-15</v>
      </c>
      <c r="H2">
        <v>0.16117532000000168</v>
      </c>
      <c r="I2">
        <v>0.22233098999999967</v>
      </c>
      <c r="J2">
        <v>0</v>
      </c>
      <c r="K2">
        <v>0.20188276000000016</v>
      </c>
      <c r="L2">
        <v>0.063495861111114493</v>
      </c>
      <c r="M2">
        <v>0.1765414199999995</v>
      </c>
      <c r="N2">
        <v>1.7763568394002505E-15</v>
      </c>
      <c r="O2">
        <v>1.7763568394002505E-15</v>
      </c>
      <c r="P2">
        <v>0.13899177000000051</v>
      </c>
      <c r="Q2">
        <v>0.17943425999999896</v>
      </c>
      <c r="R2">
        <v>0.14902797000000056</v>
      </c>
      <c r="S2">
        <v>0.19208062000000226</v>
      </c>
      <c r="T2">
        <v>0.17199244999999941</v>
      </c>
      <c r="U2">
        <v>0.18248219000000176</v>
      </c>
      <c r="V2">
        <v>0.082157585144928547</v>
      </c>
      <c r="W2">
        <v>0.11056839130434604</v>
      </c>
      <c r="X2">
        <v>0.065196585144938979</v>
      </c>
      <c r="Y2">
        <v>0.20855163586957559</v>
      </c>
      <c r="Z2">
        <v>-1.7763568394002505E-15</v>
      </c>
      <c r="AA2">
        <v>0.2355564800000014</v>
      </c>
      <c r="AB2">
        <v>0.20558743999999862</v>
      </c>
      <c r="AC2">
        <v>0.22078338000000208</v>
      </c>
      <c r="AD2">
        <v>0.17804229999999954</v>
      </c>
      <c r="AE2">
        <v>0.1790904799999975</v>
      </c>
      <c r="AF2">
        <v>0.20330534999999905</v>
      </c>
      <c r="AG2">
        <v>0.19722437999999975</v>
      </c>
      <c r="AH2">
        <v>0.19586431999999832</v>
      </c>
      <c r="AI2">
        <v>-1.7763568394002505E-15</v>
      </c>
      <c r="AJ2">
        <v>-1.7763568394002505E-15</v>
      </c>
      <c r="AK2">
        <v>0.24596769999999957</v>
      </c>
      <c r="AL2">
        <v>-1.7763568394002505E-15</v>
      </c>
      <c r="AM2">
        <v>0.058669925925920907</v>
      </c>
      <c r="AN2">
        <v>0.17338389000000021</v>
      </c>
      <c r="AO2">
        <v>0.21784352999999967</v>
      </c>
      <c r="AP2">
        <v>0.079941888010536033</v>
      </c>
      <c r="AQ2">
        <v>0.10766694598155269</v>
      </c>
      <c r="AR2">
        <v>0.13717651370851236</v>
      </c>
      <c r="AS2">
        <v>0.080228309617922378</v>
      </c>
      <c r="AT2">
        <v>1.7763568394002505E-15</v>
      </c>
      <c r="AU2">
        <v>-1.7763568394002505E-15</v>
      </c>
      <c r="AV2">
        <v>-1.7763568394002505E-15</v>
      </c>
      <c r="AW2">
        <v>0.019962910000000056</v>
      </c>
    </row>
    <row r="3">
      <c r="A3">
        <v>2</v>
      </c>
      <c r="B3">
        <v>0</v>
      </c>
      <c r="C3">
        <v>0</v>
      </c>
      <c r="D3">
        <v>0.15754828333333037</v>
      </c>
      <c r="E3">
        <v>0.16078897666666414</v>
      </c>
      <c r="F3">
        <v>0</v>
      </c>
      <c r="G3">
        <v>0</v>
      </c>
      <c r="H3">
        <v>0.13590198666666886</v>
      </c>
      <c r="I3">
        <v>0.17907998999999997</v>
      </c>
      <c r="J3">
        <v>0</v>
      </c>
      <c r="K3">
        <v>0.16227959333333253</v>
      </c>
      <c r="L3">
        <v>0.031736531339033647</v>
      </c>
      <c r="M3">
        <v>0.14188875333333151</v>
      </c>
      <c r="N3">
        <v>0</v>
      </c>
      <c r="O3">
        <v>0</v>
      </c>
      <c r="P3">
        <v>0.12049277000000025</v>
      </c>
      <c r="Q3">
        <v>0.14842892666666607</v>
      </c>
      <c r="R3">
        <v>0.12688163666666696</v>
      </c>
      <c r="S3">
        <v>0.15404078666666798</v>
      </c>
      <c r="T3">
        <v>0.14150844999999812</v>
      </c>
      <c r="U3">
        <v>0.14887152333333553</v>
      </c>
      <c r="V3">
        <v>0.040580531291173116</v>
      </c>
      <c r="W3">
        <v>0.058897110671935593</v>
      </c>
      <c r="X3">
        <v>0.03361747990778241</v>
      </c>
      <c r="Y3">
        <v>0.13521708860343473</v>
      </c>
      <c r="Z3">
        <v>0</v>
      </c>
      <c r="AA3">
        <v>0.19074214666666656</v>
      </c>
      <c r="AB3">
        <v>0.16520260666666609</v>
      </c>
      <c r="AC3">
        <v>0.18222238000000246</v>
      </c>
      <c r="AD3">
        <v>0.14886096666666582</v>
      </c>
      <c r="AE3">
        <v>0.14600081333333037</v>
      </c>
      <c r="AF3">
        <v>0.16396268333333275</v>
      </c>
      <c r="AG3">
        <v>0.15970538000000012</v>
      </c>
      <c r="AH3">
        <v>0.15808481999999735</v>
      </c>
      <c r="AI3">
        <v>0</v>
      </c>
      <c r="AJ3">
        <v>0</v>
      </c>
      <c r="AK3">
        <v>0.19932969999999983</v>
      </c>
      <c r="AL3">
        <v>0</v>
      </c>
      <c r="AM3">
        <v>0.028939785185180256</v>
      </c>
      <c r="AN3">
        <v>0.14316055666666649</v>
      </c>
      <c r="AO3">
        <v>0.17615602999999957</v>
      </c>
      <c r="AP3">
        <v>0.044349221908523973</v>
      </c>
      <c r="AQ3">
        <v>0.084904329192546868</v>
      </c>
      <c r="AR3">
        <v>0.090875430591628614</v>
      </c>
      <c r="AS3">
        <v>0.043683446075666765</v>
      </c>
      <c r="AT3">
        <v>0</v>
      </c>
      <c r="AU3">
        <v>0</v>
      </c>
      <c r="AV3">
        <v>0</v>
      </c>
      <c r="AW3">
        <v>0.021005076666666733</v>
      </c>
    </row>
    <row r="4">
      <c r="A4">
        <v>3</v>
      </c>
      <c r="B4">
        <v>-0.009900833333334802</v>
      </c>
      <c r="C4">
        <v>-0.0091190000000000992</v>
      </c>
      <c r="D4">
        <v>0.10752294999999812</v>
      </c>
      <c r="E4">
        <v>0.10607397666666607</v>
      </c>
      <c r="F4">
        <v>-0.0088586666666667924</v>
      </c>
      <c r="G4">
        <v>-0.0088585000000023228</v>
      </c>
      <c r="H4">
        <v>0.096819653333334088</v>
      </c>
      <c r="I4">
        <v>0.12384365666666497</v>
      </c>
      <c r="J4">
        <v>-0.013027500000001524</v>
      </c>
      <c r="K4">
        <v>0.11433892666666701</v>
      </c>
      <c r="L4">
        <v>-0.010705298433046906</v>
      </c>
      <c r="M4">
        <v>0.093948086666665986</v>
      </c>
      <c r="N4">
        <v>-0.011724500000003246</v>
      </c>
      <c r="O4">
        <v>-0.011985166666667268</v>
      </c>
      <c r="P4">
        <v>0.088706103333333175</v>
      </c>
      <c r="Q4">
        <v>0.103614593333333</v>
      </c>
      <c r="R4">
        <v>0.090925970000000689</v>
      </c>
      <c r="S4">
        <v>0.10297345333333574</v>
      </c>
      <c r="T4">
        <v>0.096173116666665948</v>
      </c>
      <c r="U4">
        <v>0.10145185666666912</v>
      </c>
      <c r="V4">
        <v>-0.01662935589591541</v>
      </c>
      <c r="W4">
        <v>-0.0073648366271434895</v>
      </c>
      <c r="X4">
        <v>-0.01177079199603881</v>
      </c>
      <c r="Y4">
        <v>0.02592704133729562</v>
      </c>
      <c r="Z4">
        <v>-0.012245666666665045</v>
      </c>
      <c r="AA4">
        <v>0.13029481333333415</v>
      </c>
      <c r="AB4">
        <v>0.11100893999999961</v>
      </c>
      <c r="AC4">
        <v>0.12385938000000074</v>
      </c>
      <c r="AD4">
        <v>0.10561030000000038</v>
      </c>
      <c r="AE4">
        <v>0.10274981333333066</v>
      </c>
      <c r="AF4">
        <v>0.11237401666666536</v>
      </c>
      <c r="AG4">
        <v>0.11228571333333193</v>
      </c>
      <c r="AH4">
        <v>0.10962282000000023</v>
      </c>
      <c r="AI4">
        <v>-0.011463999999998364</v>
      </c>
      <c r="AJ4">
        <v>-0.013808999999994853</v>
      </c>
      <c r="AK4">
        <v>0.12481303333333216</v>
      </c>
      <c r="AL4">
        <v>-0.0054714999999969649</v>
      </c>
      <c r="AM4">
        <v>-0.0093885222222258591</v>
      </c>
      <c r="AN4">
        <v>0.10147289000000015</v>
      </c>
      <c r="AO4">
        <v>0.12248336333333398</v>
      </c>
      <c r="AP4">
        <v>-0.0027074441934882287</v>
      </c>
      <c r="AQ4">
        <v>0.027749712403537075</v>
      </c>
      <c r="AR4">
        <v>0.016956514141416079</v>
      </c>
      <c r="AS4">
        <v>-0.0048464174665898696</v>
      </c>
      <c r="AT4">
        <v>-0.0054716666666685398</v>
      </c>
      <c r="AU4">
        <v>-0.012245499999998799</v>
      </c>
      <c r="AV4">
        <v>-0.013027499999999748</v>
      </c>
      <c r="AW4">
        <v>0.022047410000000101</v>
      </c>
    </row>
    <row r="5">
      <c r="A5">
        <v>4</v>
      </c>
      <c r="B5">
        <v>0.008858666666665016</v>
      </c>
      <c r="C5">
        <v>0.011464333333334409</v>
      </c>
      <c r="D5">
        <v>0.097100949999999742</v>
      </c>
      <c r="E5">
        <v>0.095652310000000185</v>
      </c>
      <c r="F5">
        <v>0.010421999999998377</v>
      </c>
      <c r="G5">
        <v>0.0099009999999974951</v>
      </c>
      <c r="H5">
        <v>0.093692986666667366</v>
      </c>
      <c r="I5">
        <v>0.09883098999999973</v>
      </c>
      <c r="J5">
        <v>0.010422000000000153</v>
      </c>
      <c r="K5">
        <v>0.095058260000000061</v>
      </c>
      <c r="L5">
        <v>-0.02188146153845949</v>
      </c>
      <c r="M5">
        <v>0.090821753333333533</v>
      </c>
      <c r="N5">
        <v>0.010421999999994824</v>
      </c>
      <c r="O5">
        <v>0.010943333333331751</v>
      </c>
      <c r="P5">
        <v>0.094959103333334127</v>
      </c>
      <c r="Q5">
        <v>0.090587259999999503</v>
      </c>
      <c r="R5">
        <v>0.09248930333333405</v>
      </c>
      <c r="S5">
        <v>0.088904120000000475</v>
      </c>
      <c r="T5">
        <v>0.090962449999999251</v>
      </c>
      <c r="U5">
        <v>0.091030189999999678</v>
      </c>
      <c r="V5">
        <v>-0.030067243083003348</v>
      </c>
      <c r="W5">
        <v>-0.040797783926219466</v>
      </c>
      <c r="X5">
        <v>-0.022245397233195519</v>
      </c>
      <c r="Y5">
        <v>-0.04949167259551146</v>
      </c>
      <c r="Z5">
        <v>0.016154000000003776</v>
      </c>
      <c r="AA5">
        <v>0.0979868133333337</v>
      </c>
      <c r="AB5">
        <v>0.094333940000000283</v>
      </c>
      <c r="AC5">
        <v>0.092072380000001175</v>
      </c>
      <c r="AD5">
        <v>0.099357299999999427</v>
      </c>
      <c r="AE5">
        <v>0.092848813333333169</v>
      </c>
      <c r="AF5">
        <v>0.094657016666666038</v>
      </c>
      <c r="AG5">
        <v>0.092484046666665876</v>
      </c>
      <c r="AH5">
        <v>0.092947820000000902</v>
      </c>
      <c r="AI5">
        <v>0.013027666666669546</v>
      </c>
      <c r="AJ5">
        <v>0.0067743333333396549</v>
      </c>
      <c r="AK5">
        <v>0.098237033333333557</v>
      </c>
      <c r="AL5">
        <v>0.015111666666671297</v>
      </c>
      <c r="AM5">
        <v>-0.02270416296296851</v>
      </c>
      <c r="AN5">
        <v>0.092093223333334251</v>
      </c>
      <c r="AO5">
        <v>0.097992030000000341</v>
      </c>
      <c r="AP5">
        <v>-0.026835776962169433</v>
      </c>
      <c r="AQ5">
        <v>-0.022109904385470003</v>
      </c>
      <c r="AR5">
        <v>-0.036639735642134852</v>
      </c>
      <c r="AS5">
        <v>-0.026800281008844351</v>
      </c>
      <c r="AT5">
        <v>0.011984999999995694</v>
      </c>
      <c r="AU5">
        <v>0.013027666666673099</v>
      </c>
      <c r="AV5">
        <v>0.010421666666669438</v>
      </c>
      <c r="AW5">
        <v>0.019963076666666746</v>
      </c>
    </row>
    <row r="6">
      <c r="A6">
        <v>5</v>
      </c>
      <c r="B6">
        <v>0.026575833333332355</v>
      </c>
      <c r="C6">
        <v>0.030484333333332003</v>
      </c>
      <c r="D6">
        <v>0.10648094999999991</v>
      </c>
      <c r="E6">
        <v>0.10503197666666431</v>
      </c>
      <c r="F6">
        <v>0.031265999999996907</v>
      </c>
      <c r="G6">
        <v>0.035434499999995595</v>
      </c>
      <c r="H6">
        <v>0.10411498666666752</v>
      </c>
      <c r="I6">
        <v>0.10873165666666651</v>
      </c>
      <c r="J6">
        <v>0.036477166666665894</v>
      </c>
      <c r="K6">
        <v>0.10704325999999931</v>
      </c>
      <c r="L6">
        <v>-0.019508957977208752</v>
      </c>
      <c r="M6">
        <v>0.10489141999999951</v>
      </c>
      <c r="N6">
        <v>0.033610833333325374</v>
      </c>
      <c r="O6">
        <v>0.041688166666665083</v>
      </c>
      <c r="P6">
        <v>0.108507770000001</v>
      </c>
      <c r="Q6">
        <v>0.098403593333333816</v>
      </c>
      <c r="R6">
        <v>0.10499530333333595</v>
      </c>
      <c r="S6">
        <v>0.10141045333333309</v>
      </c>
      <c r="T6">
        <v>0.10346878333333365</v>
      </c>
      <c r="U6">
        <v>0.10301552333333497</v>
      </c>
      <c r="V6">
        <v>-0.02735079693675857</v>
      </c>
      <c r="W6">
        <v>-0.040880731225298561</v>
      </c>
      <c r="X6">
        <v>-0.022819335803681895</v>
      </c>
      <c r="Y6">
        <v>-0.07175871986165383</v>
      </c>
      <c r="Z6">
        <v>0.046117333333338451</v>
      </c>
      <c r="AA6">
        <v>0.10424014666666714</v>
      </c>
      <c r="AB6">
        <v>0.10579794000000042</v>
      </c>
      <c r="AC6">
        <v>0.092072379999999399</v>
      </c>
      <c r="AD6">
        <v>0.11030029999999869</v>
      </c>
      <c r="AE6">
        <v>0.10066514666666748</v>
      </c>
      <c r="AF6">
        <v>0.10716335000000043</v>
      </c>
      <c r="AG6">
        <v>0.10186371333333177</v>
      </c>
      <c r="AH6">
        <v>0.10545415333333175</v>
      </c>
      <c r="AI6">
        <v>0.041167000000006837</v>
      </c>
      <c r="AJ6">
        <v>0.027878666666676821</v>
      </c>
      <c r="AK6">
        <v>0.095110366666666835</v>
      </c>
      <c r="AL6">
        <v>0.033089500000007988</v>
      </c>
      <c r="AM6">
        <v>-0.021950470370375896</v>
      </c>
      <c r="AN6">
        <v>0.096261890000002737</v>
      </c>
      <c r="AO6">
        <v>0.1078926966666689</v>
      </c>
      <c r="AP6">
        <v>-0.028035776397516088</v>
      </c>
      <c r="AQ6">
        <v>-0.055294187841145259</v>
      </c>
      <c r="AR6">
        <v>-0.055843652092352869</v>
      </c>
      <c r="AS6">
        <v>-0.026347144551097657</v>
      </c>
      <c r="AT6">
        <v>0.025793999999994099</v>
      </c>
      <c r="AU6">
        <v>0.035174500000007214</v>
      </c>
      <c r="AV6">
        <v>0.05888350000000564</v>
      </c>
      <c r="AW6">
        <v>0.018399743333333385</v>
      </c>
    </row>
    <row r="7">
      <c r="A7">
        <v>6</v>
      </c>
      <c r="B7">
        <v>0.044814000000000576</v>
      </c>
      <c r="C7">
        <v>0.054714999999999847</v>
      </c>
      <c r="D7">
        <v>0.11950828333333163</v>
      </c>
      <c r="E7">
        <v>0.1175383099999987</v>
      </c>
      <c r="F7">
        <v>0.053152333333329693</v>
      </c>
      <c r="G7">
        <v>0.062531333333327055</v>
      </c>
      <c r="H7">
        <v>0.11610032000000103</v>
      </c>
      <c r="I7">
        <v>0.12175899000000001</v>
      </c>
      <c r="J7">
        <v>0.064095666666664997</v>
      </c>
      <c r="K7">
        <v>0.11798626000000034</v>
      </c>
      <c r="L7">
        <v>-0.017136454415954461</v>
      </c>
      <c r="M7">
        <v>0.11531341999999967</v>
      </c>
      <c r="N7">
        <v>0.059404999999991048</v>
      </c>
      <c r="O7">
        <v>0.072953999999995744</v>
      </c>
      <c r="P7">
        <v>0.12309843666666787</v>
      </c>
      <c r="Q7">
        <v>0.10882559333333397</v>
      </c>
      <c r="R7">
        <v>0.11958597000000282</v>
      </c>
      <c r="S7">
        <v>0.11443778666666482</v>
      </c>
      <c r="T7">
        <v>0.11753844999999963</v>
      </c>
      <c r="U7">
        <v>0.11656385666666758</v>
      </c>
      <c r="V7">
        <v>-0.022029017457180444</v>
      </c>
      <c r="W7">
        <v>-0.034189345191041554</v>
      </c>
      <c r="X7">
        <v>-0.019224274374170847</v>
      </c>
      <c r="Y7">
        <v>-0.072660767127793235</v>
      </c>
      <c r="Z7">
        <v>0.077644000000002933</v>
      </c>
      <c r="AA7">
        <v>0.1188311466666665</v>
      </c>
      <c r="AB7">
        <v>0.11986727333333391</v>
      </c>
      <c r="AC7">
        <v>0.10405771333333291</v>
      </c>
      <c r="AD7">
        <v>0.12280629999999881</v>
      </c>
      <c r="AE7">
        <v>0.1084814800000018</v>
      </c>
      <c r="AF7">
        <v>0.12123301666666642</v>
      </c>
      <c r="AG7">
        <v>0.11280671333333103</v>
      </c>
      <c r="AH7">
        <v>0.11952381999999773</v>
      </c>
      <c r="AI7">
        <v>0.069827333333339681</v>
      </c>
      <c r="AJ7">
        <v>0.053152000000011412</v>
      </c>
      <c r="AK7">
        <v>0.099800366666666918</v>
      </c>
      <c r="AL7">
        <v>0.05054633333334202</v>
      </c>
      <c r="AM7">
        <v>-0.01807011111111656</v>
      </c>
      <c r="AN7">
        <v>0.10199422333333708</v>
      </c>
      <c r="AO7">
        <v>0.12196203000000239</v>
      </c>
      <c r="AP7">
        <v>-0.023503775832864449</v>
      </c>
      <c r="AQ7">
        <v>-0.051481137963486745</v>
      </c>
      <c r="AR7">
        <v>-0.053161568542568816</v>
      </c>
      <c r="AS7">
        <v>-0.023809674760018495</v>
      </c>
      <c r="AT7">
        <v>0.041687666666657464</v>
      </c>
      <c r="AU7">
        <v>0.058884333333342198</v>
      </c>
      <c r="AV7">
        <v>0.10734533333334184</v>
      </c>
      <c r="AW7">
        <v>0.016836410000000024</v>
      </c>
    </row>
    <row r="8">
      <c r="A8">
        <v>7</v>
      </c>
      <c r="B8">
        <v>0.065136499999999486</v>
      </c>
      <c r="C8">
        <v>0.077382666666668598</v>
      </c>
      <c r="D8">
        <v>0.13357794999999939</v>
      </c>
      <c r="E8">
        <v>0.13004464333333132</v>
      </c>
      <c r="F8">
        <v>0.073995999999993955</v>
      </c>
      <c r="G8">
        <v>0.087543833333326049</v>
      </c>
      <c r="H8">
        <v>0.12912765333333454</v>
      </c>
      <c r="I8">
        <v>0.13530765666666511</v>
      </c>
      <c r="J8">
        <v>0.091192833333332501</v>
      </c>
      <c r="K8">
        <v>0.12945059333333298</v>
      </c>
      <c r="L8">
        <v>-0.015284950854699275</v>
      </c>
      <c r="M8">
        <v>0.12938275333333316</v>
      </c>
      <c r="N8">
        <v>0.084678166666654064</v>
      </c>
      <c r="O8">
        <v>0.10317749999999393</v>
      </c>
      <c r="P8">
        <v>0.13456276999999872</v>
      </c>
      <c r="Q8">
        <v>0.12081059333333499</v>
      </c>
      <c r="R8">
        <v>0.13365563666667057</v>
      </c>
      <c r="S8">
        <v>0.12694411999999922</v>
      </c>
      <c r="T8">
        <v>0.13056578333333313</v>
      </c>
      <c r="U8">
        <v>0.13011219000000018</v>
      </c>
      <c r="V8">
        <v>-0.018270571310935679</v>
      </c>
      <c r="W8">
        <v>-0.028540292490120578</v>
      </c>
      <c r="X8">
        <v>-0.016150546277991396</v>
      </c>
      <c r="Y8">
        <v>-0.066267814393933477</v>
      </c>
      <c r="Z8">
        <v>0.10864966666667186</v>
      </c>
      <c r="AA8">
        <v>0.13342181333333336</v>
      </c>
      <c r="AB8">
        <v>0.13133127333333583</v>
      </c>
      <c r="AC8">
        <v>0.11760637999999979</v>
      </c>
      <c r="AD8">
        <v>0.13479129999999984</v>
      </c>
      <c r="AE8">
        <v>0.10431281333333331</v>
      </c>
      <c r="AF8">
        <v>0.13373901666666654</v>
      </c>
      <c r="AG8">
        <v>0.12374971333333207</v>
      </c>
      <c r="AH8">
        <v>0.13515681999999885</v>
      </c>
      <c r="AI8">
        <v>0.097966666666676971</v>
      </c>
      <c r="AJ8">
        <v>0.077383000000015301</v>
      </c>
      <c r="AK8">
        <v>0.10761703333333372</v>
      </c>
      <c r="AL8">
        <v>0.067481833333344454</v>
      </c>
      <c r="AM8">
        <v>-0.014189751851857224</v>
      </c>
      <c r="AN8">
        <v>0.10772622333333537</v>
      </c>
      <c r="AO8">
        <v>0.13551036333333499</v>
      </c>
      <c r="AP8">
        <v>-0.018972108601543525</v>
      </c>
      <c r="AQ8">
        <v>-0.044541088085827241</v>
      </c>
      <c r="AR8">
        <v>-0.048916484992785669</v>
      </c>
      <c r="AS8">
        <v>-0.020230204968941123</v>
      </c>
      <c r="AT8">
        <v>0.05758133333332438</v>
      </c>
      <c r="AU8">
        <v>0.081552166666677195</v>
      </c>
      <c r="AV8">
        <v>0.15737050000000963</v>
      </c>
      <c r="AW8">
        <v>0.01631541000000003</v>
      </c>
    </row>
    <row r="9">
      <c r="A9">
        <v>8</v>
      </c>
      <c r="B9">
        <v>0.086501333333330876</v>
      </c>
      <c r="C9">
        <v>0.10161366666666893</v>
      </c>
      <c r="D9">
        <v>0.14816861666666625</v>
      </c>
      <c r="E9">
        <v>0.14307197666666482</v>
      </c>
      <c r="F9">
        <v>0.095881999999992473</v>
      </c>
      <c r="G9">
        <v>0.11359866666665575</v>
      </c>
      <c r="H9">
        <v>0.14215498666666804</v>
      </c>
      <c r="I9">
        <v>0.14885632333333021</v>
      </c>
      <c r="J9">
        <v>0.11724766666666575</v>
      </c>
      <c r="K9">
        <v>0.14195692666666915</v>
      </c>
      <c r="L9">
        <v>-0.013433780626780134</v>
      </c>
      <c r="M9">
        <v>0.14397342000000002</v>
      </c>
      <c r="N9">
        <v>0.10943033333331798</v>
      </c>
      <c r="O9">
        <v>0.1323589999999939</v>
      </c>
      <c r="P9">
        <v>0.14550576999999798</v>
      </c>
      <c r="Q9">
        <v>0.13227492666666585</v>
      </c>
      <c r="R9">
        <v>0.14668330333333834</v>
      </c>
      <c r="S9">
        <v>0.13997145333333094</v>
      </c>
      <c r="T9">
        <v>0.14359311666666663</v>
      </c>
      <c r="U9">
        <v>0.14418185666666439</v>
      </c>
      <c r="V9">
        <v>-0.012949125164691822</v>
      </c>
      <c r="W9">
        <v>-0.02184890645586357</v>
      </c>
      <c r="X9">
        <v>-0.01151348484848036</v>
      </c>
      <c r="Y9">
        <v>-0.060395528326740333</v>
      </c>
      <c r="Z9">
        <v>0.14278166666667325</v>
      </c>
      <c r="AA9">
        <v>0.14644914666666686</v>
      </c>
      <c r="AB9">
        <v>0.14383760666667023</v>
      </c>
      <c r="AC9">
        <v>0.13011237999999992</v>
      </c>
      <c r="AD9">
        <v>0.14729763333333423</v>
      </c>
      <c r="AE9">
        <v>0.10691848000000093</v>
      </c>
      <c r="AF9">
        <v>0.14468201666666758</v>
      </c>
      <c r="AG9">
        <v>0.13573504666666558</v>
      </c>
      <c r="AH9">
        <v>0.15078981999999996</v>
      </c>
      <c r="AI9">
        <v>0.1255850000000116</v>
      </c>
      <c r="AJ9">
        <v>0.10265633333334989</v>
      </c>
      <c r="AK9">
        <v>0.11803903333333388</v>
      </c>
      <c r="AL9">
        <v>0.089107333333345196</v>
      </c>
      <c r="AM9">
        <v>-0.0092670592592654089</v>
      </c>
      <c r="AN9">
        <v>0.12127489000000402</v>
      </c>
      <c r="AO9">
        <v>0.14697469666666763</v>
      </c>
      <c r="AP9">
        <v>-0.013919108036891004</v>
      </c>
      <c r="AQ9">
        <v>-0.036038038208168643</v>
      </c>
      <c r="AR9">
        <v>-0.043108068109669162</v>
      </c>
      <c r="AS9">
        <v>-0.018213735177861068</v>
      </c>
      <c r="AT9">
        <v>0.073474999999989521</v>
      </c>
      <c r="AU9">
        <v>0.10422000000001219</v>
      </c>
      <c r="AV9">
        <v>0.1829040000000095</v>
      </c>
      <c r="AW9">
        <v>0.015794410000000036</v>
      </c>
    </row>
    <row r="10">
      <c r="A10">
        <v>9</v>
      </c>
      <c r="B10">
        <v>0.1057818333333298</v>
      </c>
      <c r="C10">
        <v>0.11802833333333496</v>
      </c>
      <c r="D10">
        <v>0.15859061666666463</v>
      </c>
      <c r="E10">
        <v>0.15193064333333162</v>
      </c>
      <c r="F10">
        <v>0.11359899999999001</v>
      </c>
      <c r="G10">
        <v>0.1365268333333205</v>
      </c>
      <c r="H10">
        <v>0.15101365333333483</v>
      </c>
      <c r="I10">
        <v>0.15875732333332948</v>
      </c>
      <c r="J10">
        <v>0.14121816666666476</v>
      </c>
      <c r="K10">
        <v>0.15133659333333505</v>
      </c>
      <c r="L10">
        <v>-0.012103610398860098</v>
      </c>
      <c r="M10">
        <v>0.15595841999999926</v>
      </c>
      <c r="N10">
        <v>0.13105583333331694</v>
      </c>
      <c r="O10">
        <v>0.16049816666665784</v>
      </c>
      <c r="P10">
        <v>0.15540643666666476</v>
      </c>
      <c r="Q10">
        <v>0.14425992666666687</v>
      </c>
      <c r="R10">
        <v>0.15866863666667186</v>
      </c>
      <c r="S10">
        <v>0.1503934533333311</v>
      </c>
      <c r="T10">
        <v>0.15349378333333341</v>
      </c>
      <c r="U10">
        <v>0.15460385666666632</v>
      </c>
      <c r="V10">
        <v>-0.011796345685112897</v>
      </c>
      <c r="W10">
        <v>-0.019847520421608422</v>
      </c>
      <c r="X10">
        <v>-0.011566423418969407</v>
      </c>
      <c r="Y10">
        <v>-0.056607908926213923</v>
      </c>
      <c r="Z10">
        <v>0.15763300000000768</v>
      </c>
      <c r="AA10">
        <v>0.15634981333333009</v>
      </c>
      <c r="AB10">
        <v>0.15321727333333612</v>
      </c>
      <c r="AC10">
        <v>0.13949204666666404</v>
      </c>
      <c r="AD10">
        <v>0.15824063333333349</v>
      </c>
      <c r="AE10">
        <v>0.10900281333333339</v>
      </c>
      <c r="AF10">
        <v>0.15458268333333436</v>
      </c>
      <c r="AG10">
        <v>0.14615671333333502</v>
      </c>
      <c r="AH10">
        <v>0.16590148666666771</v>
      </c>
      <c r="AI10">
        <v>0.15111900000001555</v>
      </c>
      <c r="AJ10">
        <v>0.12480266666668705</v>
      </c>
      <c r="AK10">
        <v>0.12637636666666729</v>
      </c>
      <c r="AL10">
        <v>0.10760616666668099</v>
      </c>
      <c r="AM10">
        <v>-0.0085130333333367503</v>
      </c>
      <c r="AN10">
        <v>0.13169655666666991</v>
      </c>
      <c r="AO10">
        <v>0.15427002999999928</v>
      </c>
      <c r="AP10">
        <v>-0.015119440805571926</v>
      </c>
      <c r="AQ10">
        <v>-0.03430898833051188</v>
      </c>
      <c r="AR10">
        <v>-0.039383984559885121</v>
      </c>
      <c r="AS10">
        <v>-0.017239598720117044</v>
      </c>
      <c r="AT10">
        <v>0.085720666666652789</v>
      </c>
      <c r="AU10">
        <v>0.12324016666668314</v>
      </c>
      <c r="AV10">
        <v>0.20635316666667691</v>
      </c>
      <c r="AW10">
        <v>0.016836410000000024</v>
      </c>
    </row>
    <row r="11">
      <c r="A11">
        <v>10</v>
      </c>
      <c r="B11">
        <v>0.12558333333332961</v>
      </c>
      <c r="C11">
        <v>0.13965366666666945</v>
      </c>
      <c r="D11">
        <v>0.17057594999999814</v>
      </c>
      <c r="E11">
        <v>0.16443697666666424</v>
      </c>
      <c r="F11">
        <v>0.13496399999998943</v>
      </c>
      <c r="G11">
        <v>0.16258133333331592</v>
      </c>
      <c r="H11">
        <v>0.16351998666666567</v>
      </c>
      <c r="I11">
        <v>0.17178465666666298</v>
      </c>
      <c r="J11">
        <v>0.1667519999999989</v>
      </c>
      <c r="K11">
        <v>0.16332159333333429</v>
      </c>
      <c r="L11">
        <v>-0.0076467735042715645</v>
      </c>
      <c r="M11">
        <v>0.16794375333333456</v>
      </c>
      <c r="N11">
        <v>0.15320233333331501</v>
      </c>
      <c r="O11">
        <v>0.1891586666666587</v>
      </c>
      <c r="P11">
        <v>0.1668704366666649</v>
      </c>
      <c r="Q11">
        <v>0.15572392666666701</v>
      </c>
      <c r="R11">
        <v>0.17117497000000625</v>
      </c>
      <c r="S11">
        <v>0.16237845333333034</v>
      </c>
      <c r="T11">
        <v>0.16547878333333443</v>
      </c>
      <c r="U11">
        <v>0.16658918999999806</v>
      </c>
      <c r="V11">
        <v>-0.010122232872200598</v>
      </c>
      <c r="W11">
        <v>-0.015240467720685658</v>
      </c>
      <c r="X11">
        <v>-0.0079716953227890741</v>
      </c>
      <c r="Y11">
        <v>-0.050735622859022556</v>
      </c>
      <c r="Z11">
        <v>0.17196333333334302</v>
      </c>
      <c r="AA11">
        <v>0.16729281333333113</v>
      </c>
      <c r="AB11">
        <v>0.16676560666666695</v>
      </c>
      <c r="AC11">
        <v>0.15043504666666507</v>
      </c>
      <c r="AD11">
        <v>0.17022596666666701</v>
      </c>
      <c r="AE11">
        <v>0.12046681333333176</v>
      </c>
      <c r="AF11">
        <v>0.16604701666666699</v>
      </c>
      <c r="AG11">
        <v>0.15814204666666853</v>
      </c>
      <c r="AH11">
        <v>0.17892881999999943</v>
      </c>
      <c r="AI11">
        <v>0.1776950000000177</v>
      </c>
      <c r="AJ11">
        <v>0.15059700000002252</v>
      </c>
      <c r="AK11">
        <v>0.13679803333333496</v>
      </c>
      <c r="AL11">
        <v>0.12662633333335016</v>
      </c>
      <c r="AM11">
        <v>-0.0072380074074089862</v>
      </c>
      <c r="AN11">
        <v>0.1442028900000043</v>
      </c>
      <c r="AO11">
        <v>0.16469203000000121</v>
      </c>
      <c r="AP11">
        <v>-0.014756440240919488</v>
      </c>
      <c r="AQ11">
        <v>-0.027890271786187526</v>
      </c>
      <c r="AR11">
        <v>-0.031490901010100103</v>
      </c>
      <c r="AS11">
        <v>-0.01470212892903966</v>
      </c>
      <c r="AT11">
        <v>0.09848733333331694</v>
      </c>
      <c r="AU11">
        <v>0.14486566666668566</v>
      </c>
      <c r="AV11">
        <v>0.23084466666667858</v>
      </c>
      <c r="AW11">
        <v>0.018399743333333385</v>
      </c>
    </row>
    <row r="12">
      <c r="A12">
        <v>11</v>
      </c>
      <c r="B12">
        <v>0.14225849999999696</v>
      </c>
      <c r="C12">
        <v>0.15711033333333724</v>
      </c>
      <c r="D12">
        <v>0.1804766166666667</v>
      </c>
      <c r="E12">
        <v>0.17485897666666439</v>
      </c>
      <c r="F12">
        <v>0.15268133333331946</v>
      </c>
      <c r="G12">
        <v>0.18550949999998068</v>
      </c>
      <c r="H12">
        <v>0.17185765333333336</v>
      </c>
      <c r="I12">
        <v>0.18116432333332888</v>
      </c>
      <c r="J12">
        <v>0.19072249999999791</v>
      </c>
      <c r="K12">
        <v>0.1711379266666686</v>
      </c>
      <c r="L12">
        <v>-0.0078796032763506219</v>
      </c>
      <c r="M12">
        <v>0.17680208666666708</v>
      </c>
      <c r="N12">
        <v>0.17482783333331398</v>
      </c>
      <c r="O12">
        <v>0.22094549999999025</v>
      </c>
      <c r="P12">
        <v>0.17729243666666683</v>
      </c>
      <c r="Q12">
        <v>0.16562459333333557</v>
      </c>
      <c r="R12">
        <v>0.1831599700000055</v>
      </c>
      <c r="S12">
        <v>0.17123711999999891</v>
      </c>
      <c r="T12">
        <v>0.17537945000000121</v>
      </c>
      <c r="U12">
        <v>0.17544752333333236</v>
      </c>
      <c r="V12">
        <v>-0.010011453392623437</v>
      </c>
      <c r="W12">
        <v>-0.01428108168642872</v>
      </c>
      <c r="X12">
        <v>-0.0085456338932790032</v>
      </c>
      <c r="Y12">
        <v>-0.044863670125163679</v>
      </c>
      <c r="Z12">
        <v>0.17847733333334581</v>
      </c>
      <c r="AA12">
        <v>0.1771934799999979</v>
      </c>
      <c r="AB12">
        <v>0.17562427333333375</v>
      </c>
      <c r="AC12">
        <v>0.15981504666666524</v>
      </c>
      <c r="AD12">
        <v>0.18168996666666537</v>
      </c>
      <c r="AE12">
        <v>0.13036747999999854</v>
      </c>
      <c r="AF12">
        <v>0.17646868333333643</v>
      </c>
      <c r="AG12">
        <v>0.16752171333333621</v>
      </c>
      <c r="AH12">
        <v>0.19039282000000135</v>
      </c>
      <c r="AI12">
        <v>0.20322900000001987</v>
      </c>
      <c r="AJ12">
        <v>0.17430666666669303</v>
      </c>
      <c r="AK12">
        <v>0.14617770000000263</v>
      </c>
      <c r="AL12">
        <v>0.14408316666668775</v>
      </c>
      <c r="AM12">
        <v>-0.0075263148148163594</v>
      </c>
      <c r="AN12">
        <v>0.15358255666666842</v>
      </c>
      <c r="AO12">
        <v>0.17667703000000046</v>
      </c>
      <c r="AP12">
        <v>-0.015435773009599529</v>
      </c>
      <c r="AQ12">
        <v>-0.023034555241862265</v>
      </c>
      <c r="AR12">
        <v>-0.026203484126982701</v>
      </c>
      <c r="AS12">
        <v>-0.011643325804628901</v>
      </c>
      <c r="AT12">
        <v>0.1091696666666504</v>
      </c>
      <c r="AU12">
        <v>0.16336450000002145</v>
      </c>
      <c r="AV12">
        <v>0.25325183333334778</v>
      </c>
      <c r="AW12">
        <v>0.019442076666666752</v>
      </c>
    </row>
    <row r="13">
      <c r="A13">
        <v>12</v>
      </c>
      <c r="B13">
        <v>0.16258133333333014</v>
      </c>
      <c r="C13">
        <v>0.1771723333333366</v>
      </c>
      <c r="D13">
        <v>0.1929829500000011</v>
      </c>
      <c r="E13">
        <v>0.18892830999999788</v>
      </c>
      <c r="F13">
        <v>0.17456766666665047</v>
      </c>
      <c r="G13">
        <v>0.21156399999997788</v>
      </c>
      <c r="H13">
        <v>0.18384265333333438</v>
      </c>
      <c r="I13">
        <v>0.19419165666666416</v>
      </c>
      <c r="J13">
        <v>0.21677733333333116</v>
      </c>
      <c r="K13">
        <v>0.18416526000000211</v>
      </c>
      <c r="L13">
        <v>-0.0060280997150954363</v>
      </c>
      <c r="M13">
        <v>0.18930841999999792</v>
      </c>
      <c r="N13">
        <v>0.20114333333331302</v>
      </c>
      <c r="O13">
        <v>0.25638033333332366</v>
      </c>
      <c r="P13">
        <v>0.18979877000000123</v>
      </c>
      <c r="Q13">
        <v>0.17708892666666998</v>
      </c>
      <c r="R13">
        <v>0.196187303333339</v>
      </c>
      <c r="S13">
        <v>0.18270111999999905</v>
      </c>
      <c r="T13">
        <v>0.18840678333333116</v>
      </c>
      <c r="U13">
        <v>0.18795385666666498</v>
      </c>
      <c r="V13">
        <v>-0.006253007246376896</v>
      </c>
      <c r="W13">
        <v>-0.0096740289855077322</v>
      </c>
      <c r="X13">
        <v>-0.0065139057971013159</v>
      </c>
      <c r="Y13">
        <v>-0.035865050724639858</v>
      </c>
      <c r="Z13">
        <v>0.20322966666667952</v>
      </c>
      <c r="AA13">
        <v>0.18969981333333052</v>
      </c>
      <c r="AB13">
        <v>0.18865194000000152</v>
      </c>
      <c r="AC13">
        <v>0.17180038000000053</v>
      </c>
      <c r="AD13">
        <v>0.19680196666666561</v>
      </c>
      <c r="AE13">
        <v>0.14235281333333205</v>
      </c>
      <c r="AF13">
        <v>0.19001735000000508</v>
      </c>
      <c r="AG13">
        <v>0.18054938000000043</v>
      </c>
      <c r="AH13">
        <v>0.20394148666666823</v>
      </c>
      <c r="AI13">
        <v>0.23188933333335626</v>
      </c>
      <c r="AJ13">
        <v>0.20114333333336099</v>
      </c>
      <c r="AK13">
        <v>0.15712070000000189</v>
      </c>
      <c r="AL13">
        <v>0.16466666666669028</v>
      </c>
      <c r="AM13">
        <v>-0.0041669555555596816</v>
      </c>
      <c r="AN13">
        <v>0.16661022333333442</v>
      </c>
      <c r="AO13">
        <v>0.19231003000000157</v>
      </c>
      <c r="AP13">
        <v>-0.01090377244494789</v>
      </c>
      <c r="AQ13">
        <v>-0.015052505364202773</v>
      </c>
      <c r="AR13">
        <v>-0.017789733910531069</v>
      </c>
      <c r="AS13">
        <v>-0.00702152268021905</v>
      </c>
      <c r="AT13">
        <v>0.12349999999998218</v>
      </c>
      <c r="AU13">
        <v>0.18446900000002131</v>
      </c>
      <c r="AV13">
        <v>0.27826433333334855</v>
      </c>
      <c r="AW13">
        <v>0.019963410000000126</v>
      </c>
    </row>
    <row r="14">
      <c r="A14">
        <v>13</v>
      </c>
      <c r="B14">
        <v>0.18238316666666243</v>
      </c>
      <c r="C14">
        <v>0.19567100000000259</v>
      </c>
      <c r="D14">
        <v>0.20548928333333372</v>
      </c>
      <c r="E14">
        <v>0.2003923099999998</v>
      </c>
      <c r="F14">
        <v>0.19384833333331564</v>
      </c>
      <c r="G14">
        <v>0.2365764999999751</v>
      </c>
      <c r="H14">
        <v>0.19530665333333452</v>
      </c>
      <c r="I14">
        <v>0.2061766566666634</v>
      </c>
      <c r="J14">
        <v>0.24283216666666441</v>
      </c>
      <c r="K14">
        <v>0.19562959333333474</v>
      </c>
      <c r="L14">
        <v>-0.0041769294871745188</v>
      </c>
      <c r="M14">
        <v>0.1997304199999963</v>
      </c>
      <c r="N14">
        <v>0.22537449999997605</v>
      </c>
      <c r="O14">
        <v>0.29025149999998945</v>
      </c>
      <c r="P14">
        <v>0.20074177000000226</v>
      </c>
      <c r="Q14">
        <v>0.18855326000000261</v>
      </c>
      <c r="R14">
        <v>0.20817263666667429</v>
      </c>
      <c r="S14">
        <v>0.19364411999999831</v>
      </c>
      <c r="T14">
        <v>0.20143444999999893</v>
      </c>
      <c r="U14">
        <v>0.19889685666666423</v>
      </c>
      <c r="V14">
        <v>-0.0051002277667997475</v>
      </c>
      <c r="W14">
        <v>-0.0076726429512508076</v>
      </c>
      <c r="X14">
        <v>-0.0050035110342552258</v>
      </c>
      <c r="Y14">
        <v>-0.028429764657445844</v>
      </c>
      <c r="Z14">
        <v>0.23058733333334658</v>
      </c>
      <c r="AA14">
        <v>0.20168514666666404</v>
      </c>
      <c r="AB14">
        <v>0.19855294000000079</v>
      </c>
      <c r="AC14">
        <v>0.18274337999999979</v>
      </c>
      <c r="AD14">
        <v>0.20878696666666485</v>
      </c>
      <c r="AE14">
        <v>0.15329581333333309</v>
      </c>
      <c r="AF14">
        <v>0.20043901666667274</v>
      </c>
      <c r="AG14">
        <v>0.19045004666666721</v>
      </c>
      <c r="AH14">
        <v>0.21801115333333421</v>
      </c>
      <c r="AI14">
        <v>0.25846533333335664</v>
      </c>
      <c r="AJ14">
        <v>0.22328966666669636</v>
      </c>
      <c r="AK14">
        <v>0.16858503333333452</v>
      </c>
      <c r="AL14">
        <v>0.18368683333336122</v>
      </c>
      <c r="AM14">
        <v>0.00023440370370053643</v>
      </c>
      <c r="AN14">
        <v>0.17651122333333369</v>
      </c>
      <c r="AO14">
        <v>0.20742169666666754</v>
      </c>
      <c r="AP14">
        <v>-0.0063717718802962509</v>
      </c>
      <c r="AQ14">
        <v>-0.011760455486543364</v>
      </c>
      <c r="AR14">
        <v>-0.013023650360748817</v>
      </c>
      <c r="AS14">
        <v>-0.0039627195558065154</v>
      </c>
      <c r="AT14">
        <v>0.13574599999998149</v>
      </c>
      <c r="AU14">
        <v>0.2034891666666887</v>
      </c>
      <c r="AV14">
        <v>0.30171350000001596</v>
      </c>
      <c r="AW14">
        <v>0.019963410000000126</v>
      </c>
    </row>
    <row r="15">
      <c r="A15">
        <v>14</v>
      </c>
      <c r="B15">
        <v>0.20270566666666134</v>
      </c>
      <c r="C15">
        <v>0.21677533333333621</v>
      </c>
      <c r="D15">
        <v>0.21955895000000147</v>
      </c>
      <c r="E15">
        <v>0.2134196433333333</v>
      </c>
      <c r="F15">
        <v>0.21573433333331415</v>
      </c>
      <c r="G15">
        <v>0.26419433333330744</v>
      </c>
      <c r="H15">
        <v>0.20989732000000139</v>
      </c>
      <c r="I15">
        <v>0.22024632333333116</v>
      </c>
      <c r="J15">
        <v>0.26940799999999676</v>
      </c>
      <c r="K15">
        <v>0.20865726000000073</v>
      </c>
      <c r="L15">
        <v>0.00080090740741134425</v>
      </c>
      <c r="M15">
        <v>0.21380008666666406</v>
      </c>
      <c r="N15">
        <v>0.25116866666663995</v>
      </c>
      <c r="O15">
        <v>0.320996333333321</v>
      </c>
      <c r="P15">
        <v>0.21376910333333576</v>
      </c>
      <c r="Q15">
        <v>0.20262292666667037</v>
      </c>
      <c r="R15">
        <v>0.22328463666667453</v>
      </c>
      <c r="S15">
        <v>0.2082347866666634</v>
      </c>
      <c r="T15">
        <v>0.2160251166666658</v>
      </c>
      <c r="U15">
        <v>0.211924523333332</v>
      </c>
      <c r="V15">
        <v>-0.00082078162055410075</v>
      </c>
      <c r="W15">
        <v>-0.00098159025033162095</v>
      </c>
      <c r="X15">
        <v>0.00015488372858918353</v>
      </c>
      <c r="Y15">
        <v>-0.017867811923585109</v>
      </c>
      <c r="Z15">
        <v>0.259508333333347</v>
      </c>
      <c r="AA15">
        <v>0.21471247999999754</v>
      </c>
      <c r="AB15">
        <v>0.21679127333333525</v>
      </c>
      <c r="AC15">
        <v>0.19524937999999992</v>
      </c>
      <c r="AD15">
        <v>0.22389896666666509</v>
      </c>
      <c r="AE15">
        <v>0.1652811466666666</v>
      </c>
      <c r="AF15">
        <v>0.21294535000000536</v>
      </c>
      <c r="AG15">
        <v>0.20399871333333586</v>
      </c>
      <c r="AH15">
        <v>0.23520748666666691</v>
      </c>
      <c r="AI15">
        <v>0.28556233333335967</v>
      </c>
      <c r="AJ15">
        <v>0.24908400000003361</v>
      </c>
      <c r="AK15">
        <v>0.18369670000000227</v>
      </c>
      <c r="AL15">
        <v>0.20218566666669524</v>
      </c>
      <c r="AM15">
        <v>0.003593762962960767</v>
      </c>
      <c r="AN15">
        <v>0.18849622333333471</v>
      </c>
      <c r="AO15">
        <v>0.22097036333333442</v>
      </c>
      <c r="AP15">
        <v>-0.0023607713156419408</v>
      </c>
      <c r="AQ15">
        <v>-0.0069050722755523708</v>
      </c>
      <c r="AR15">
        <v>-0.006172900144299831</v>
      </c>
      <c r="AS15">
        <v>-0.0019462497647300125</v>
      </c>
      <c r="AT15">
        <v>0.15111833333331148</v>
      </c>
      <c r="AU15">
        <v>0.22511466666669122</v>
      </c>
      <c r="AV15">
        <v>0.32776800000001671</v>
      </c>
      <c r="AW15">
        <v>0.019963410000000126</v>
      </c>
    </row>
    <row r="16">
      <c r="A16">
        <v>15</v>
      </c>
      <c r="B16">
        <v>0.21990149999999353</v>
      </c>
      <c r="C16">
        <v>0.2347530000000031</v>
      </c>
      <c r="D16">
        <v>0.23154428333333499</v>
      </c>
      <c r="E16">
        <v>0.22436264333333256</v>
      </c>
      <c r="F16">
        <v>0.23501466666664506</v>
      </c>
      <c r="G16">
        <v>0.28764383333330557</v>
      </c>
      <c r="H16">
        <v>0.22136165333333402</v>
      </c>
      <c r="I16">
        <v>0.23118932333333042</v>
      </c>
      <c r="J16">
        <v>0.29233616666666329</v>
      </c>
      <c r="K16">
        <v>0.21751592666666753</v>
      </c>
      <c r="L16">
        <v>0.0031730776353313672</v>
      </c>
      <c r="M16">
        <v>0.22265875333333263</v>
      </c>
      <c r="N16">
        <v>0.27123083333330555</v>
      </c>
      <c r="O16">
        <v>0.34757216666665336</v>
      </c>
      <c r="P16">
        <v>0.2252334366666684</v>
      </c>
      <c r="Q16">
        <v>0.21252359333333715</v>
      </c>
      <c r="R16">
        <v>0.23526997000000804</v>
      </c>
      <c r="S16">
        <v>0.21969911999999781</v>
      </c>
      <c r="T16">
        <v>0.22748944999999843</v>
      </c>
      <c r="U16">
        <v>0.2213041899999979</v>
      </c>
      <c r="V16">
        <v>0.00085333119235819765</v>
      </c>
      <c r="W16">
        <v>0.00049879578392619806</v>
      </c>
      <c r="X16">
        <v>0.0021866118247686472</v>
      </c>
      <c r="Y16">
        <v>-0.0093901925230603922</v>
      </c>
      <c r="Z16">
        <v>0.28634500000001673</v>
      </c>
      <c r="AA16">
        <v>0.22565547999999858</v>
      </c>
      <c r="AB16">
        <v>0.23138194000000212</v>
      </c>
      <c r="AC16">
        <v>0.20671338000000006</v>
      </c>
      <c r="AD16">
        <v>0.23432096666666524</v>
      </c>
      <c r="AE16">
        <v>0.1746608133333325</v>
      </c>
      <c r="AF16">
        <v>0.221282683333337</v>
      </c>
      <c r="AG16">
        <v>0.21389938000000264</v>
      </c>
      <c r="AH16">
        <v>0.24771381999999953</v>
      </c>
      <c r="AI16">
        <v>0.30901166666669511</v>
      </c>
      <c r="AJ16">
        <v>0.27123033333337077</v>
      </c>
      <c r="AK16">
        <v>0.19568203333333578</v>
      </c>
      <c r="AL16">
        <v>0.21703683333336521</v>
      </c>
      <c r="AM16">
        <v>0.0033054555555551701</v>
      </c>
      <c r="AN16">
        <v>0.19683355666666991</v>
      </c>
      <c r="AO16">
        <v>0.23191336333333368</v>
      </c>
      <c r="AP16">
        <v>-0.0019977707509895026</v>
      </c>
      <c r="AQ16">
        <v>-0.0025706890645587066</v>
      </c>
      <c r="AR16">
        <v>-0.0019274832611806403</v>
      </c>
      <c r="AS16">
        <v>-0.001493113306983318</v>
      </c>
      <c r="AT16">
        <v>0.16284299999997742</v>
      </c>
      <c r="AU16">
        <v>0.24413483333336039</v>
      </c>
      <c r="AV16">
        <v>0.35069616666668679</v>
      </c>
      <c r="AW16">
        <v>0.019963410000000126</v>
      </c>
    </row>
    <row r="17">
      <c r="A17">
        <v>16</v>
      </c>
      <c r="B17">
        <v>0.23813966666666175</v>
      </c>
      <c r="C17">
        <v>0.25325200000000336</v>
      </c>
      <c r="D17">
        <v>0.24509261666666937</v>
      </c>
      <c r="E17">
        <v>0.23791097666666694</v>
      </c>
      <c r="F17">
        <v>0.25533733333330844</v>
      </c>
      <c r="G17">
        <v>0.31265633333330456</v>
      </c>
      <c r="H17">
        <v>0.23230465333333505</v>
      </c>
      <c r="I17">
        <v>0.24265365666666483</v>
      </c>
      <c r="J17">
        <v>0.31734899999999833</v>
      </c>
      <c r="K17">
        <v>0.22637459333333432</v>
      </c>
      <c r="L17">
        <v>0.0050245811965830001</v>
      </c>
      <c r="M17">
        <v>0.23516508666666702</v>
      </c>
      <c r="N17">
        <v>0.29441966666663788</v>
      </c>
      <c r="O17">
        <v>0.37571166666665334</v>
      </c>
      <c r="P17">
        <v>0.23773977000000102</v>
      </c>
      <c r="Q17">
        <v>0.22502992666666977</v>
      </c>
      <c r="R17">
        <v>0.24881830333334065</v>
      </c>
      <c r="S17">
        <v>0.23220545333333042</v>
      </c>
      <c r="T17">
        <v>0.23999544999999678</v>
      </c>
      <c r="U17">
        <v>0.2343315233333314</v>
      </c>
      <c r="V17">
        <v>0.0051327773386038444</v>
      </c>
      <c r="W17">
        <v>0.0056268484848462919</v>
      </c>
      <c r="X17">
        <v>0.0068240065876139511</v>
      </c>
      <c r="Y17">
        <v>0.0011717602108003433</v>
      </c>
      <c r="Z17">
        <v>0.31109733333335043</v>
      </c>
      <c r="AA17">
        <v>0.23868281333333208</v>
      </c>
      <c r="AB17">
        <v>0.24857794000000411</v>
      </c>
      <c r="AC17">
        <v>0.21974071333333178</v>
      </c>
      <c r="AD17">
        <v>0.24995396666666636</v>
      </c>
      <c r="AE17">
        <v>0.18873047999999848</v>
      </c>
      <c r="AF17">
        <v>0.23274701666666786</v>
      </c>
      <c r="AG17">
        <v>0.22692671333333614</v>
      </c>
      <c r="AH17">
        <v>0.26282548666666727</v>
      </c>
      <c r="AI17">
        <v>0.33558766666669726</v>
      </c>
      <c r="AJ17">
        <v>0.29754566666670712</v>
      </c>
      <c r="AK17">
        <v>0.20923036666667016</v>
      </c>
      <c r="AL17">
        <v>0.235535666666701</v>
      </c>
      <c r="AM17">
        <v>0.0035381481481469024</v>
      </c>
      <c r="AN17">
        <v>0.20881855666666915</v>
      </c>
      <c r="AO17">
        <v>0.24285636333333471</v>
      </c>
      <c r="AP17">
        <v>-0.00059243685300280902</v>
      </c>
      <c r="AQ17">
        <v>0.0048903608131016796</v>
      </c>
      <c r="AR17">
        <v>0.005444266955269228</v>
      </c>
      <c r="AS17">
        <v>2.0231507615875444E-06</v>
      </c>
      <c r="AT17">
        <v>0.17665199999997583</v>
      </c>
      <c r="AU17">
        <v>0.26471800000003043</v>
      </c>
      <c r="AV17">
        <v>0.37622966666669022</v>
      </c>
      <c r="AW17">
        <v>0.020484410000000119</v>
      </c>
    </row>
    <row r="18">
      <c r="A18">
        <v>17</v>
      </c>
      <c r="B18">
        <v>0.25429349999999395</v>
      </c>
      <c r="C18">
        <v>0.26966633333333689</v>
      </c>
      <c r="D18">
        <v>0.25447228333333705</v>
      </c>
      <c r="E18">
        <v>0.24729064333333284</v>
      </c>
      <c r="F18">
        <v>0.27149133333330866</v>
      </c>
      <c r="G18">
        <v>0.33297916666663596</v>
      </c>
      <c r="H18">
        <v>0.2390789866666676</v>
      </c>
      <c r="I18">
        <v>0.25046998999999737</v>
      </c>
      <c r="J18">
        <v>0.34027749999999735</v>
      </c>
      <c r="K18">
        <v>0.23262759333333527</v>
      </c>
      <c r="L18">
        <v>0.0037494180911679109</v>
      </c>
      <c r="M18">
        <v>0.2445447533333347</v>
      </c>
      <c r="N18">
        <v>0.31500283333330081</v>
      </c>
      <c r="O18">
        <v>0.40176649999998659</v>
      </c>
      <c r="P18">
        <v>0.24711943666666869</v>
      </c>
      <c r="Q18">
        <v>0.23336726000000318</v>
      </c>
      <c r="R18">
        <v>0.25663463666667496</v>
      </c>
      <c r="S18">
        <v>0.2415851199999981</v>
      </c>
      <c r="T18">
        <v>0.25041744999999693</v>
      </c>
      <c r="U18">
        <v>0.24423218999999818</v>
      </c>
      <c r="V18">
        <v>0.0047222234848476319</v>
      </c>
      <c r="W18">
        <v>0.0055442345191032416</v>
      </c>
      <c r="X18">
        <v>0.0057290680171266928</v>
      </c>
      <c r="Y18">
        <v>0.0086073796113250722</v>
      </c>
      <c r="Z18">
        <v>0.33428633333335256</v>
      </c>
      <c r="AA18">
        <v>0.24806281333333224</v>
      </c>
      <c r="AB18">
        <v>0.2574366066666709</v>
      </c>
      <c r="AC18">
        <v>0.23016271333333194</v>
      </c>
      <c r="AD18">
        <v>0.25933363333333403</v>
      </c>
      <c r="AE18">
        <v>0.19915214666666436</v>
      </c>
      <c r="AF18">
        <v>0.24004235000000129</v>
      </c>
      <c r="AG18">
        <v>0.23682738000000292</v>
      </c>
      <c r="AH18">
        <v>0.27324715333333494</v>
      </c>
      <c r="AI18">
        <v>0.36060033333336605</v>
      </c>
      <c r="AJ18">
        <v>0.31812900000004518</v>
      </c>
      <c r="AK18">
        <v>0.21808903333333696</v>
      </c>
      <c r="AL18">
        <v>0.25142916666670345</v>
      </c>
      <c r="AM18">
        <v>0.0037708407407421873</v>
      </c>
      <c r="AN18">
        <v>0.21767722333333595</v>
      </c>
      <c r="AO18">
        <v>0.25275703000000149</v>
      </c>
      <c r="AP18">
        <v>-0.00075043628835125276</v>
      </c>
      <c r="AQ18">
        <v>0.0076614106907602064</v>
      </c>
      <c r="AR18">
        <v>0.009689683838384866</v>
      </c>
      <c r="AS18">
        <v>0.00045515960850472936</v>
      </c>
      <c r="AT18">
        <v>0.18629233333330752</v>
      </c>
      <c r="AU18">
        <v>0.28373816666669782</v>
      </c>
      <c r="AV18">
        <v>0.39967883333335763</v>
      </c>
      <c r="AW18">
        <v>0.020484410000000119</v>
      </c>
    </row>
    <row r="19">
      <c r="A19">
        <v>18</v>
      </c>
      <c r="B19">
        <v>0.27201066666665952</v>
      </c>
      <c r="C19">
        <v>0.28764433333333628</v>
      </c>
      <c r="D19">
        <v>0.2654152833333363</v>
      </c>
      <c r="E19">
        <v>0.25719164333333211</v>
      </c>
      <c r="F19">
        <v>0.28712433333330623</v>
      </c>
      <c r="G19">
        <v>0.35694933333330248</v>
      </c>
      <c r="H19">
        <v>0.24637432000000103</v>
      </c>
      <c r="I19">
        <v>0.25880765666666505</v>
      </c>
      <c r="J19">
        <v>0.36372699999999725</v>
      </c>
      <c r="K19">
        <v>0.2399229266666687</v>
      </c>
      <c r="L19">
        <v>0.0040375883190879591</v>
      </c>
      <c r="M19">
        <v>0.25548775333333573</v>
      </c>
      <c r="N19">
        <v>0.33767033333329977</v>
      </c>
      <c r="O19">
        <v>0.42886366666665232</v>
      </c>
      <c r="P19">
        <v>0.25754110333333458</v>
      </c>
      <c r="Q19">
        <v>0.24431026000000422</v>
      </c>
      <c r="R19">
        <v>0.26601430333334086</v>
      </c>
      <c r="S19">
        <v>0.25252811999999913</v>
      </c>
      <c r="T19">
        <v>0.26136044999999619</v>
      </c>
      <c r="U19">
        <v>0.2562175233333317</v>
      </c>
      <c r="V19">
        <v>0.0043116696310931957</v>
      </c>
      <c r="W19">
        <v>0.0080666205533592716</v>
      </c>
      <c r="X19">
        <v>0.0072394627799710065</v>
      </c>
      <c r="Y19">
        <v>0.015000665678519098</v>
      </c>
      <c r="Z19">
        <v>0.35643333333335114</v>
      </c>
      <c r="AA19">
        <v>0.25848481333333417</v>
      </c>
      <c r="AB19">
        <v>0.26733727333333768</v>
      </c>
      <c r="AC19">
        <v>0.24058471333333387</v>
      </c>
      <c r="AD19">
        <v>0.27027663333333152</v>
      </c>
      <c r="AE19">
        <v>0.21009514666666362</v>
      </c>
      <c r="AF19">
        <v>0.24838001666666898</v>
      </c>
      <c r="AG19">
        <v>0.24620704666667059</v>
      </c>
      <c r="AH19">
        <v>0.28366882000000082</v>
      </c>
      <c r="AI19">
        <v>0.3866553333333691</v>
      </c>
      <c r="AJ19">
        <v>0.34183900000004819</v>
      </c>
      <c r="AK19">
        <v>0.22851103333333711</v>
      </c>
      <c r="AL19">
        <v>0.26992800000003747</v>
      </c>
      <c r="AM19">
        <v>0.0045245333333330251</v>
      </c>
      <c r="AN19">
        <v>0.2280992233333361</v>
      </c>
      <c r="AO19">
        <v>0.26370003000000075</v>
      </c>
      <c r="AP19">
        <v>0.0011758976096345464</v>
      </c>
      <c r="AQ19">
        <v>0.010953793901752107</v>
      </c>
      <c r="AR19">
        <v>0.014977100721500491</v>
      </c>
      <c r="AS19">
        <v>0.0024716293995812322</v>
      </c>
      <c r="AT19">
        <v>0.19593233333330673</v>
      </c>
      <c r="AU19">
        <v>0.30275800000003628</v>
      </c>
      <c r="AV19">
        <v>0.42417033333335752</v>
      </c>
      <c r="AW19">
        <v>0.019963076666666746</v>
      </c>
    </row>
    <row r="20">
      <c r="A20">
        <v>19</v>
      </c>
      <c r="B20">
        <v>0.28920683333332597</v>
      </c>
      <c r="C20">
        <v>0.30666433333333565</v>
      </c>
      <c r="D20">
        <v>0.27687928333333645</v>
      </c>
      <c r="E20">
        <v>0.26657130999999801</v>
      </c>
      <c r="F20">
        <v>0.30223633333330469</v>
      </c>
      <c r="G20">
        <v>0.38091983333329971</v>
      </c>
      <c r="H20">
        <v>0.25523298666666783</v>
      </c>
      <c r="I20">
        <v>0.26662398999999759</v>
      </c>
      <c r="J20">
        <v>0.38613416666666467</v>
      </c>
      <c r="K20">
        <v>0.248781260000003</v>
      </c>
      <c r="L20">
        <v>0.0058890918803413683</v>
      </c>
      <c r="M20">
        <v>0.26747275333333498</v>
      </c>
      <c r="N20">
        <v>0.35929583333329695</v>
      </c>
      <c r="O20">
        <v>0.45596049999998733</v>
      </c>
      <c r="P20">
        <v>0.26692077000000047</v>
      </c>
      <c r="Q20">
        <v>0.25577426000000258</v>
      </c>
      <c r="R20">
        <v>0.27695730333334012</v>
      </c>
      <c r="S20">
        <v>0.26242911999999841</v>
      </c>
      <c r="T20">
        <v>0.27074044999999458</v>
      </c>
      <c r="U20">
        <v>0.26455518999999761</v>
      </c>
      <c r="V20">
        <v>0.0049434491106712386</v>
      </c>
      <c r="W20">
        <v>0.0079836732542819533</v>
      </c>
      <c r="X20">
        <v>0.0045811908761503872</v>
      </c>
      <c r="Y20">
        <v>0.020351618412380645</v>
      </c>
      <c r="Z20">
        <v>0.37649566666668655</v>
      </c>
      <c r="AA20">
        <v>0.26838548000000095</v>
      </c>
      <c r="AB20">
        <v>0.27619594000000269</v>
      </c>
      <c r="AC20">
        <v>0.24996438000000154</v>
      </c>
      <c r="AD20">
        <v>0.27965629999999919</v>
      </c>
      <c r="AE20">
        <v>0.21843281333332953</v>
      </c>
      <c r="AF20">
        <v>0.25567535000000241</v>
      </c>
      <c r="AG20">
        <v>0.25715004666667163</v>
      </c>
      <c r="AH20">
        <v>0.29200615333333424</v>
      </c>
      <c r="AI20">
        <v>0.41166833333337216</v>
      </c>
      <c r="AJ20">
        <v>0.36398566666671783</v>
      </c>
      <c r="AK20">
        <v>0.23736970000000568</v>
      </c>
      <c r="AL20">
        <v>0.28530050000004081</v>
      </c>
      <c r="AM20">
        <v>0.0047572259259265337</v>
      </c>
      <c r="AN20">
        <v>0.23643689000000201</v>
      </c>
      <c r="AO20">
        <v>0.27307969666666665</v>
      </c>
      <c r="AP20">
        <v>0.0046655648409537065</v>
      </c>
      <c r="AQ20">
        <v>0.013725177112744902</v>
      </c>
      <c r="AR20">
        <v>0.021306850937953925</v>
      </c>
      <c r="AS20">
        <v>0.0060514325239946487</v>
      </c>
      <c r="AT20">
        <v>0.20505133333330683</v>
      </c>
      <c r="AU20">
        <v>0.32073583333337297</v>
      </c>
      <c r="AV20">
        <v>0.44657750000002494</v>
      </c>
      <c r="AW20">
        <v>0.019963076666666746</v>
      </c>
    </row>
    <row r="21">
      <c r="A21">
        <v>20</v>
      </c>
      <c r="B21">
        <v>0.30379733333332659</v>
      </c>
      <c r="C21">
        <v>0.32151566666667009</v>
      </c>
      <c r="D21">
        <v>0.28469561666667076</v>
      </c>
      <c r="E21">
        <v>0.27490897666666392</v>
      </c>
      <c r="F21">
        <v>0.3173479999999671</v>
      </c>
      <c r="G21">
        <v>0.40124233333329684</v>
      </c>
      <c r="H21">
        <v>0.26200698666666788</v>
      </c>
      <c r="I21">
        <v>0.27287732333333103</v>
      </c>
      <c r="J21">
        <v>0.40749899999999606</v>
      </c>
      <c r="K21">
        <v>0.25503459333333645</v>
      </c>
      <c r="L21">
        <v>0.0035715954415955764</v>
      </c>
      <c r="M21">
        <v>0.27685275333333337</v>
      </c>
      <c r="N21">
        <v>0.37883699999996168</v>
      </c>
      <c r="O21">
        <v>0.47993099999998634</v>
      </c>
      <c r="P21">
        <v>0.27369510333333302</v>
      </c>
      <c r="Q21">
        <v>0.26567526000000186</v>
      </c>
      <c r="R21">
        <v>0.2863369700000078</v>
      </c>
      <c r="S21">
        <v>0.26816111999999848</v>
      </c>
      <c r="T21">
        <v>0.27751478333332713</v>
      </c>
      <c r="U21">
        <v>0.27237152333333192</v>
      </c>
      <c r="V21">
        <v>0.0040122285902484123</v>
      </c>
      <c r="W21">
        <v>0.0063373926218730503</v>
      </c>
      <c r="X21">
        <v>0.0034859189723270845</v>
      </c>
      <c r="Y21">
        <v>0.024139237812905279</v>
      </c>
      <c r="Z21">
        <v>0.39447366666668771</v>
      </c>
      <c r="AA21">
        <v>0.27463847999999835</v>
      </c>
      <c r="AB21">
        <v>0.28453327333333789</v>
      </c>
      <c r="AC21">
        <v>0.25517537999999895</v>
      </c>
      <c r="AD21">
        <v>0.28747263333332995</v>
      </c>
      <c r="AE21">
        <v>0.22781281333332792</v>
      </c>
      <c r="AF21">
        <v>0.26140768333333497</v>
      </c>
      <c r="AG21">
        <v>0.26027671333333835</v>
      </c>
      <c r="AH21">
        <v>0.29825948666666768</v>
      </c>
      <c r="AI21">
        <v>0.43251233333337247</v>
      </c>
      <c r="AJ21">
        <v>0.38509000000005322</v>
      </c>
      <c r="AK21">
        <v>0.24466503333333911</v>
      </c>
      <c r="AL21">
        <v>0.30067266666670989</v>
      </c>
      <c r="AM21">
        <v>0.0023845851851866939</v>
      </c>
      <c r="AN21">
        <v>0.2416478900000012</v>
      </c>
      <c r="AO21">
        <v>0.28037503000000008</v>
      </c>
      <c r="AP21">
        <v>0.0076338987389430457</v>
      </c>
      <c r="AQ21">
        <v>0.017538560323734131</v>
      </c>
      <c r="AR21">
        <v>0.030241934487737154</v>
      </c>
      <c r="AS21">
        <v>0.0091099023150729153</v>
      </c>
      <c r="AT21">
        <v>0.21260733333330428</v>
      </c>
      <c r="AU21">
        <v>0.33610833333337631</v>
      </c>
      <c r="AV21">
        <v>0.46742133333336078</v>
      </c>
      <c r="AW21">
        <v>0.019441743333333372</v>
      </c>
    </row>
    <row r="22">
      <c r="A22">
        <v>21</v>
      </c>
      <c r="B22">
        <v>0.31943016666666146</v>
      </c>
      <c r="C22">
        <v>0.33636666666667203</v>
      </c>
      <c r="D22">
        <v>0.29459628333333754</v>
      </c>
      <c r="E22">
        <v>0.28324630999999911</v>
      </c>
      <c r="F22">
        <v>0.33350199999996555</v>
      </c>
      <c r="G22">
        <v>0.42312816666662911</v>
      </c>
      <c r="H22">
        <v>0.27190765333333289</v>
      </c>
      <c r="I22">
        <v>0.28121465666666268</v>
      </c>
      <c r="J22">
        <v>0.43042716666666436</v>
      </c>
      <c r="K22">
        <v>0.26389326000000146</v>
      </c>
      <c r="L22">
        <v>0.0043807656695182828</v>
      </c>
      <c r="M22">
        <v>0.28779575333333263</v>
      </c>
      <c r="N22">
        <v>0.39942049999995888</v>
      </c>
      <c r="O22">
        <v>0.50494383333331605</v>
      </c>
      <c r="P22">
        <v>0.28203276999999893</v>
      </c>
      <c r="Q22">
        <v>0.27401292666666777</v>
      </c>
      <c r="R22">
        <v>0.2962376366666728</v>
      </c>
      <c r="S22">
        <v>0.27597745333333279</v>
      </c>
      <c r="T22">
        <v>0.28637311666665966</v>
      </c>
      <c r="U22">
        <v>0.28070885666666356</v>
      </c>
      <c r="V22">
        <v>0.005686341403162487</v>
      </c>
      <c r="W22">
        <v>0.0083391119894624666</v>
      </c>
      <c r="X22">
        <v>0.0039543137351714108</v>
      </c>
      <c r="Y22">
        <v>0.032616857213429995</v>
      </c>
      <c r="Z22">
        <v>0.41609933333335469</v>
      </c>
      <c r="AA22">
        <v>0.28453914666666513</v>
      </c>
      <c r="AB22">
        <v>0.29287094000000558</v>
      </c>
      <c r="AC22">
        <v>0.26142837999999813</v>
      </c>
      <c r="AD22">
        <v>0.29633096666666425</v>
      </c>
      <c r="AE22">
        <v>0.2371924799999956</v>
      </c>
      <c r="AF22">
        <v>0.26922401666666929</v>
      </c>
      <c r="AG22">
        <v>0.26496671333333666</v>
      </c>
      <c r="AH22">
        <v>0.30659715333333182</v>
      </c>
      <c r="AI22">
        <v>0.45491966666670791</v>
      </c>
      <c r="AJ22">
        <v>0.40567333333338951</v>
      </c>
      <c r="AK22">
        <v>0.2535237000000059</v>
      </c>
      <c r="AL22">
        <v>0.31604516666671145</v>
      </c>
      <c r="AM22">
        <v>0.002096277777781097</v>
      </c>
      <c r="AN22">
        <v>0.24790089000000215</v>
      </c>
      <c r="AO22">
        <v>0.28871269666666777</v>
      </c>
      <c r="AP22">
        <v>0.0168555659702605</v>
      </c>
      <c r="AQ22">
        <v>0.023957276868060262</v>
      </c>
      <c r="AR22">
        <v>0.04699335137085292</v>
      </c>
      <c r="AS22">
        <v>0.01529503877281968</v>
      </c>
      <c r="AT22">
        <v>0.22172666666663687</v>
      </c>
      <c r="AU22">
        <v>0.35408650000004727</v>
      </c>
      <c r="AV22">
        <v>0.49034950000002908</v>
      </c>
      <c r="AW22">
        <v>0.019963076666666746</v>
      </c>
    </row>
    <row r="23">
      <c r="A23">
        <v>22</v>
      </c>
      <c r="B23">
        <v>0.33193633333332784</v>
      </c>
      <c r="C23">
        <v>0.34652800000000461</v>
      </c>
      <c r="D23">
        <v>0.29824395000000337</v>
      </c>
      <c r="E23">
        <v>0.29002064333333344</v>
      </c>
      <c r="F23">
        <v>0.34861366666662974</v>
      </c>
      <c r="G23">
        <v>0.43823966666662706</v>
      </c>
      <c r="H23">
        <v>0.27607632000000137</v>
      </c>
      <c r="I23">
        <v>0.2848623233333285</v>
      </c>
      <c r="J23">
        <v>0.44918666666666418</v>
      </c>
      <c r="K23">
        <v>0.26754092666666729</v>
      </c>
      <c r="L23">
        <v>-0.0015843974358951129</v>
      </c>
      <c r="M23">
        <v>0.29352775333333092</v>
      </c>
      <c r="N23">
        <v>0.41635599999995776</v>
      </c>
      <c r="O23">
        <v>0.5257879999999826</v>
      </c>
      <c r="P23">
        <v>0.28672276999999902</v>
      </c>
      <c r="Q23">
        <v>0.27818159333333625</v>
      </c>
      <c r="R23">
        <v>0.30092763666667466</v>
      </c>
      <c r="S23">
        <v>0.2806671199999986</v>
      </c>
      <c r="T23">
        <v>0.29262611666666061</v>
      </c>
      <c r="U23">
        <v>0.28591952333332848</v>
      </c>
      <c r="V23">
        <v>0.0057971208827414245</v>
      </c>
      <c r="W23">
        <v>0.0092984980237194037</v>
      </c>
      <c r="X23">
        <v>0.0023380418313507789</v>
      </c>
      <c r="Y23">
        <v>0.038489143280623139</v>
      </c>
      <c r="Z23">
        <v>0.43511966666668833</v>
      </c>
      <c r="AA23">
        <v>0.28870814666666433</v>
      </c>
      <c r="AB23">
        <v>0.29808194000000476</v>
      </c>
      <c r="AC23">
        <v>0.26299171333333149</v>
      </c>
      <c r="AD23">
        <v>0.3031052999999968</v>
      </c>
      <c r="AE23">
        <v>0.24448781333332903</v>
      </c>
      <c r="AF23">
        <v>0.2739136833333351</v>
      </c>
      <c r="AG23">
        <v>0.26340371333333579</v>
      </c>
      <c r="AH23">
        <v>0.31337148666666614</v>
      </c>
      <c r="AI23">
        <v>0.47524233333337662</v>
      </c>
      <c r="AJ23">
        <v>0.42313000000006085</v>
      </c>
      <c r="AK23">
        <v>0.25821370000000599</v>
      </c>
      <c r="AL23">
        <v>0.33089633333337964</v>
      </c>
      <c r="AM23">
        <v>-0.0013183629629587301</v>
      </c>
      <c r="AN23">
        <v>0.25154855666666798</v>
      </c>
      <c r="AO23">
        <v>0.29496603000000121</v>
      </c>
      <c r="AP23">
        <v>0.027640566534916644</v>
      </c>
      <c r="AQ23">
        <v>0.031939326745717977</v>
      </c>
      <c r="AR23">
        <v>0.07208243492063815</v>
      </c>
      <c r="AS23">
        <v>0.02095917523056201</v>
      </c>
      <c r="AT23">
        <v>0.22980366666663343</v>
      </c>
      <c r="AU23">
        <v>0.36893800000004795</v>
      </c>
      <c r="AV23">
        <v>0.51067200000003155</v>
      </c>
      <c r="AW23">
        <v>0.019963076666666746</v>
      </c>
    </row>
    <row r="24">
      <c r="A24">
        <v>23</v>
      </c>
      <c r="B24">
        <v>0.35225916666666102</v>
      </c>
      <c r="C24">
        <v>0.3645056666666715</v>
      </c>
      <c r="D24">
        <v>0.31283461666667201</v>
      </c>
      <c r="E24">
        <v>0.30200564333333446</v>
      </c>
      <c r="F24">
        <v>0.36841533333329579</v>
      </c>
      <c r="G24">
        <v>0.46325216666662605</v>
      </c>
      <c r="H24">
        <v>0.28858265333333399</v>
      </c>
      <c r="I24">
        <v>0.29580532333332954</v>
      </c>
      <c r="J24">
        <v>0.47263616666666408</v>
      </c>
      <c r="K24">
        <v>0.27796259333333317</v>
      </c>
      <c r="L24">
        <v>0.0023514394586907628</v>
      </c>
      <c r="M24">
        <v>0.30499175333333106</v>
      </c>
      <c r="N24">
        <v>0.43902383333328743</v>
      </c>
      <c r="O24">
        <v>0.55288516666665011</v>
      </c>
      <c r="P24">
        <v>0.29870776999999649</v>
      </c>
      <c r="Q24">
        <v>0.28860359333333818</v>
      </c>
      <c r="R24">
        <v>0.31187063666667392</v>
      </c>
      <c r="S24">
        <v>0.29265245333333034</v>
      </c>
      <c r="T24">
        <v>0.30461111666665985</v>
      </c>
      <c r="U24">
        <v>0.29582052333332776</v>
      </c>
      <c r="V24">
        <v>0.013202900362319525</v>
      </c>
      <c r="W24">
        <v>0.020158550724641344</v>
      </c>
      <c r="X24">
        <v>0.0080174365941960701</v>
      </c>
      <c r="Y24">
        <v>0.054262096014481287</v>
      </c>
      <c r="Z24">
        <v>0.45935100000002294</v>
      </c>
      <c r="AA24">
        <v>0.30173547999999784</v>
      </c>
      <c r="AB24">
        <v>0.30850394000000492</v>
      </c>
      <c r="AC24">
        <v>0.27289237999999827</v>
      </c>
      <c r="AD24">
        <v>0.31509063333333032</v>
      </c>
      <c r="AE24">
        <v>0.25543081333333006</v>
      </c>
      <c r="AF24">
        <v>0.28537768333333347</v>
      </c>
      <c r="AG24">
        <v>0.27226238000000258</v>
      </c>
      <c r="AH24">
        <v>0.32691981999999875</v>
      </c>
      <c r="AI24">
        <v>0.50233966666671037</v>
      </c>
      <c r="AJ24">
        <v>0.44840333333339721</v>
      </c>
      <c r="AK24">
        <v>0.26967803333333862</v>
      </c>
      <c r="AL24">
        <v>0.34939550000004971</v>
      </c>
      <c r="AM24">
        <v>0.00047766296296813948</v>
      </c>
      <c r="AN24">
        <v>0.26249155666666901</v>
      </c>
      <c r="AO24">
        <v>0.30747236333333383</v>
      </c>
      <c r="AP24">
        <v>0.05614290043290282</v>
      </c>
      <c r="AQ24">
        <v>0.053470043290040792</v>
      </c>
      <c r="AR24">
        <v>0.12426818513708682</v>
      </c>
      <c r="AS24">
        <v>0.041734978354973862</v>
      </c>
      <c r="AT24">
        <v>0.24048599999996512</v>
      </c>
      <c r="AU24">
        <v>0.38847916666671622</v>
      </c>
      <c r="AV24">
        <v>0.53516350000003143</v>
      </c>
      <c r="AW24">
        <v>0.020484410000000119</v>
      </c>
    </row>
    <row r="25">
      <c r="A25">
        <v>24</v>
      </c>
      <c r="B25">
        <v>0.36684999999999413</v>
      </c>
      <c r="C25">
        <v>0.37883600000000506</v>
      </c>
      <c r="D25">
        <v>0.32065095000000454</v>
      </c>
      <c r="E25">
        <v>0.31138564333333463</v>
      </c>
      <c r="F25">
        <v>0.38509033333329334</v>
      </c>
      <c r="G25">
        <v>0.48201166666662409</v>
      </c>
      <c r="H25">
        <v>0.29639898666666831</v>
      </c>
      <c r="I25">
        <v>0.30257965666666387</v>
      </c>
      <c r="J25">
        <v>0.49243799999999815</v>
      </c>
      <c r="K25">
        <v>0.28421559333333413</v>
      </c>
      <c r="L25">
        <v>0.0010762763532756736</v>
      </c>
      <c r="M25">
        <v>0.31280808666666537</v>
      </c>
      <c r="N25">
        <v>0.45700166666662057</v>
      </c>
      <c r="O25">
        <v>0.57581333333331663</v>
      </c>
      <c r="P25">
        <v>0.30652410333332902</v>
      </c>
      <c r="Q25">
        <v>0.2974622600000032</v>
      </c>
      <c r="R25">
        <v>0.32020830333333805</v>
      </c>
      <c r="S25">
        <v>0.30099011999999625</v>
      </c>
      <c r="T25">
        <v>0.31451211666666268</v>
      </c>
      <c r="U25">
        <v>0.30415818999999544</v>
      </c>
      <c r="V25">
        <v>0.024256679841897721</v>
      </c>
      <c r="W25">
        <v>0.031539603425565943</v>
      </c>
      <c r="X25">
        <v>0.017865164690372026</v>
      </c>
      <c r="Y25">
        <v>0.070556048748340316</v>
      </c>
      <c r="Z25">
        <v>0.47785000000002142</v>
      </c>
      <c r="AA25">
        <v>0.30850981333333038</v>
      </c>
      <c r="AB25">
        <v>0.31736260666666993</v>
      </c>
      <c r="AC25">
        <v>0.28070904666666507</v>
      </c>
      <c r="AD25">
        <v>0.32499163333332959</v>
      </c>
      <c r="AE25">
        <v>0.26481081333333023</v>
      </c>
      <c r="AF25">
        <v>0.29215201666666601</v>
      </c>
      <c r="AG25">
        <v>0.27903671333333691</v>
      </c>
      <c r="AH25">
        <v>0.33629948666666643</v>
      </c>
      <c r="AI25">
        <v>0.52578933333338007</v>
      </c>
      <c r="AJ25">
        <v>0.4695076666667326</v>
      </c>
      <c r="AK25">
        <v>0.27697336666667383</v>
      </c>
      <c r="AL25">
        <v>0.3642466666667179</v>
      </c>
      <c r="AM25">
        <v>-0.00033164444444011565</v>
      </c>
      <c r="AN25">
        <v>0.26978689000000244</v>
      </c>
      <c r="AO25">
        <v>0.31476769666666726</v>
      </c>
      <c r="AP25">
        <v>0.10340456766422079</v>
      </c>
      <c r="AQ25">
        <v>0.085943759834368194</v>
      </c>
      <c r="AR25">
        <v>0.21136760202020355</v>
      </c>
      <c r="AS25">
        <v>0.075538448146051707</v>
      </c>
      <c r="AT25">
        <v>0.24856299999996168</v>
      </c>
      <c r="AU25">
        <v>0.40333033333338619</v>
      </c>
      <c r="AV25">
        <v>0.55444366666670142</v>
      </c>
      <c r="AW25">
        <v>0.021005410000000113</v>
      </c>
    </row>
    <row r="26">
      <c r="A26">
        <v>25</v>
      </c>
      <c r="B26">
        <v>0.38717249999999481</v>
      </c>
      <c r="C26">
        <v>0.39941933333333779</v>
      </c>
      <c r="D26">
        <v>0.33576295000000655</v>
      </c>
      <c r="E26">
        <v>0.32441297666666813</v>
      </c>
      <c r="F26">
        <v>0.40749733333329097</v>
      </c>
      <c r="G26">
        <v>0.50910883333328805</v>
      </c>
      <c r="H26">
        <v>0.30786332000000094</v>
      </c>
      <c r="I26">
        <v>0.31404365666666578</v>
      </c>
      <c r="J26">
        <v>0.51745083333333319</v>
      </c>
      <c r="K26">
        <v>0.29515859333333694</v>
      </c>
      <c r="L26">
        <v>0.0029274465811948147</v>
      </c>
      <c r="M26">
        <v>0.32427241999999801</v>
      </c>
      <c r="N26">
        <v>0.48175383333328448</v>
      </c>
      <c r="O26">
        <v>0.60707916666664907</v>
      </c>
      <c r="P26">
        <v>0.32007243666666341</v>
      </c>
      <c r="Q26">
        <v>0.31153192666667096</v>
      </c>
      <c r="R26">
        <v>0.33427763666667154</v>
      </c>
      <c r="S26">
        <v>0.3140174533333262</v>
      </c>
      <c r="T26">
        <v>0.32858178333333043</v>
      </c>
      <c r="U26">
        <v>0.31822785666666142</v>
      </c>
      <c r="V26">
        <v>0.05146412598814365</v>
      </c>
      <c r="W26">
        <v>0.05959598945981881</v>
      </c>
      <c r="X26">
        <v>0.044388226119883356</v>
      </c>
      <c r="Y26">
        <v>0.10404600148219956</v>
      </c>
      <c r="Z26">
        <v>0.50156000000002443</v>
      </c>
      <c r="AA26">
        <v>0.321016146666663</v>
      </c>
      <c r="AB26">
        <v>0.32986894000000433</v>
      </c>
      <c r="AC26">
        <v>0.29321537999999592</v>
      </c>
      <c r="AD26">
        <v>0.33801896666666131</v>
      </c>
      <c r="AE26">
        <v>0.27627481333333215</v>
      </c>
      <c r="AF26">
        <v>0.30361635000000042</v>
      </c>
      <c r="AG26">
        <v>0.29206404666667218</v>
      </c>
      <c r="AH26">
        <v>0.3498481533333333</v>
      </c>
      <c r="AI26">
        <v>0.55132333333338224</v>
      </c>
      <c r="AJ26">
        <v>0.4953020000000663</v>
      </c>
      <c r="AK26">
        <v>0.29052170000000821</v>
      </c>
      <c r="AL26">
        <v>0.3827455000000537</v>
      </c>
      <c r="AM26">
        <v>0.0030273814814840705</v>
      </c>
      <c r="AN26">
        <v>0.28177189000000347</v>
      </c>
      <c r="AO26">
        <v>0.32727403000000166</v>
      </c>
      <c r="AP26">
        <v>0.191832901562206</v>
      </c>
      <c r="AQ26">
        <v>0.14551414304535726</v>
      </c>
      <c r="AR26">
        <v>0.36516735223665542</v>
      </c>
      <c r="AS26">
        <v>0.13904425127046238</v>
      </c>
      <c r="AT26">
        <v>0.25976666666662673</v>
      </c>
      <c r="AU26">
        <v>0.42391350000005446</v>
      </c>
      <c r="AV26">
        <v>0.57737183333336972</v>
      </c>
      <c r="AW26">
        <v>0.021005410000000113</v>
      </c>
    </row>
    <row r="27">
      <c r="A27">
        <v>26</v>
      </c>
      <c r="B27">
        <v>0.40280533333332791</v>
      </c>
      <c r="C27">
        <v>0.41427066666667223</v>
      </c>
      <c r="D27">
        <v>0.34514261666667423</v>
      </c>
      <c r="E27">
        <v>0.33379264333333403</v>
      </c>
      <c r="F27">
        <v>0.42521466666662455</v>
      </c>
      <c r="G27">
        <v>0.5325579999999519</v>
      </c>
      <c r="H27">
        <v>0.31567965333333348</v>
      </c>
      <c r="I27">
        <v>0.32133898999999921</v>
      </c>
      <c r="J27">
        <v>0.53985800000000062</v>
      </c>
      <c r="K27">
        <v>0.30401726000000373</v>
      </c>
      <c r="L27">
        <v>0.0021732834757823838</v>
      </c>
      <c r="M27">
        <v>0.33313108666666302</v>
      </c>
      <c r="N27">
        <v>0.50285833333328256</v>
      </c>
      <c r="O27">
        <v>0.63469733333331568</v>
      </c>
      <c r="P27">
        <v>0.32945210333333108</v>
      </c>
      <c r="Q27">
        <v>0.32247492666667021</v>
      </c>
      <c r="R27">
        <v>0.34574163666667168</v>
      </c>
      <c r="S27">
        <v>0.32443945333332813</v>
      </c>
      <c r="T27">
        <v>0.33900378333332881</v>
      </c>
      <c r="U27">
        <v>0.32917085666666246</v>
      </c>
      <c r="V27">
        <v>0.097952572134389015</v>
      </c>
      <c r="W27">
        <v>0.10328504216074208</v>
      </c>
      <c r="X27">
        <v>0.085501954216061549</v>
      </c>
      <c r="Y27">
        <v>0.15264795421605726</v>
      </c>
      <c r="Z27">
        <v>0.52527000000002388</v>
      </c>
      <c r="AA27">
        <v>0.3335224799999974</v>
      </c>
      <c r="AB27">
        <v>0.34029094000000448</v>
      </c>
      <c r="AC27">
        <v>0.30467971333332855</v>
      </c>
      <c r="AD27">
        <v>0.34948296666666145</v>
      </c>
      <c r="AE27">
        <v>0.28565447999999805</v>
      </c>
      <c r="AF27">
        <v>0.31247501666666722</v>
      </c>
      <c r="AG27">
        <v>0.30196471333333719</v>
      </c>
      <c r="AH27">
        <v>0.36027015333333523</v>
      </c>
      <c r="AI27">
        <v>0.57425166666671856</v>
      </c>
      <c r="AJ27">
        <v>0.51692733333340257</v>
      </c>
      <c r="AK27">
        <v>0.29990136666667588</v>
      </c>
      <c r="AL27">
        <v>0.40072333333338861</v>
      </c>
      <c r="AM27">
        <v>0.0053444074074082693</v>
      </c>
      <c r="AN27">
        <v>0.29115155666667114</v>
      </c>
      <c r="AO27">
        <v>0.33613269666666667</v>
      </c>
      <c r="AP27">
        <v>0.33028623546019098</v>
      </c>
      <c r="AQ27">
        <v>0.23739252625634855</v>
      </c>
      <c r="AR27">
        <v>0.5986947691197706</v>
      </c>
      <c r="AS27">
        <v>0.23954772106153932</v>
      </c>
      <c r="AT27">
        <v>0.26940699999995843</v>
      </c>
      <c r="AU27">
        <v>0.44137033333338849</v>
      </c>
      <c r="AV27">
        <v>0.59925766666670555</v>
      </c>
      <c r="AW27">
        <v>0.022568410000000094</v>
      </c>
    </row>
    <row r="28">
      <c r="A28">
        <v>27</v>
      </c>
      <c r="B28">
        <v>0.42052249999999525</v>
      </c>
      <c r="C28">
        <v>0.43172733333334001</v>
      </c>
      <c r="D28">
        <v>0.35764895000000685</v>
      </c>
      <c r="E28">
        <v>0.34421430999999991</v>
      </c>
      <c r="F28">
        <v>0.44501633333329238</v>
      </c>
      <c r="G28">
        <v>0.55809149999994823</v>
      </c>
      <c r="H28">
        <v>0.32610165333333185</v>
      </c>
      <c r="I28">
        <v>0.33019765666666601</v>
      </c>
      <c r="J28">
        <v>0.5648708333333321</v>
      </c>
      <c r="K28">
        <v>0.313918260000003</v>
      </c>
      <c r="L28">
        <v>0.0029824537037033139</v>
      </c>
      <c r="M28">
        <v>0.34407408666666406</v>
      </c>
      <c r="N28">
        <v>0.52552583333328151</v>
      </c>
      <c r="O28">
        <v>0.66283649999998318</v>
      </c>
      <c r="P28">
        <v>0.33935310333333213</v>
      </c>
      <c r="Q28">
        <v>0.33341792666667125</v>
      </c>
      <c r="R28">
        <v>0.3582479700000043</v>
      </c>
      <c r="S28">
        <v>0.33590345333332827</v>
      </c>
      <c r="T28">
        <v>0.34890444999999559</v>
      </c>
      <c r="U28">
        <v>0.34011385666666172</v>
      </c>
      <c r="V28">
        <v>0.17674868494730056</v>
      </c>
      <c r="W28">
        <v>0.18084542819499738</v>
      </c>
      <c r="X28">
        <v>0.15579734897890596</v>
      </c>
      <c r="Y28">
        <v>0.23303657361658559</v>
      </c>
      <c r="Z28">
        <v>0.54845900000002601</v>
      </c>
      <c r="AA28">
        <v>0.3460288133333318</v>
      </c>
      <c r="AB28">
        <v>0.35123394000000552</v>
      </c>
      <c r="AC28">
        <v>0.31614371333332869</v>
      </c>
      <c r="AD28">
        <v>0.36042596666666071</v>
      </c>
      <c r="AE28">
        <v>0.29607614666666571</v>
      </c>
      <c r="AF28">
        <v>0.32289701666666559</v>
      </c>
      <c r="AG28">
        <v>0.31186538000000397</v>
      </c>
      <c r="AH28">
        <v>0.37486082000000387</v>
      </c>
      <c r="AI28">
        <v>0.5982220000000531</v>
      </c>
      <c r="AJ28">
        <v>0.54011600000007221</v>
      </c>
      <c r="AK28">
        <v>0.31084436666667514</v>
      </c>
      <c r="AL28">
        <v>0.4223488333333929</v>
      </c>
      <c r="AM28">
        <v>0.0087034333333377845</v>
      </c>
      <c r="AN28">
        <v>0.30209455666667218</v>
      </c>
      <c r="AO28">
        <v>0.34863902999999929</v>
      </c>
      <c r="AP28">
        <v>0.53648223602484535</v>
      </c>
      <c r="AQ28">
        <v>0.37929624280067387</v>
      </c>
      <c r="AR28">
        <v>0.9260195193362204</v>
      </c>
      <c r="AS28">
        <v>0.39580852418595036</v>
      </c>
      <c r="AT28">
        <v>0.28061066666662171</v>
      </c>
      <c r="AU28">
        <v>0.45934816666672518</v>
      </c>
      <c r="AV28">
        <v>0.62270716666670545</v>
      </c>
      <c r="AW28">
        <v>0.023610410000000082</v>
      </c>
    </row>
    <row r="29">
      <c r="A29">
        <v>28</v>
      </c>
      <c r="B29">
        <v>0.43354999999999499</v>
      </c>
      <c r="C29">
        <v>0.44293066666667436</v>
      </c>
      <c r="D29">
        <v>0.36338095000000692</v>
      </c>
      <c r="E29">
        <v>0.34994630999999821</v>
      </c>
      <c r="F29">
        <v>0.46064933333328995</v>
      </c>
      <c r="G29">
        <v>0.57945633333328139</v>
      </c>
      <c r="H29">
        <v>0.33339698666666351</v>
      </c>
      <c r="I29">
        <v>0.33801432333333103</v>
      </c>
      <c r="J29">
        <v>0.58519366666666706</v>
      </c>
      <c r="K29">
        <v>0.32069259333333555</v>
      </c>
      <c r="L29">
        <v>0.0022286239316215983</v>
      </c>
      <c r="M29">
        <v>0.3518904199999966</v>
      </c>
      <c r="N29">
        <v>0.54350366666661287</v>
      </c>
      <c r="O29">
        <v>0.68524366666664882</v>
      </c>
      <c r="P29">
        <v>0.34508510333333042</v>
      </c>
      <c r="Q29">
        <v>0.34019226000000558</v>
      </c>
      <c r="R29">
        <v>0.36554330333333951</v>
      </c>
      <c r="S29">
        <v>0.34372011999999508</v>
      </c>
      <c r="T29">
        <v>0.35515744999999299</v>
      </c>
      <c r="U29">
        <v>0.34740918999999515</v>
      </c>
      <c r="V29">
        <v>0.29254279776021086</v>
      </c>
      <c r="W29">
        <v>0.29748781422925319</v>
      </c>
      <c r="X29">
        <v>0.25996374374174991</v>
      </c>
      <c r="Y29">
        <v>0.35042319301711267</v>
      </c>
      <c r="Z29">
        <v>0.56904266666669301</v>
      </c>
      <c r="AA29">
        <v>0.35749281333333194</v>
      </c>
      <c r="AB29">
        <v>0.35852927333333717</v>
      </c>
      <c r="AC29">
        <v>0.32656571333332884</v>
      </c>
      <c r="AD29">
        <v>0.36720029999999682</v>
      </c>
      <c r="AE29">
        <v>0.30337147999999736</v>
      </c>
      <c r="AF29">
        <v>0.32967101666666743</v>
      </c>
      <c r="AG29">
        <v>0.31707638000000316</v>
      </c>
      <c r="AH29">
        <v>0.38580382000000313</v>
      </c>
      <c r="AI29">
        <v>0.61958700000005607</v>
      </c>
      <c r="AJ29">
        <v>0.56017833333340761</v>
      </c>
      <c r="AK29">
        <v>0.31970303333334371</v>
      </c>
      <c r="AL29">
        <v>0.4413690000000603</v>
      </c>
      <c r="AM29">
        <v>0.011020792592596251</v>
      </c>
      <c r="AN29">
        <v>0.30886889000000473</v>
      </c>
      <c r="AO29">
        <v>0.35801869666666697</v>
      </c>
      <c r="AP29">
        <v>0.81667356992283224</v>
      </c>
      <c r="AQ29">
        <v>0.5785206260116631</v>
      </c>
      <c r="AR29">
        <v>1.3361982695526713</v>
      </c>
      <c r="AS29">
        <v>0.61460066064369556</v>
      </c>
      <c r="AT29">
        <v>0.28503999999995422</v>
      </c>
      <c r="AU29">
        <v>0.47315733333339338</v>
      </c>
      <c r="AV29">
        <v>0.64198766666670792</v>
      </c>
      <c r="AW29">
        <v>0.024131410000000075</v>
      </c>
    </row>
    <row r="30">
      <c r="A30">
        <v>29</v>
      </c>
      <c r="B30">
        <v>0.44605616666666137</v>
      </c>
      <c r="C30">
        <v>0.4541340000000087</v>
      </c>
      <c r="D30">
        <v>0.368070950000007</v>
      </c>
      <c r="E30">
        <v>0.35619964333333343</v>
      </c>
      <c r="F30">
        <v>0.47576133333328663</v>
      </c>
      <c r="G30">
        <v>0.59925783333327942</v>
      </c>
      <c r="H30">
        <v>0.3417346533333312</v>
      </c>
      <c r="I30">
        <v>0.34426732333333021</v>
      </c>
      <c r="J30">
        <v>0.60239016666666778</v>
      </c>
      <c r="K30">
        <v>0.32486126000000226</v>
      </c>
      <c r="L30">
        <v>0.00043246082620918003</v>
      </c>
      <c r="M30">
        <v>0.36022775333333179</v>
      </c>
      <c r="N30">
        <v>0.56096016666661086</v>
      </c>
      <c r="O30">
        <v>0.70660883333331448</v>
      </c>
      <c r="P30">
        <v>0.35081743666666476</v>
      </c>
      <c r="Q30">
        <v>0.34800859333333811</v>
      </c>
      <c r="R30">
        <v>0.37179663666667295</v>
      </c>
      <c r="S30">
        <v>0.34893078666666177</v>
      </c>
      <c r="T30">
        <v>0.36088944999999484</v>
      </c>
      <c r="U30">
        <v>0.35209885666666452</v>
      </c>
      <c r="V30">
        <v>0.45158757723978837</v>
      </c>
      <c r="W30">
        <v>0.45738153359683942</v>
      </c>
      <c r="X30">
        <v>0.4047754718379295</v>
      </c>
      <c r="Y30">
        <v>0.51262381241763677</v>
      </c>
      <c r="Z30">
        <v>0.58806300000002665</v>
      </c>
      <c r="AA30">
        <v>0.36687247999999961</v>
      </c>
      <c r="AB30">
        <v>0.3653036066666715</v>
      </c>
      <c r="AC30">
        <v>0.33594537999999474</v>
      </c>
      <c r="AD30">
        <v>0.37189029999999512</v>
      </c>
      <c r="AE30">
        <v>0.30910347999999743</v>
      </c>
      <c r="AF30">
        <v>0.33540301666666572</v>
      </c>
      <c r="AG30">
        <v>0.32176638000000324</v>
      </c>
      <c r="AH30">
        <v>0.39622582000000151</v>
      </c>
      <c r="AI30">
        <v>0.63991000000005727</v>
      </c>
      <c r="AJ30">
        <v>0.57815633333341054</v>
      </c>
      <c r="AK30">
        <v>0.32804036666667535</v>
      </c>
      <c r="AL30">
        <v>0.46091016666672857</v>
      </c>
      <c r="AM30">
        <v>0.016985485185188054</v>
      </c>
      <c r="AN30">
        <v>0.31512222333333817</v>
      </c>
      <c r="AO30">
        <v>0.36739836333333464</v>
      </c>
      <c r="AP30">
        <v>1.1692975704874868</v>
      </c>
      <c r="AQ30">
        <v>0.84444500922265675</v>
      </c>
      <c r="AR30">
        <v>1.8104716864357879</v>
      </c>
      <c r="AS30">
        <v>0.90374079710144173</v>
      </c>
      <c r="AT30">
        <v>0.29103266666662009</v>
      </c>
      <c r="AU30">
        <v>0.48696616666672732</v>
      </c>
      <c r="AV30">
        <v>0.65918383333337616</v>
      </c>
      <c r="AW30">
        <v>0.023089410000000088</v>
      </c>
    </row>
    <row r="31">
      <c r="A31">
        <v>30</v>
      </c>
      <c r="B31">
        <v>0.4658576666666594</v>
      </c>
      <c r="C31">
        <v>0.47106933333334133</v>
      </c>
      <c r="D31">
        <v>0.38109828333334228</v>
      </c>
      <c r="E31">
        <v>0.3697483100000003</v>
      </c>
      <c r="F31">
        <v>0.49868966666661763</v>
      </c>
      <c r="G31">
        <v>0.62791799999994424</v>
      </c>
      <c r="H31">
        <v>0.35736765333333231</v>
      </c>
      <c r="I31">
        <v>0.35677365666666461</v>
      </c>
      <c r="J31">
        <v>0.62583933333333341</v>
      </c>
      <c r="K31">
        <v>0.33476192666666904</v>
      </c>
      <c r="L31">
        <v>0.0033259643874608003</v>
      </c>
      <c r="M31">
        <v>0.37117075333333105</v>
      </c>
      <c r="N31">
        <v>0.58675466666660903</v>
      </c>
      <c r="O31">
        <v>0.73579033333331445</v>
      </c>
      <c r="P31">
        <v>0.36228143666666668</v>
      </c>
      <c r="Q31">
        <v>0.36416226000000407</v>
      </c>
      <c r="R31">
        <v>0.38326063666667309</v>
      </c>
      <c r="S31">
        <v>0.35831045333332767</v>
      </c>
      <c r="T31">
        <v>0.37183244999999232</v>
      </c>
      <c r="U31">
        <v>0.36252085666666467</v>
      </c>
      <c r="V31">
        <v>0.65075669005270065</v>
      </c>
      <c r="W31">
        <v>0.66000491963109553</v>
      </c>
      <c r="X31">
        <v>0.58658486660077536</v>
      </c>
      <c r="Y31">
        <v>0.71859676515149573</v>
      </c>
      <c r="Z31">
        <v>0.61646300000002796</v>
      </c>
      <c r="AA31">
        <v>0.38771614666666387</v>
      </c>
      <c r="AB31">
        <v>0.37780960666667163</v>
      </c>
      <c r="AC31">
        <v>0.3536627133333301</v>
      </c>
      <c r="AD31">
        <v>0.38283329999999438</v>
      </c>
      <c r="AE31">
        <v>0.31900447999999848</v>
      </c>
      <c r="AF31">
        <v>0.34582501666666765</v>
      </c>
      <c r="AG31">
        <v>0.3327093800000025</v>
      </c>
      <c r="AH31">
        <v>0.41237982000000351</v>
      </c>
      <c r="AI31">
        <v>0.66492300000006033</v>
      </c>
      <c r="AJ31">
        <v>0.60134533333341089</v>
      </c>
      <c r="AK31">
        <v>0.34315203333334132</v>
      </c>
      <c r="AL31">
        <v>0.48722566666673295</v>
      </c>
      <c r="AM31">
        <v>0.032851177777784457</v>
      </c>
      <c r="AN31">
        <v>0.32867089000000327</v>
      </c>
      <c r="AO31">
        <v>0.38198903000000328</v>
      </c>
      <c r="AP31">
        <v>1.5870582377188036</v>
      </c>
      <c r="AQ31">
        <v>1.1828017257669838</v>
      </c>
      <c r="AR31">
        <v>2.32695376998557</v>
      </c>
      <c r="AS31">
        <v>1.2606232668925195</v>
      </c>
      <c r="AT31">
        <v>0.30067299999995356</v>
      </c>
      <c r="AU31">
        <v>0.50546533333339561</v>
      </c>
      <c r="AV31">
        <v>0.68159066666670931</v>
      </c>
      <c r="AW31">
        <v>0.023089410000000088</v>
      </c>
    </row>
    <row r="32">
      <c r="A32">
        <v>31</v>
      </c>
      <c r="B32">
        <v>0.4820114999999916</v>
      </c>
      <c r="C32">
        <v>0.48592066666667577</v>
      </c>
      <c r="D32">
        <v>0.39152028333334243</v>
      </c>
      <c r="E32">
        <v>0.37756497666666533</v>
      </c>
      <c r="F32">
        <v>0.51692799999995032</v>
      </c>
      <c r="G32">
        <v>0.65293049999994146</v>
      </c>
      <c r="H32">
        <v>0.37039498666666404</v>
      </c>
      <c r="I32">
        <v>0.36354765666666466</v>
      </c>
      <c r="J32">
        <v>0.64876749999999994</v>
      </c>
      <c r="K32">
        <v>0.34309959333333317</v>
      </c>
      <c r="L32">
        <v>0.0062194679487141968</v>
      </c>
      <c r="M32">
        <v>0.38107141999999783</v>
      </c>
      <c r="N32">
        <v>0.61098549999994134</v>
      </c>
      <c r="O32">
        <v>0.76236616666664681</v>
      </c>
      <c r="P32">
        <v>0.37166110333333435</v>
      </c>
      <c r="Q32">
        <v>0.37927392666667181</v>
      </c>
      <c r="R32">
        <v>0.39472497000000573</v>
      </c>
      <c r="S32">
        <v>0.36664778666665931</v>
      </c>
      <c r="T32">
        <v>0.37964878333332486</v>
      </c>
      <c r="U32">
        <v>0.37033718999999898</v>
      </c>
      <c r="V32">
        <v>0.86138980286561129</v>
      </c>
      <c r="W32">
        <v>0.87826097233202027</v>
      </c>
      <c r="X32">
        <v>0.78246392803028719</v>
      </c>
      <c r="Y32">
        <v>0.93916038455202155</v>
      </c>
      <c r="Z32">
        <v>0.64173633333336255</v>
      </c>
      <c r="AA32">
        <v>0.40960214666666594</v>
      </c>
      <c r="AB32">
        <v>0.38823160666667178</v>
      </c>
      <c r="AC32">
        <v>0.37137971333332942</v>
      </c>
      <c r="AD32">
        <v>0.39169196666666117</v>
      </c>
      <c r="AE32">
        <v>0.3273418133333319</v>
      </c>
      <c r="AF32">
        <v>0.35468368333333444</v>
      </c>
      <c r="AG32">
        <v>0.33948338000000255</v>
      </c>
      <c r="AH32">
        <v>0.42853382000000373</v>
      </c>
      <c r="AI32">
        <v>0.68785133333339665</v>
      </c>
      <c r="AJ32">
        <v>0.62036533333341382</v>
      </c>
      <c r="AK32">
        <v>0.35565836666667394</v>
      </c>
      <c r="AL32">
        <v>0.5130198333334004</v>
      </c>
      <c r="AM32">
        <v>0.048716870370375531</v>
      </c>
      <c r="AN32">
        <v>0.3396138900000043</v>
      </c>
      <c r="AO32">
        <v>0.39501636333333501</v>
      </c>
      <c r="AP32">
        <v>2.0412955716167911</v>
      </c>
      <c r="AQ32">
        <v>1.5727467756446423</v>
      </c>
      <c r="AR32">
        <v>2.8502101868686882</v>
      </c>
      <c r="AS32">
        <v>1.665446736683597</v>
      </c>
      <c r="AT32">
        <v>0.30979233333328438</v>
      </c>
      <c r="AU32">
        <v>0.52083783333339895</v>
      </c>
      <c r="AV32">
        <v>0.70243450000004337</v>
      </c>
      <c r="AW32">
        <v>0.023089410000000088</v>
      </c>
    </row>
    <row r="33">
      <c r="A33">
        <v>32</v>
      </c>
      <c r="B33">
        <v>0.50233399999999051</v>
      </c>
      <c r="C33">
        <v>0.50129300000000931</v>
      </c>
      <c r="D33">
        <v>0.40194228333334436</v>
      </c>
      <c r="E33">
        <v>0.38538130999999787</v>
      </c>
      <c r="F33">
        <v>0.53725066666661725</v>
      </c>
      <c r="G33">
        <v>0.68315399999993964</v>
      </c>
      <c r="H33">
        <v>0.38654898666666604</v>
      </c>
      <c r="I33">
        <v>0.37240632333333146</v>
      </c>
      <c r="J33">
        <v>0.67586433333333318</v>
      </c>
      <c r="K33">
        <v>0.35560592666666757</v>
      </c>
      <c r="L33">
        <v>0.011197304843301836</v>
      </c>
      <c r="M33">
        <v>0.38993008666666462</v>
      </c>
      <c r="N33">
        <v>0.6383429999999386</v>
      </c>
      <c r="O33">
        <v>0.78998433333331342</v>
      </c>
      <c r="P33">
        <v>0.38208277000000024</v>
      </c>
      <c r="Q33">
        <v>0.39542792666667026</v>
      </c>
      <c r="R33">
        <v>0.40723130333334012</v>
      </c>
      <c r="S33">
        <v>0.37706978666666124</v>
      </c>
      <c r="T33">
        <v>0.39007078333332501</v>
      </c>
      <c r="U33">
        <v>0.38075918999999736</v>
      </c>
      <c r="V33">
        <v>1.0709809156785219</v>
      </c>
      <c r="W33">
        <v>1.1017280250329424</v>
      </c>
      <c r="X33">
        <v>0.98199098945979912</v>
      </c>
      <c r="Y33">
        <v>1.1628506706192159</v>
      </c>
      <c r="Z33">
        <v>0.66909400000002961</v>
      </c>
      <c r="AA33">
        <v>0.43722014666666631</v>
      </c>
      <c r="AB33">
        <v>0.40073760666667191</v>
      </c>
      <c r="AC33">
        <v>0.39326571333332971</v>
      </c>
      <c r="AD33">
        <v>0.40263496666666043</v>
      </c>
      <c r="AE33">
        <v>0.33828481333333293</v>
      </c>
      <c r="AF33">
        <v>0.36562668333333548</v>
      </c>
      <c r="AG33">
        <v>0.34834204666666935</v>
      </c>
      <c r="AH33">
        <v>0.44677215333333642</v>
      </c>
      <c r="AI33">
        <v>0.71286400000006367</v>
      </c>
      <c r="AJ33">
        <v>0.64146966666675098</v>
      </c>
      <c r="AK33">
        <v>0.36868570000000744</v>
      </c>
      <c r="AL33">
        <v>0.54037733333340299</v>
      </c>
      <c r="AM33">
        <v>0.066145896296301743</v>
      </c>
      <c r="AN33">
        <v>0.35420455666666939</v>
      </c>
      <c r="AO33">
        <v>0.40856469666666584</v>
      </c>
      <c r="AP33">
        <v>2.5189822388481122</v>
      </c>
      <c r="AQ33">
        <v>2.0028164921889697</v>
      </c>
      <c r="AR33">
        <v>3.3666926037518028</v>
      </c>
      <c r="AS33">
        <v>2.1015358731413425</v>
      </c>
      <c r="AT33">
        <v>0.31891166666661697</v>
      </c>
      <c r="AU33">
        <v>0.53777366666673387</v>
      </c>
      <c r="AV33">
        <v>0.72484133333337653</v>
      </c>
      <c r="AW33">
        <v>0.023089410000000088</v>
      </c>
    </row>
    <row r="34">
      <c r="A34">
        <v>33</v>
      </c>
      <c r="B34">
        <v>0.52005116666665607</v>
      </c>
      <c r="C34">
        <v>0.51614433333334375</v>
      </c>
      <c r="D34">
        <v>0.41027995000001027</v>
      </c>
      <c r="E34">
        <v>0.39111330999999794</v>
      </c>
      <c r="F34">
        <v>0.55444699999994995</v>
      </c>
      <c r="G34">
        <v>0.70920883333327289</v>
      </c>
      <c r="H34">
        <v>0.3974919866666653</v>
      </c>
      <c r="I34">
        <v>0.37761698999999638</v>
      </c>
      <c r="J34">
        <v>0.69931383333333308</v>
      </c>
      <c r="K34">
        <v>0.36290126000000278</v>
      </c>
      <c r="L34">
        <v>0.013048808404557022</v>
      </c>
      <c r="M34">
        <v>0.39566241999999896</v>
      </c>
      <c r="N34">
        <v>0.66309516666660429</v>
      </c>
      <c r="O34">
        <v>0.81760249999997825</v>
      </c>
      <c r="P34">
        <v>0.38833576999999941</v>
      </c>
      <c r="Q34">
        <v>0.40949759333333802</v>
      </c>
      <c r="R34">
        <v>0.41765330333334028</v>
      </c>
      <c r="S34">
        <v>0.38592845333332804</v>
      </c>
      <c r="T34">
        <v>0.39632411666665845</v>
      </c>
      <c r="U34">
        <v>0.38649118999999921</v>
      </c>
      <c r="V34">
        <v>1.2680656951581017</v>
      </c>
      <c r="W34">
        <v>1.312688744400532</v>
      </c>
      <c r="X34">
        <v>1.1690117175559784</v>
      </c>
      <c r="Y34">
        <v>1.3761189566864065</v>
      </c>
      <c r="Z34">
        <v>0.6938463333333651</v>
      </c>
      <c r="AA34">
        <v>0.4648381466666649</v>
      </c>
      <c r="AB34">
        <v>0.41063860666667296</v>
      </c>
      <c r="AC34">
        <v>0.41254604666666239</v>
      </c>
      <c r="AD34">
        <v>0.40993029999999564</v>
      </c>
      <c r="AE34">
        <v>0.34558014666666637</v>
      </c>
      <c r="AF34">
        <v>0.3739640166666689</v>
      </c>
      <c r="AG34">
        <v>0.35251071333333606</v>
      </c>
      <c r="AH34">
        <v>0.4639684866666709</v>
      </c>
      <c r="AI34">
        <v>0.73579233333339822</v>
      </c>
      <c r="AJ34">
        <v>0.65996833333342231</v>
      </c>
      <c r="AK34">
        <v>0.38014970000000581</v>
      </c>
      <c r="AL34">
        <v>0.56408716666673975</v>
      </c>
      <c r="AM34">
        <v>0.081490588888897264</v>
      </c>
      <c r="AN34">
        <v>0.36306322333333796</v>
      </c>
      <c r="AO34">
        <v>0.42002869666666598</v>
      </c>
      <c r="AP34">
        <v>2.9997955727460983</v>
      </c>
      <c r="AQ34">
        <v>2.4469555420666289</v>
      </c>
      <c r="AR34">
        <v>3.8550356873015872</v>
      </c>
      <c r="AS34">
        <v>2.5480466762657521</v>
      </c>
      <c r="AT34">
        <v>0.32438299999994769</v>
      </c>
      <c r="AU34">
        <v>0.55158250000006959</v>
      </c>
      <c r="AV34">
        <v>0.7436008333333799</v>
      </c>
      <c r="AW34">
        <v>0.022568410000000094</v>
      </c>
    </row>
    <row r="35">
      <c r="A35">
        <v>34</v>
      </c>
      <c r="B35">
        <v>0.53933166666665677</v>
      </c>
      <c r="C35">
        <v>0.53255866666667551</v>
      </c>
      <c r="D35">
        <v>0.41861728333334369</v>
      </c>
      <c r="E35">
        <v>0.4020563099999972</v>
      </c>
      <c r="F35">
        <v>0.57529099999994848</v>
      </c>
      <c r="G35">
        <v>0.73838999999993682</v>
      </c>
      <c r="H35">
        <v>0.41312498666666642</v>
      </c>
      <c r="I35">
        <v>0.38751798999999743</v>
      </c>
      <c r="J35">
        <v>0.72328433333333386</v>
      </c>
      <c r="K35">
        <v>0.37175992666666957</v>
      </c>
      <c r="L35">
        <v>0.016463311965807748</v>
      </c>
      <c r="M35">
        <v>0.40400008666666309</v>
      </c>
      <c r="N35">
        <v>0.68993166666660244</v>
      </c>
      <c r="O35">
        <v>0.84522066666664308</v>
      </c>
      <c r="P35">
        <v>0.39771543666666354</v>
      </c>
      <c r="Q35">
        <v>0.42617259333333735</v>
      </c>
      <c r="R35">
        <v>0.42807497000000794</v>
      </c>
      <c r="S35">
        <v>0.39635045333332819</v>
      </c>
      <c r="T35">
        <v>0.40674611666665683</v>
      </c>
      <c r="U35">
        <v>0.39482885666666512</v>
      </c>
      <c r="V35">
        <v>1.4583764746376797</v>
      </c>
      <c r="W35">
        <v>1.5153121304347863</v>
      </c>
      <c r="X35">
        <v>1.3487371123188225</v>
      </c>
      <c r="Y35">
        <v>1.582091576086933</v>
      </c>
      <c r="Z35">
        <v>0.72276733333336729</v>
      </c>
      <c r="AA35">
        <v>0.4945404799999995</v>
      </c>
      <c r="AB35">
        <v>0.4257502733333407</v>
      </c>
      <c r="AC35">
        <v>0.43651671333332942</v>
      </c>
      <c r="AD35">
        <v>0.42035196666666153</v>
      </c>
      <c r="AE35">
        <v>0.35496014666666476</v>
      </c>
      <c r="AF35">
        <v>0.38542835000000153</v>
      </c>
      <c r="AG35">
        <v>0.36136938000000285</v>
      </c>
      <c r="AH35">
        <v>0.48324882000000358</v>
      </c>
      <c r="AI35">
        <v>0.76080533333340128</v>
      </c>
      <c r="AJ35">
        <v>0.6810726666667577</v>
      </c>
      <c r="AK35">
        <v>0.39317703333333931</v>
      </c>
      <c r="AL35">
        <v>0.59092366666673968</v>
      </c>
      <c r="AM35">
        <v>0.10048261481482257</v>
      </c>
      <c r="AN35">
        <v>0.37713289000000394</v>
      </c>
      <c r="AO35">
        <v>0.43461936333333284</v>
      </c>
      <c r="AP35">
        <v>3.4727925733107483</v>
      </c>
      <c r="AQ35">
        <v>2.8931792586109513</v>
      </c>
      <c r="AR35">
        <v>4.3074231041847035</v>
      </c>
      <c r="AS35">
        <v>2.9929941460568301</v>
      </c>
      <c r="AT35">
        <v>0.3329809999999469</v>
      </c>
      <c r="AU35">
        <v>0.56851833333340629</v>
      </c>
      <c r="AV35">
        <v>0.76444433333338324</v>
      </c>
      <c r="AW35">
        <v>0.023089410000000088</v>
      </c>
    </row>
    <row r="36">
      <c r="A36">
        <v>35</v>
      </c>
      <c r="B36">
        <v>0.55600683333332235</v>
      </c>
      <c r="C36">
        <v>0.54845200000000816</v>
      </c>
      <c r="D36">
        <v>0.42956028333334473</v>
      </c>
      <c r="E36">
        <v>0.41299930999999823</v>
      </c>
      <c r="F36">
        <v>0.597176999999947</v>
      </c>
      <c r="G36">
        <v>0.76600816666659988</v>
      </c>
      <c r="H36">
        <v>0.42615231999999992</v>
      </c>
      <c r="I36">
        <v>0.39585532333332907</v>
      </c>
      <c r="J36">
        <v>0.74725483333333287</v>
      </c>
      <c r="K36">
        <v>0.37957659333333638</v>
      </c>
      <c r="L36">
        <v>0.019356815527061144</v>
      </c>
      <c r="M36">
        <v>0.41025341999999654</v>
      </c>
      <c r="N36">
        <v>0.71676816666660059</v>
      </c>
      <c r="O36">
        <v>0.87440183333330879</v>
      </c>
      <c r="P36">
        <v>0.40657410333333033</v>
      </c>
      <c r="Q36">
        <v>0.44180559333333846</v>
      </c>
      <c r="R36">
        <v>0.43797563666667472</v>
      </c>
      <c r="S36">
        <v>0.4041667866666625</v>
      </c>
      <c r="T36">
        <v>0.41456244999999114</v>
      </c>
      <c r="U36">
        <v>0.4026455233333337</v>
      </c>
      <c r="V36">
        <v>1.6393072541172593</v>
      </c>
      <c r="W36">
        <v>1.7069921831357107</v>
      </c>
      <c r="X36">
        <v>1.52012450708167</v>
      </c>
      <c r="Y36">
        <v>1.7760788621541259</v>
      </c>
      <c r="Z36">
        <v>0.75012533333336862</v>
      </c>
      <c r="AA36">
        <v>0.52372214666666572</v>
      </c>
      <c r="AB36">
        <v>0.4392989400000058</v>
      </c>
      <c r="AC36">
        <v>0.45944504666666219</v>
      </c>
      <c r="AD36">
        <v>0.42868929999999494</v>
      </c>
      <c r="AE36">
        <v>0.36225547999999819</v>
      </c>
      <c r="AF36">
        <v>0.39324468333333584</v>
      </c>
      <c r="AG36">
        <v>0.36814338000000113</v>
      </c>
      <c r="AH36">
        <v>0.50200815333333715</v>
      </c>
      <c r="AI36">
        <v>0.78373366666673583</v>
      </c>
      <c r="AJ36">
        <v>0.70061366666675973</v>
      </c>
      <c r="AK36">
        <v>0.4062047000000053</v>
      </c>
      <c r="AL36">
        <v>0.61567583333341069</v>
      </c>
      <c r="AM36">
        <v>0.11634830740741542</v>
      </c>
      <c r="AN36">
        <v>0.38703355666667072</v>
      </c>
      <c r="AO36">
        <v>0.4492100299999997</v>
      </c>
      <c r="AP36">
        <v>3.9166079072087339</v>
      </c>
      <c r="AQ36">
        <v>3.3180376418219435</v>
      </c>
      <c r="AR36">
        <v>4.7108275210678219</v>
      </c>
      <c r="AS36">
        <v>3.4160559491812421</v>
      </c>
      <c r="AT36">
        <v>0.34209999999994345</v>
      </c>
      <c r="AU36">
        <v>0.58545416666674299</v>
      </c>
      <c r="AV36">
        <v>0.78633050000005156</v>
      </c>
      <c r="AW36">
        <v>0.024131410000000075</v>
      </c>
    </row>
    <row r="37">
      <c r="A37">
        <v>36</v>
      </c>
      <c r="B37">
        <v>0.56799199999998962</v>
      </c>
      <c r="C37">
        <v>0.55965566666667499</v>
      </c>
      <c r="D37">
        <v>0.43529228333334657</v>
      </c>
      <c r="E37">
        <v>0.41873131000000008</v>
      </c>
      <c r="F37">
        <v>0.61489433333327881</v>
      </c>
      <c r="G37">
        <v>0.78997833333326462</v>
      </c>
      <c r="H37">
        <v>0.43657432000000007</v>
      </c>
      <c r="I37">
        <v>0.40210865666666251</v>
      </c>
      <c r="J37">
        <v>0.76914099999999941</v>
      </c>
      <c r="K37">
        <v>0.38530859333333645</v>
      </c>
      <c r="L37">
        <v>0.019644985754981192</v>
      </c>
      <c r="M37">
        <v>0.41494308666666591</v>
      </c>
      <c r="N37">
        <v>0.73995666666659687</v>
      </c>
      <c r="O37">
        <v>0.89785133333330691</v>
      </c>
      <c r="P37">
        <v>0.41178510333332952</v>
      </c>
      <c r="Q37">
        <v>0.45431192666667286</v>
      </c>
      <c r="R37">
        <v>0.44422863666667567</v>
      </c>
      <c r="S37">
        <v>0.41042011999999595</v>
      </c>
      <c r="T37">
        <v>0.42185778333332635</v>
      </c>
      <c r="U37">
        <v>0.40941985666666625</v>
      </c>
      <c r="V37">
        <v>1.8119007002635037</v>
      </c>
      <c r="W37">
        <v>1.8913772358366305</v>
      </c>
      <c r="X37">
        <v>1.685258901844513</v>
      </c>
      <c r="Y37">
        <v>1.959644481554653</v>
      </c>
      <c r="Z37">
        <v>0.7748776666667041</v>
      </c>
      <c r="AA37">
        <v>0.54873481333333274</v>
      </c>
      <c r="AB37">
        <v>0.45076294000000594</v>
      </c>
      <c r="AC37">
        <v>0.48133104666666249</v>
      </c>
      <c r="AD37">
        <v>0.43494229999999412</v>
      </c>
      <c r="AE37">
        <v>0.36850847999999914</v>
      </c>
      <c r="AF37">
        <v>0.39949801666666751</v>
      </c>
      <c r="AG37">
        <v>0.37387538000000298</v>
      </c>
      <c r="AH37">
        <v>0.51711982000000312</v>
      </c>
      <c r="AI37">
        <v>0.80353533333340366</v>
      </c>
      <c r="AJ37">
        <v>0.71807033333342929</v>
      </c>
      <c r="AK37">
        <v>0.41610570000000457</v>
      </c>
      <c r="AL37">
        <v>0.63886466666674302</v>
      </c>
      <c r="AM37">
        <v>0.13012933333333976</v>
      </c>
      <c r="AN37">
        <v>0.39745522333333838</v>
      </c>
      <c r="AO37">
        <v>0.46067402999999985</v>
      </c>
      <c r="AP37">
        <v>4.3229042411067216</v>
      </c>
      <c r="AQ37">
        <v>3.711630691699602</v>
      </c>
      <c r="AR37">
        <v>5.0652489379509369</v>
      </c>
      <c r="AS37">
        <v>3.8021200856389878</v>
      </c>
      <c r="AT37">
        <v>0.34965599999994268</v>
      </c>
      <c r="AU37">
        <v>0.60134800000007615</v>
      </c>
      <c r="AV37">
        <v>0.80561100000005226</v>
      </c>
      <c r="AW37">
        <v>0.024652410000000069</v>
      </c>
    </row>
    <row r="38">
      <c r="A38">
        <v>37</v>
      </c>
      <c r="B38">
        <v>0.58258249999998846</v>
      </c>
      <c r="C38">
        <v>0.57242266666667341</v>
      </c>
      <c r="D38">
        <v>0.44415095000001159</v>
      </c>
      <c r="E38">
        <v>0.42498430999999925</v>
      </c>
      <c r="F38">
        <v>0.6331326666666115</v>
      </c>
      <c r="G38">
        <v>0.81551183333326271</v>
      </c>
      <c r="H38">
        <v>0.44751732000000111</v>
      </c>
      <c r="I38">
        <v>0.4073196566666617</v>
      </c>
      <c r="J38">
        <v>0.79311149999999841</v>
      </c>
      <c r="K38">
        <v>0.39260392666666988</v>
      </c>
      <c r="L38">
        <v>0.019412155982900359</v>
      </c>
      <c r="M38">
        <v>0.41963308666666599</v>
      </c>
      <c r="N38">
        <v>0.76366649999992653</v>
      </c>
      <c r="O38">
        <v>0.92442749999997176</v>
      </c>
      <c r="P38">
        <v>0.41595410333333049</v>
      </c>
      <c r="Q38">
        <v>0.46786059333333796</v>
      </c>
      <c r="R38">
        <v>0.45308730333334069</v>
      </c>
      <c r="S38">
        <v>0.4166731199999969</v>
      </c>
      <c r="T38">
        <v>0.42811111666665802</v>
      </c>
      <c r="U38">
        <v>0.41463085666666721</v>
      </c>
      <c r="V38">
        <v>1.9829308130764165</v>
      </c>
      <c r="W38">
        <v>2.0705512885375548</v>
      </c>
      <c r="X38">
        <v>1.8477879632740244</v>
      </c>
      <c r="Y38">
        <v>2.1395627676218467</v>
      </c>
      <c r="Z38">
        <v>0.80015133333337118</v>
      </c>
      <c r="AA38">
        <v>0.57374747999999975</v>
      </c>
      <c r="AB38">
        <v>0.46118494000000432</v>
      </c>
      <c r="AC38">
        <v>0.50113271333333032</v>
      </c>
      <c r="AD38">
        <v>0.44067463333332846</v>
      </c>
      <c r="AE38">
        <v>0.37580381333333435</v>
      </c>
      <c r="AF38">
        <v>0.40523001666666758</v>
      </c>
      <c r="AG38">
        <v>0.37856538000000306</v>
      </c>
      <c r="AH38">
        <v>0.53275282000000246</v>
      </c>
      <c r="AI38">
        <v>0.82490033333340662</v>
      </c>
      <c r="AJ38">
        <v>0.73709033333343221</v>
      </c>
      <c r="AK38">
        <v>0.42652770000000473</v>
      </c>
      <c r="AL38">
        <v>0.65996916666674643</v>
      </c>
      <c r="AM38">
        <v>0.14338935925926677</v>
      </c>
      <c r="AN38">
        <v>0.40527155666667269</v>
      </c>
      <c r="AO38">
        <v>0.47161703000000088</v>
      </c>
      <c r="AP38">
        <v>4.6895975750047079</v>
      </c>
      <c r="AQ38">
        <v>4.0723944082439267</v>
      </c>
      <c r="AR38">
        <v>5.3831936881673865</v>
      </c>
      <c r="AS38">
        <v>4.1527495554300629</v>
      </c>
      <c r="AT38">
        <v>0.35877533333327349</v>
      </c>
      <c r="AU38">
        <v>0.6172415000000786</v>
      </c>
      <c r="AV38">
        <v>0.82749716666672057</v>
      </c>
      <c r="AW38">
        <v>0.025173743333333443</v>
      </c>
    </row>
    <row r="39">
      <c r="A39">
        <v>38</v>
      </c>
      <c r="B39">
        <v>0.59508866666665483</v>
      </c>
      <c r="C39">
        <v>0.58466833333334023</v>
      </c>
      <c r="D39">
        <v>0.45092528333334769</v>
      </c>
      <c r="E39">
        <v>0.43019530999999844</v>
      </c>
      <c r="F39">
        <v>0.64980799999994154</v>
      </c>
      <c r="G39">
        <v>0.84000333333325905</v>
      </c>
      <c r="H39">
        <v>0.45741832000000038</v>
      </c>
      <c r="I39">
        <v>0.41409398999999603</v>
      </c>
      <c r="J39">
        <v>0.81551866666666584</v>
      </c>
      <c r="K39">
        <v>0.39781459333333835</v>
      </c>
      <c r="L39">
        <v>0.016573659544153685</v>
      </c>
      <c r="M39">
        <v>0.42432275333333003</v>
      </c>
      <c r="N39">
        <v>0.78633433333325797</v>
      </c>
      <c r="O39">
        <v>0.94944033333330502</v>
      </c>
      <c r="P39">
        <v>0.41960176999999632</v>
      </c>
      <c r="Q39">
        <v>0.48192992666667323</v>
      </c>
      <c r="R39">
        <v>0.46038263666667589</v>
      </c>
      <c r="S39">
        <v>0.4244897866666637</v>
      </c>
      <c r="T39">
        <v>0.43332211666665543</v>
      </c>
      <c r="U39">
        <v>0.4193205233333348</v>
      </c>
      <c r="V39">
        <v>2.1544819258893302</v>
      </c>
      <c r="W39">
        <v>2.2481620079051456</v>
      </c>
      <c r="X39">
        <v>2.0066693580368717</v>
      </c>
      <c r="Y39">
        <v>2.3200020536890396</v>
      </c>
      <c r="Z39">
        <v>0.82594566666670488</v>
      </c>
      <c r="AA39">
        <v>0.59823881333333162</v>
      </c>
      <c r="AB39">
        <v>0.47160694000000625</v>
      </c>
      <c r="AC39">
        <v>0.51989204666666389</v>
      </c>
      <c r="AD39">
        <v>0.4469279666666619</v>
      </c>
      <c r="AE39">
        <v>0.38153581333333264</v>
      </c>
      <c r="AF39">
        <v>0.41304635000000189</v>
      </c>
      <c r="AG39">
        <v>0.3848187133333365</v>
      </c>
      <c r="AH39">
        <v>0.54786448666666843</v>
      </c>
      <c r="AI39">
        <v>0.84626533333340781</v>
      </c>
      <c r="AJ39">
        <v>0.75611033333343514</v>
      </c>
      <c r="AK39">
        <v>0.43642836666667151</v>
      </c>
      <c r="AL39">
        <v>0.68315766666674804</v>
      </c>
      <c r="AM39">
        <v>0.15717038518519111</v>
      </c>
      <c r="AN39">
        <v>0.41465122333334037</v>
      </c>
      <c r="AO39">
        <v>0.48203902999999926</v>
      </c>
      <c r="AP39">
        <v>5.0239829089026937</v>
      </c>
      <c r="AQ39">
        <v>4.4081457914549205</v>
      </c>
      <c r="AR39">
        <v>5.6745624383838358</v>
      </c>
      <c r="AS39">
        <v>4.4747186918878086</v>
      </c>
      <c r="AT39">
        <v>0.36685233333327005</v>
      </c>
      <c r="AU39">
        <v>0.63157166666674769</v>
      </c>
      <c r="AV39">
        <v>0.84625633333338968</v>
      </c>
      <c r="AW39">
        <v>0.025173743333333443</v>
      </c>
    </row>
    <row r="40">
      <c r="A40">
        <v>39</v>
      </c>
      <c r="B40">
        <v>0.61176349999998791</v>
      </c>
      <c r="C40">
        <v>0.60004033333334128</v>
      </c>
      <c r="D40">
        <v>0.4592629500000136</v>
      </c>
      <c r="E40">
        <v>0.43853297666666613</v>
      </c>
      <c r="F40">
        <v>0.66960966666660759</v>
      </c>
      <c r="G40">
        <v>0.86657916666658963</v>
      </c>
      <c r="H40">
        <v>0.47148765333333209</v>
      </c>
      <c r="I40">
        <v>0.42399465666666281</v>
      </c>
      <c r="J40">
        <v>0.8400101666666675</v>
      </c>
      <c r="K40">
        <v>0.40563092666667089</v>
      </c>
      <c r="L40">
        <v>0.017382829772072839</v>
      </c>
      <c r="M40">
        <v>0.43422375333333108</v>
      </c>
      <c r="N40">
        <v>0.81317083333325613</v>
      </c>
      <c r="O40">
        <v>0.97601616666663737</v>
      </c>
      <c r="P40">
        <v>0.4274184366666649</v>
      </c>
      <c r="Q40">
        <v>0.49860492666667255</v>
      </c>
      <c r="R40">
        <v>0.47080463666667605</v>
      </c>
      <c r="S40">
        <v>0.43386945333332783</v>
      </c>
      <c r="T40">
        <v>0.44061744999999064</v>
      </c>
      <c r="U40">
        <v>0.42713685666666734</v>
      </c>
      <c r="V40">
        <v>2.3302017053689088</v>
      </c>
      <c r="W40">
        <v>2.4278570606060672</v>
      </c>
      <c r="X40">
        <v>2.1676350861330498</v>
      </c>
      <c r="Y40">
        <v>2.5025256730895666</v>
      </c>
      <c r="Z40">
        <v>0.85330333333337194</v>
      </c>
      <c r="AA40">
        <v>0.6253358133333311</v>
      </c>
      <c r="AB40">
        <v>0.48307127333333888</v>
      </c>
      <c r="AC40">
        <v>0.54125704666666508</v>
      </c>
      <c r="AD40">
        <v>0.45578663333332869</v>
      </c>
      <c r="AE40">
        <v>0.39039447999999943</v>
      </c>
      <c r="AF40">
        <v>0.42138368333333531</v>
      </c>
      <c r="AG40">
        <v>0.39211404666667171</v>
      </c>
      <c r="AH40">
        <v>0.56453948666666953</v>
      </c>
      <c r="AI40">
        <v>0.86971500000007573</v>
      </c>
      <c r="AJ40">
        <v>0.77617266666677054</v>
      </c>
      <c r="AK40">
        <v>0.44841336666667075</v>
      </c>
      <c r="AL40">
        <v>0.70790950000008301</v>
      </c>
      <c r="AM40">
        <v>0.17199407777778575</v>
      </c>
      <c r="AN40">
        <v>0.42559422333333963</v>
      </c>
      <c r="AO40">
        <v>0.49506636333333276</v>
      </c>
      <c r="AP40">
        <v>5.3333559094673468</v>
      </c>
      <c r="AQ40">
        <v>4.7313905079992438</v>
      </c>
      <c r="AR40">
        <v>5.95029852193362</v>
      </c>
      <c r="AS40">
        <v>4.7826181616788883</v>
      </c>
      <c r="AT40">
        <v>0.37545033333326927</v>
      </c>
      <c r="AU40">
        <v>0.64902816666674923</v>
      </c>
      <c r="AV40">
        <v>0.86814216666672372</v>
      </c>
      <c r="AW40">
        <v>0.02621607666666681</v>
      </c>
    </row>
    <row r="41">
      <c r="A41">
        <v>40</v>
      </c>
      <c r="B41">
        <v>0.6229669999999885</v>
      </c>
      <c r="C41">
        <v>0.61046200000000894</v>
      </c>
      <c r="D41">
        <v>0.46395295000002079</v>
      </c>
      <c r="E41">
        <v>0.44244130999999953</v>
      </c>
      <c r="F41">
        <v>0.68393999999994115</v>
      </c>
      <c r="G41">
        <v>0.88716249999992058</v>
      </c>
      <c r="H41">
        <v>0.47852231999999795</v>
      </c>
      <c r="I41">
        <v>0.4294659899999953</v>
      </c>
      <c r="J41">
        <v>0.85824850000000552</v>
      </c>
      <c r="K41">
        <v>0.40901776000000645</v>
      </c>
      <c r="L41">
        <v>0.012980999999987475</v>
      </c>
      <c r="M41">
        <v>0.43839241999999778</v>
      </c>
      <c r="N41">
        <v>0.83245149999991952</v>
      </c>
      <c r="O41">
        <v>0.99738099999997587</v>
      </c>
      <c r="P41">
        <v>0.43210826999999696</v>
      </c>
      <c r="Q41">
        <v>0.5069422600000113</v>
      </c>
      <c r="R41">
        <v>0.47497347000001433</v>
      </c>
      <c r="S41">
        <v>0.43908061999999148</v>
      </c>
      <c r="T41">
        <v>0.44400444999998534</v>
      </c>
      <c r="U41">
        <v>0.43182669000000118</v>
      </c>
      <c r="V41">
        <v>2.4134269848484831</v>
      </c>
      <c r="W41">
        <v>2.51401544664032</v>
      </c>
      <c r="X41">
        <v>2.2431409808958946</v>
      </c>
      <c r="Y41">
        <v>2.5933362924900916</v>
      </c>
      <c r="Z41">
        <v>0.87310500000003977</v>
      </c>
      <c r="AA41">
        <v>0.63966597999999664</v>
      </c>
      <c r="AB41">
        <v>0.48932444000000963</v>
      </c>
      <c r="AC41">
        <v>0.55219987999999454</v>
      </c>
      <c r="AD41">
        <v>0.46021579999999496</v>
      </c>
      <c r="AE41">
        <v>0.39404198000000079</v>
      </c>
      <c r="AF41">
        <v>0.42607335000000468</v>
      </c>
      <c r="AG41">
        <v>0.39732488000000643</v>
      </c>
      <c r="AH41">
        <v>0.57261632000000517</v>
      </c>
      <c r="AI41">
        <v>0.88795350000007822</v>
      </c>
      <c r="AJ41">
        <v>0.79180550000010719</v>
      </c>
      <c r="AK41">
        <v>0.45388470000000858</v>
      </c>
      <c r="AL41">
        <v>0.72536600000008455</v>
      </c>
      <c r="AM41">
        <v>0.1748324370370451</v>
      </c>
      <c r="AN41">
        <v>0.43210789000001171</v>
      </c>
      <c r="AO41">
        <v>0.50158003000000129</v>
      </c>
      <c r="AP41">
        <v>5.481188910032003</v>
      </c>
      <c r="AQ41">
        <v>4.8884058912102315</v>
      </c>
      <c r="AR41">
        <v>6.0829937721500702</v>
      </c>
      <c r="AS41">
        <v>4.9315836314699659</v>
      </c>
      <c r="AT41">
        <v>0.37987949999993553</v>
      </c>
      <c r="AU41">
        <v>0.66205550000008095</v>
      </c>
      <c r="AV41">
        <v>0.88481700000005858</v>
      </c>
      <c r="AW41">
        <v>0.02621591000000012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157</v>
      </c>
    </row>
    <row r="2">
      <c r="A2" t="s">
        <v>134</v>
      </c>
      <c r="B2" t="s">
        <v>175</v>
      </c>
    </row>
    <row r="3">
      <c r="A3" t="s">
        <v>159</v>
      </c>
      <c r="B3" t="s">
        <v>160</v>
      </c>
    </row>
    <row r="4">
      <c r="A4" t="s">
        <v>161</v>
      </c>
      <c r="B4">
        <v>0</v>
      </c>
    </row>
    <row r="5">
      <c r="A5" t="s">
        <v>162</v>
      </c>
      <c r="B5" t="b">
        <v>1</v>
      </c>
    </row>
    <row r="6">
      <c r="A6" t="s">
        <v>163</v>
      </c>
      <c r="B6">
        <v>0.81448399997271115</v>
      </c>
    </row>
    <row r="7">
      <c r="A7" t="s">
        <v>164</v>
      </c>
      <c r="B7">
        <v>1</v>
      </c>
    </row>
    <row r="8">
      <c r="A8" t="s">
        <v>165</v>
      </c>
      <c r="B8" t="s">
        <v>166</v>
      </c>
    </row>
    <row r="9">
      <c r="A9" t="s">
        <v>167</v>
      </c>
      <c r="B9">
        <v>15</v>
      </c>
    </row>
    <row r="32">
      <c r="A32" t="s">
        <v>168</v>
      </c>
    </row>
    <row r="33">
      <c r="A33" t="s">
        <v>63</v>
      </c>
      <c r="B33" t="s">
        <v>169</v>
      </c>
      <c r="C33" t="s">
        <v>170</v>
      </c>
      <c r="D33" t="s">
        <v>171</v>
      </c>
      <c r="E33" t="s">
        <v>172</v>
      </c>
      <c r="F33" t="s">
        <v>173</v>
      </c>
    </row>
    <row r="34">
      <c r="A34" t="s">
        <v>69</v>
      </c>
      <c r="B34" t="s">
        <v>70</v>
      </c>
      <c r="C34" t="s">
        <v>72</v>
      </c>
      <c r="D34" t="s">
        <v>72</v>
      </c>
      <c r="E34" t="s">
        <v>72</v>
      </c>
      <c r="F34" t="s">
        <v>174</v>
      </c>
    </row>
    <row r="35">
      <c r="A35" t="s">
        <v>74</v>
      </c>
      <c r="B35" t="s">
        <v>70</v>
      </c>
      <c r="C35" t="s">
        <v>72</v>
      </c>
      <c r="D35" t="s">
        <v>72</v>
      </c>
      <c r="E35" t="s">
        <v>72</v>
      </c>
      <c r="F35" t="s">
        <v>174</v>
      </c>
    </row>
    <row r="36">
      <c r="A36" t="s">
        <v>75</v>
      </c>
      <c r="B36" t="s">
        <v>70</v>
      </c>
      <c r="C36" t="s">
        <v>72</v>
      </c>
      <c r="D36" t="s">
        <v>72</v>
      </c>
      <c r="E36" t="s">
        <v>72</v>
      </c>
      <c r="F36" t="s">
        <v>174</v>
      </c>
    </row>
    <row r="37">
      <c r="A37" t="s">
        <v>76</v>
      </c>
      <c r="B37" t="s">
        <v>70</v>
      </c>
      <c r="C37" t="s">
        <v>72</v>
      </c>
      <c r="D37" t="s">
        <v>72</v>
      </c>
      <c r="E37" t="s">
        <v>72</v>
      </c>
      <c r="F37" t="s">
        <v>174</v>
      </c>
    </row>
    <row r="38">
      <c r="A38" t="s">
        <v>77</v>
      </c>
      <c r="B38" t="s">
        <v>78</v>
      </c>
      <c r="C38">
        <v>33.099701536222454</v>
      </c>
      <c r="D38">
        <v>0.65296039739535372</v>
      </c>
      <c r="E38">
        <v>0.99627475977784397</v>
      </c>
      <c r="F38" t="s">
        <v>72</v>
      </c>
    </row>
    <row r="39">
      <c r="A39" t="s">
        <v>79</v>
      </c>
      <c r="B39" t="s">
        <v>78</v>
      </c>
      <c r="C39">
        <v>32.270331912372839</v>
      </c>
      <c r="D39">
        <v>0.70206272652503321</v>
      </c>
      <c r="E39">
        <v>0.99588067890085574</v>
      </c>
      <c r="F39" t="s">
        <v>72</v>
      </c>
    </row>
    <row r="40">
      <c r="A40" t="s">
        <v>80</v>
      </c>
      <c r="B40" t="s">
        <v>78</v>
      </c>
      <c r="C40">
        <v>32.921998501488098</v>
      </c>
      <c r="D40">
        <v>0.69076554608328022</v>
      </c>
      <c r="E40">
        <v>0.99617065127631999</v>
      </c>
      <c r="F40" t="s">
        <v>72</v>
      </c>
    </row>
    <row r="41">
      <c r="A41" t="s">
        <v>81</v>
      </c>
      <c r="B41" t="s">
        <v>78</v>
      </c>
      <c r="C41">
        <v>31.888532394553746</v>
      </c>
      <c r="D41">
        <v>0.75164405636430187</v>
      </c>
      <c r="E41">
        <v>0.99693621917333741</v>
      </c>
      <c r="F41" t="s">
        <v>72</v>
      </c>
    </row>
    <row r="42">
      <c r="A42" t="s">
        <v>82</v>
      </c>
      <c r="B42" t="s">
        <v>83</v>
      </c>
      <c r="C42" t="s">
        <v>72</v>
      </c>
      <c r="D42" t="s">
        <v>72</v>
      </c>
      <c r="E42" t="s">
        <v>72</v>
      </c>
      <c r="F42" t="s">
        <v>174</v>
      </c>
    </row>
    <row r="43">
      <c r="A43" t="s">
        <v>84</v>
      </c>
      <c r="B43" t="s">
        <v>83</v>
      </c>
      <c r="C43" t="s">
        <v>72</v>
      </c>
      <c r="D43" t="s">
        <v>72</v>
      </c>
      <c r="E43" t="s">
        <v>72</v>
      </c>
      <c r="F43" t="s">
        <v>174</v>
      </c>
    </row>
    <row r="44">
      <c r="A44" t="s">
        <v>85</v>
      </c>
      <c r="B44" t="s">
        <v>83</v>
      </c>
      <c r="C44" t="s">
        <v>72</v>
      </c>
      <c r="D44" t="s">
        <v>72</v>
      </c>
      <c r="E44" t="s">
        <v>72</v>
      </c>
      <c r="F44" t="s">
        <v>174</v>
      </c>
    </row>
    <row r="45">
      <c r="A45" t="s">
        <v>86</v>
      </c>
      <c r="B45" t="s">
        <v>83</v>
      </c>
      <c r="C45" t="s">
        <v>72</v>
      </c>
      <c r="D45" t="s">
        <v>72</v>
      </c>
      <c r="E45" t="s">
        <v>72</v>
      </c>
      <c r="F45" t="s">
        <v>174</v>
      </c>
    </row>
    <row r="46">
      <c r="A46" t="s">
        <v>87</v>
      </c>
      <c r="B46" t="s">
        <v>88</v>
      </c>
      <c r="C46" t="s">
        <v>72</v>
      </c>
      <c r="D46" t="s">
        <v>72</v>
      </c>
      <c r="E46" t="s">
        <v>72</v>
      </c>
      <c r="F46" t="s">
        <v>174</v>
      </c>
    </row>
    <row r="47">
      <c r="A47" t="s">
        <v>89</v>
      </c>
      <c r="B47" t="s">
        <v>88</v>
      </c>
      <c r="C47" t="s">
        <v>72</v>
      </c>
      <c r="D47" t="s">
        <v>72</v>
      </c>
      <c r="E47" t="s">
        <v>72</v>
      </c>
      <c r="F47" t="s">
        <v>174</v>
      </c>
    </row>
    <row r="48">
      <c r="A48" t="s">
        <v>90</v>
      </c>
      <c r="B48" t="s">
        <v>88</v>
      </c>
      <c r="C48" t="s">
        <v>72</v>
      </c>
      <c r="D48" t="s">
        <v>72</v>
      </c>
      <c r="E48" t="s">
        <v>72</v>
      </c>
      <c r="F48" t="s">
        <v>174</v>
      </c>
    </row>
    <row r="49">
      <c r="A49" t="s">
        <v>91</v>
      </c>
      <c r="B49" t="s">
        <v>88</v>
      </c>
      <c r="C49" t="s">
        <v>72</v>
      </c>
      <c r="D49" t="s">
        <v>72</v>
      </c>
      <c r="E49" t="s">
        <v>72</v>
      </c>
      <c r="F49" t="s">
        <v>174</v>
      </c>
    </row>
    <row r="50">
      <c r="A50" t="s">
        <v>92</v>
      </c>
      <c r="B50" t="s">
        <v>93</v>
      </c>
      <c r="C50" t="s">
        <v>72</v>
      </c>
      <c r="D50" t="s">
        <v>72</v>
      </c>
      <c r="E50" t="s">
        <v>72</v>
      </c>
      <c r="F50" t="s">
        <v>174</v>
      </c>
    </row>
    <row r="51">
      <c r="A51" t="s">
        <v>94</v>
      </c>
      <c r="B51" t="s">
        <v>93</v>
      </c>
      <c r="C51" t="s">
        <v>72</v>
      </c>
      <c r="D51" t="s">
        <v>72</v>
      </c>
      <c r="E51" t="s">
        <v>72</v>
      </c>
      <c r="F51" t="s">
        <v>174</v>
      </c>
    </row>
    <row r="52">
      <c r="A52" t="s">
        <v>95</v>
      </c>
      <c r="B52" t="s">
        <v>93</v>
      </c>
      <c r="C52" t="s">
        <v>72</v>
      </c>
      <c r="D52" t="s">
        <v>72</v>
      </c>
      <c r="E52" t="s">
        <v>72</v>
      </c>
      <c r="F52" t="s">
        <v>174</v>
      </c>
    </row>
    <row r="53">
      <c r="A53" t="s">
        <v>96</v>
      </c>
      <c r="B53" t="s">
        <v>93</v>
      </c>
      <c r="C53" t="s">
        <v>72</v>
      </c>
      <c r="D53" t="s">
        <v>72</v>
      </c>
      <c r="E53" t="s">
        <v>72</v>
      </c>
      <c r="F53" t="s">
        <v>174</v>
      </c>
    </row>
    <row r="54">
      <c r="A54" t="s">
        <v>97</v>
      </c>
      <c r="B54" t="s">
        <v>98</v>
      </c>
      <c r="C54">
        <v>29.349568456876089</v>
      </c>
      <c r="D54">
        <v>0.85929730574645324</v>
      </c>
      <c r="E54">
        <v>0.9981328035168987</v>
      </c>
      <c r="F54" t="s">
        <v>72</v>
      </c>
    </row>
    <row r="55">
      <c r="A55" t="s">
        <v>99</v>
      </c>
      <c r="B55" t="s">
        <v>98</v>
      </c>
      <c r="C55">
        <v>29.990441318982352</v>
      </c>
      <c r="D55">
        <v>0.83822266611635321</v>
      </c>
      <c r="E55">
        <v>0.99687449422135355</v>
      </c>
      <c r="F55" t="s">
        <v>72</v>
      </c>
    </row>
    <row r="56">
      <c r="A56" t="s">
        <v>100</v>
      </c>
      <c r="B56" t="s">
        <v>98</v>
      </c>
      <c r="C56">
        <v>29.604712059057029</v>
      </c>
      <c r="D56">
        <v>0.85074812316911319</v>
      </c>
      <c r="E56">
        <v>0.99797764977283276</v>
      </c>
      <c r="F56" t="s">
        <v>72</v>
      </c>
    </row>
    <row r="57">
      <c r="A57" t="s">
        <v>101</v>
      </c>
      <c r="B57" t="s">
        <v>98</v>
      </c>
      <c r="C57">
        <v>29.428749576426736</v>
      </c>
      <c r="D57">
        <v>0.77281362529678699</v>
      </c>
      <c r="E57">
        <v>0.99928022787777659</v>
      </c>
      <c r="F57" t="s">
        <v>72</v>
      </c>
    </row>
    <row r="58">
      <c r="A58" t="s">
        <v>102</v>
      </c>
      <c r="B58" t="s">
        <v>103</v>
      </c>
      <c r="C58" t="s">
        <v>72</v>
      </c>
      <c r="D58" t="s">
        <v>72</v>
      </c>
      <c r="E58" t="s">
        <v>72</v>
      </c>
      <c r="F58" t="s">
        <v>174</v>
      </c>
    </row>
    <row r="59">
      <c r="A59" t="s">
        <v>104</v>
      </c>
      <c r="B59" t="s">
        <v>103</v>
      </c>
      <c r="C59" t="s">
        <v>72</v>
      </c>
      <c r="D59" t="s">
        <v>72</v>
      </c>
      <c r="E59" t="s">
        <v>72</v>
      </c>
      <c r="F59" t="s">
        <v>174</v>
      </c>
    </row>
    <row r="60">
      <c r="A60" t="s">
        <v>105</v>
      </c>
      <c r="B60" t="s">
        <v>103</v>
      </c>
      <c r="C60" t="s">
        <v>72</v>
      </c>
      <c r="D60" t="s">
        <v>72</v>
      </c>
      <c r="E60" t="s">
        <v>72</v>
      </c>
      <c r="F60" t="s">
        <v>174</v>
      </c>
    </row>
    <row r="61">
      <c r="A61" t="s">
        <v>106</v>
      </c>
      <c r="B61" t="s">
        <v>103</v>
      </c>
      <c r="C61" t="s">
        <v>72</v>
      </c>
      <c r="D61" t="s">
        <v>72</v>
      </c>
      <c r="E61" t="s">
        <v>72</v>
      </c>
      <c r="F61" t="s">
        <v>174</v>
      </c>
    </row>
    <row r="62">
      <c r="A62" t="s">
        <v>107</v>
      </c>
      <c r="B62" t="s">
        <v>108</v>
      </c>
      <c r="C62" t="s">
        <v>72</v>
      </c>
      <c r="D62" t="s">
        <v>72</v>
      </c>
      <c r="E62" t="s">
        <v>72</v>
      </c>
      <c r="F62" t="s">
        <v>174</v>
      </c>
    </row>
    <row r="63">
      <c r="A63" t="s">
        <v>109</v>
      </c>
      <c r="B63" t="s">
        <v>108</v>
      </c>
      <c r="C63" t="s">
        <v>72</v>
      </c>
      <c r="D63" t="s">
        <v>72</v>
      </c>
      <c r="E63" t="s">
        <v>72</v>
      </c>
      <c r="F63" t="s">
        <v>174</v>
      </c>
    </row>
    <row r="64">
      <c r="A64" t="s">
        <v>110</v>
      </c>
      <c r="B64" t="s">
        <v>108</v>
      </c>
      <c r="C64" t="s">
        <v>72</v>
      </c>
      <c r="D64" t="s">
        <v>72</v>
      </c>
      <c r="E64" t="s">
        <v>72</v>
      </c>
      <c r="F64" t="s">
        <v>174</v>
      </c>
    </row>
    <row r="65">
      <c r="A65" t="s">
        <v>111</v>
      </c>
      <c r="B65" t="s">
        <v>108</v>
      </c>
      <c r="C65" t="s">
        <v>72</v>
      </c>
      <c r="D65" t="s">
        <v>72</v>
      </c>
      <c r="E65" t="s">
        <v>72</v>
      </c>
      <c r="F65" t="s">
        <v>174</v>
      </c>
    </row>
    <row r="66">
      <c r="A66" t="s">
        <v>112</v>
      </c>
      <c r="B66" t="s">
        <v>113</v>
      </c>
      <c r="C66" t="s">
        <v>72</v>
      </c>
      <c r="D66" t="s">
        <v>72</v>
      </c>
      <c r="E66" t="s">
        <v>72</v>
      </c>
      <c r="F66" t="s">
        <v>174</v>
      </c>
    </row>
    <row r="67">
      <c r="A67" t="s">
        <v>114</v>
      </c>
      <c r="B67" t="s">
        <v>113</v>
      </c>
      <c r="C67" t="s">
        <v>72</v>
      </c>
      <c r="D67" t="s">
        <v>72</v>
      </c>
      <c r="E67" t="s">
        <v>72</v>
      </c>
      <c r="F67" t="s">
        <v>174</v>
      </c>
    </row>
    <row r="68">
      <c r="A68" t="s">
        <v>115</v>
      </c>
      <c r="B68" t="s">
        <v>113</v>
      </c>
      <c r="C68" t="s">
        <v>72</v>
      </c>
      <c r="D68" t="s">
        <v>72</v>
      </c>
      <c r="E68" t="s">
        <v>72</v>
      </c>
      <c r="F68" t="s">
        <v>174</v>
      </c>
    </row>
    <row r="69">
      <c r="A69" t="s">
        <v>116</v>
      </c>
      <c r="B69" t="s">
        <v>113</v>
      </c>
      <c r="C69" t="s">
        <v>72</v>
      </c>
      <c r="D69" t="s">
        <v>72</v>
      </c>
      <c r="E69" t="s">
        <v>72</v>
      </c>
      <c r="F69" t="s">
        <v>174</v>
      </c>
    </row>
    <row r="70">
      <c r="A70" t="s">
        <v>117</v>
      </c>
      <c r="B70" t="s">
        <v>118</v>
      </c>
      <c r="C70" t="s">
        <v>72</v>
      </c>
      <c r="D70" t="s">
        <v>72</v>
      </c>
      <c r="E70" t="s">
        <v>72</v>
      </c>
      <c r="F70" t="s">
        <v>174</v>
      </c>
    </row>
    <row r="71">
      <c r="A71" t="s">
        <v>119</v>
      </c>
      <c r="B71" t="s">
        <v>118</v>
      </c>
      <c r="C71" t="s">
        <v>72</v>
      </c>
      <c r="D71" t="s">
        <v>72</v>
      </c>
      <c r="E71" t="s">
        <v>72</v>
      </c>
      <c r="F71" t="s">
        <v>174</v>
      </c>
    </row>
    <row r="72">
      <c r="A72" t="s">
        <v>120</v>
      </c>
      <c r="B72" t="s">
        <v>118</v>
      </c>
      <c r="C72" t="s">
        <v>72</v>
      </c>
      <c r="D72" t="s">
        <v>72</v>
      </c>
      <c r="E72" t="s">
        <v>72</v>
      </c>
      <c r="F72" t="s">
        <v>174</v>
      </c>
    </row>
    <row r="73">
      <c r="A73" t="s">
        <v>121</v>
      </c>
      <c r="B73" t="s">
        <v>118</v>
      </c>
      <c r="C73" t="s">
        <v>72</v>
      </c>
      <c r="D73" t="s">
        <v>72</v>
      </c>
      <c r="E73" t="s">
        <v>72</v>
      </c>
      <c r="F73" t="s">
        <v>174</v>
      </c>
    </row>
    <row r="74">
      <c r="A74" t="s">
        <v>122</v>
      </c>
      <c r="B74" t="s">
        <v>123</v>
      </c>
      <c r="C74">
        <v>20.788376737563055</v>
      </c>
      <c r="D74">
        <v>0.93204832716872899</v>
      </c>
      <c r="E74">
        <v>0.99850526150971231</v>
      </c>
      <c r="F74" t="s">
        <v>72</v>
      </c>
    </row>
    <row r="75">
      <c r="A75" t="s">
        <v>124</v>
      </c>
      <c r="B75" t="s">
        <v>123</v>
      </c>
      <c r="C75">
        <v>20.989300342598238</v>
      </c>
      <c r="D75">
        <v>0.87541990456730656</v>
      </c>
      <c r="E75">
        <v>0.99926187393475485</v>
      </c>
      <c r="F75" t="s">
        <v>72</v>
      </c>
    </row>
    <row r="76">
      <c r="A76" t="s">
        <v>125</v>
      </c>
      <c r="B76" t="s">
        <v>123</v>
      </c>
      <c r="C76">
        <v>20.760628899133085</v>
      </c>
      <c r="D76">
        <v>0.88729448322128701</v>
      </c>
      <c r="E76">
        <v>0.99912043713566145</v>
      </c>
      <c r="F76" t="s">
        <v>72</v>
      </c>
    </row>
    <row r="77">
      <c r="A77" t="s">
        <v>126</v>
      </c>
      <c r="B77" t="s">
        <v>123</v>
      </c>
      <c r="C77">
        <v>20.907920612982338</v>
      </c>
      <c r="D77">
        <v>0.93249261699211372</v>
      </c>
      <c r="E77">
        <v>0.99839892346819636</v>
      </c>
      <c r="F77" t="s">
        <v>72</v>
      </c>
    </row>
    <row r="78">
      <c r="A78" t="s">
        <v>127</v>
      </c>
      <c r="B78" t="s">
        <v>128</v>
      </c>
      <c r="C78" t="s">
        <v>72</v>
      </c>
      <c r="D78" t="s">
        <v>72</v>
      </c>
      <c r="E78" t="s">
        <v>72</v>
      </c>
      <c r="F78" t="s">
        <v>174</v>
      </c>
    </row>
    <row r="79">
      <c r="A79" t="s">
        <v>129</v>
      </c>
      <c r="B79" t="s">
        <v>128</v>
      </c>
      <c r="C79" t="s">
        <v>72</v>
      </c>
      <c r="D79" t="s">
        <v>72</v>
      </c>
      <c r="E79" t="s">
        <v>72</v>
      </c>
      <c r="F79" t="s">
        <v>174</v>
      </c>
    </row>
    <row r="80">
      <c r="A80" t="s">
        <v>130</v>
      </c>
      <c r="B80" t="s">
        <v>128</v>
      </c>
      <c r="C80" t="s">
        <v>72</v>
      </c>
      <c r="D80" t="s">
        <v>72</v>
      </c>
      <c r="E80" t="s">
        <v>72</v>
      </c>
      <c r="F80" t="s">
        <v>174</v>
      </c>
    </row>
    <row r="81">
      <c r="A81" t="s">
        <v>131</v>
      </c>
      <c r="B81" t="s">
        <v>128</v>
      </c>
      <c r="C81" t="s">
        <v>72</v>
      </c>
      <c r="D81" t="s">
        <v>72</v>
      </c>
      <c r="E81" t="s">
        <v>72</v>
      </c>
      <c r="F81" t="s">
        <v>174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156</v>
      </c>
      <c r="B1" t="s">
        <v>69</v>
      </c>
      <c r="C1" t="s">
        <v>74</v>
      </c>
      <c r="D1" t="s">
        <v>75</v>
      </c>
      <c r="E1" t="s">
        <v>76</v>
      </c>
      <c r="F1" t="s">
        <v>77</v>
      </c>
      <c r="G1" t="s">
        <v>79</v>
      </c>
      <c r="H1" t="s">
        <v>80</v>
      </c>
      <c r="I1" t="s">
        <v>81</v>
      </c>
      <c r="J1" t="s">
        <v>82</v>
      </c>
      <c r="K1" t="s">
        <v>84</v>
      </c>
      <c r="L1" t="s">
        <v>85</v>
      </c>
      <c r="M1" t="s">
        <v>86</v>
      </c>
      <c r="N1" t="s">
        <v>87</v>
      </c>
      <c r="O1" t="s">
        <v>89</v>
      </c>
      <c r="P1" t="s">
        <v>90</v>
      </c>
      <c r="Q1" t="s">
        <v>91</v>
      </c>
      <c r="R1" t="s">
        <v>92</v>
      </c>
      <c r="S1" t="s">
        <v>94</v>
      </c>
      <c r="T1" t="s">
        <v>95</v>
      </c>
      <c r="U1" t="s">
        <v>96</v>
      </c>
      <c r="V1" t="s">
        <v>97</v>
      </c>
      <c r="W1" t="s">
        <v>99</v>
      </c>
      <c r="X1" t="s">
        <v>100</v>
      </c>
      <c r="Y1" t="s">
        <v>101</v>
      </c>
      <c r="Z1" t="s">
        <v>102</v>
      </c>
      <c r="AA1" t="s">
        <v>104</v>
      </c>
      <c r="AB1" t="s">
        <v>105</v>
      </c>
      <c r="AC1" t="s">
        <v>106</v>
      </c>
      <c r="AD1" t="s">
        <v>107</v>
      </c>
      <c r="AE1" t="s">
        <v>109</v>
      </c>
      <c r="AF1" t="s">
        <v>110</v>
      </c>
      <c r="AG1" t="s">
        <v>111</v>
      </c>
      <c r="AH1" t="s">
        <v>112</v>
      </c>
      <c r="AI1" t="s">
        <v>114</v>
      </c>
      <c r="AJ1" t="s">
        <v>115</v>
      </c>
      <c r="AK1" t="s">
        <v>116</v>
      </c>
      <c r="AL1" t="s">
        <v>117</v>
      </c>
      <c r="AM1" t="s">
        <v>119</v>
      </c>
      <c r="AN1" t="s">
        <v>120</v>
      </c>
      <c r="AO1" t="s">
        <v>121</v>
      </c>
      <c r="AP1" t="s">
        <v>122</v>
      </c>
      <c r="AQ1" t="s">
        <v>124</v>
      </c>
      <c r="AR1" t="s">
        <v>125</v>
      </c>
      <c r="AS1" t="s">
        <v>126</v>
      </c>
      <c r="AT1" t="s">
        <v>127</v>
      </c>
      <c r="AU1" t="s">
        <v>129</v>
      </c>
      <c r="AV1" t="s">
        <v>130</v>
      </c>
      <c r="AW1" t="s">
        <v>131</v>
      </c>
    </row>
    <row r="2">
      <c r="A2">
        <v>1</v>
      </c>
      <c r="B2">
        <v>0.036322396962226833</v>
      </c>
      <c r="C2">
        <v>0.11800812999999977</v>
      </c>
      <c r="D2">
        <v>0.10734834770115143</v>
      </c>
      <c r="E2">
        <v>1.7763568394002505E-15</v>
      </c>
      <c r="F2">
        <v>0.042689875615760542</v>
      </c>
      <c r="G2">
        <v>0.056368445326279826</v>
      </c>
      <c r="H2">
        <v>0.085653989737267011</v>
      </c>
      <c r="I2">
        <v>0.13331540476190717</v>
      </c>
      <c r="J2">
        <v>0.053376827586205877</v>
      </c>
      <c r="K2">
        <v>0.19575663999999726</v>
      </c>
      <c r="L2">
        <v>0.14129137999999841</v>
      </c>
      <c r="M2">
        <v>1.7763568394002505E-15</v>
      </c>
      <c r="N2">
        <v>0.046856644444440931</v>
      </c>
      <c r="O2">
        <v>1.7763568394002505E-15</v>
      </c>
      <c r="P2">
        <v>-1.7763568394002505E-15</v>
      </c>
      <c r="Q2">
        <v>0</v>
      </c>
      <c r="R2">
        <v>0</v>
      </c>
      <c r="S2">
        <v>0.11338901844532501</v>
      </c>
      <c r="T2">
        <v>1.7763568394002505E-15</v>
      </c>
      <c r="U2">
        <v>0</v>
      </c>
      <c r="V2">
        <v>0.11377580820512989</v>
      </c>
      <c r="W2">
        <v>0.13977220227920917</v>
      </c>
      <c r="X2">
        <v>0.076420024615385884</v>
      </c>
      <c r="Y2">
        <v>0.23697502358973388</v>
      </c>
      <c r="Z2">
        <v>0.039511680107517932</v>
      </c>
      <c r="AA2">
        <v>0.15449604659499094</v>
      </c>
      <c r="AB2">
        <v>0.19393504000000128</v>
      </c>
      <c r="AC2">
        <v>0.14629278136201407</v>
      </c>
      <c r="AD2">
        <v>1.7763568394002505E-15</v>
      </c>
      <c r="AE2">
        <v>0.041622696428570194</v>
      </c>
      <c r="AF2">
        <v>0.1091092108037035</v>
      </c>
      <c r="AG2">
        <v>0.11405804047619306</v>
      </c>
      <c r="AH2">
        <v>0.18343406000000329</v>
      </c>
      <c r="AI2">
        <v>0</v>
      </c>
      <c r="AJ2">
        <v>0.061160898207884173</v>
      </c>
      <c r="AK2">
        <v>0.14617862318840125</v>
      </c>
      <c r="AL2">
        <v>0.036752094017096226</v>
      </c>
      <c r="AM2">
        <v>0.13849029000000179</v>
      </c>
      <c r="AN2">
        <v>0.16155878000000001</v>
      </c>
      <c r="AO2">
        <v>0.12709813095238154</v>
      </c>
      <c r="AP2">
        <v>0.12650287329434384</v>
      </c>
      <c r="AQ2">
        <v>0.14113364717348809</v>
      </c>
      <c r="AR2">
        <v>0.16794769200780379</v>
      </c>
      <c r="AS2">
        <v>0.10999888304093552</v>
      </c>
      <c r="AT2">
        <v>0.0046472150537564261</v>
      </c>
      <c r="AU2">
        <v>0.11131869999999999</v>
      </c>
      <c r="AV2">
        <v>0.11820724000000027</v>
      </c>
      <c r="AW2">
        <v>-0.00065603174603201531</v>
      </c>
    </row>
    <row r="3">
      <c r="A3">
        <v>2</v>
      </c>
      <c r="B3">
        <v>0.001430526728693593</v>
      </c>
      <c r="C3">
        <v>0.10652729666666794</v>
      </c>
      <c r="D3">
        <v>0.046877597518701464</v>
      </c>
      <c r="E3">
        <v>0</v>
      </c>
      <c r="F3">
        <v>0.0066009364167101126</v>
      </c>
      <c r="G3">
        <v>0.014787042599378353</v>
      </c>
      <c r="H3">
        <v>0.03211529164385496</v>
      </c>
      <c r="I3">
        <v>0.059069045991046565</v>
      </c>
      <c r="J3">
        <v>0.011155169129720477</v>
      </c>
      <c r="K3">
        <v>0.15110880666666482</v>
      </c>
      <c r="L3">
        <v>0.11807437999999948</v>
      </c>
      <c r="M3">
        <v>0</v>
      </c>
      <c r="N3">
        <v>0.0062763409961661409</v>
      </c>
      <c r="O3">
        <v>0</v>
      </c>
      <c r="P3">
        <v>0</v>
      </c>
      <c r="Q3">
        <v>0</v>
      </c>
      <c r="R3">
        <v>0</v>
      </c>
      <c r="S3">
        <v>0.04920702390363374</v>
      </c>
      <c r="T3">
        <v>0</v>
      </c>
      <c r="U3">
        <v>0</v>
      </c>
      <c r="V3">
        <v>0.048628346410257706</v>
      </c>
      <c r="W3">
        <v>0.068621504045589532</v>
      </c>
      <c r="X3">
        <v>0.02855546589743696</v>
      </c>
      <c r="Y3">
        <v>0.14322386717947921</v>
      </c>
      <c r="Z3">
        <v>0.0018949666666578935</v>
      </c>
      <c r="AA3">
        <v>0.077159965986906442</v>
      </c>
      <c r="AB3">
        <v>0.14903204000000159</v>
      </c>
      <c r="AC3">
        <v>0.079224253145476098</v>
      </c>
      <c r="AD3">
        <v>0</v>
      </c>
      <c r="AE3">
        <v>0.0057586309523802726</v>
      </c>
      <c r="AF3">
        <v>0.047923707321677611</v>
      </c>
      <c r="AG3">
        <v>0.051922700250630172</v>
      </c>
      <c r="AH3">
        <v>0.14261322666666842</v>
      </c>
      <c r="AI3">
        <v>0</v>
      </c>
      <c r="AJ3">
        <v>0.016024692201209945</v>
      </c>
      <c r="AK3">
        <v>0.073572297760204464</v>
      </c>
      <c r="AL3">
        <v>0.0039386649572676902</v>
      </c>
      <c r="AM3">
        <v>0.11399762333333463</v>
      </c>
      <c r="AN3">
        <v>0.12737144666666644</v>
      </c>
      <c r="AO3">
        <v>0.058591669312169969</v>
      </c>
      <c r="AP3">
        <v>0.065083160532045881</v>
      </c>
      <c r="AQ3">
        <v>0.1014511679853225</v>
      </c>
      <c r="AR3">
        <v>0.10427656266483787</v>
      </c>
      <c r="AS3">
        <v>0.054099034055727913</v>
      </c>
      <c r="AT3">
        <v>-0.022914950537641587</v>
      </c>
      <c r="AU3">
        <v>0.10162386666666734</v>
      </c>
      <c r="AV3">
        <v>0.10391990666666651</v>
      </c>
      <c r="AW3">
        <v>0.00032082539682520839</v>
      </c>
    </row>
    <row r="4">
      <c r="A4">
        <v>3</v>
      </c>
      <c r="B4">
        <v>-0.037798510171505484</v>
      </c>
      <c r="C4">
        <v>0.090198963333333992</v>
      </c>
      <c r="D4">
        <v>-0.0248189859970811</v>
      </c>
      <c r="E4">
        <v>-0.012501500000000831</v>
      </c>
      <c r="F4">
        <v>-0.035611169449007107</v>
      </c>
      <c r="G4">
        <v>-0.028580360127527626</v>
      </c>
      <c r="H4">
        <v>-0.028056906449560159</v>
      </c>
      <c r="I4">
        <v>-0.018493979446477127</v>
      </c>
      <c r="J4">
        <v>-0.040761489326765599</v>
      </c>
      <c r="K4">
        <v>0.10365447333333222</v>
      </c>
      <c r="L4">
        <v>0.088479380000000774</v>
      </c>
      <c r="M4">
        <v>-0.0084193333333342224</v>
      </c>
      <c r="N4">
        <v>-0.041447795785442665</v>
      </c>
      <c r="O4">
        <v>-0.0068881666666698038</v>
      </c>
      <c r="P4">
        <v>-0.0081643333333314416</v>
      </c>
      <c r="Q4">
        <v>-0.0076538333333324715</v>
      </c>
      <c r="R4">
        <v>-0.011226000000002401</v>
      </c>
      <c r="S4">
        <v>-0.021353303971389792</v>
      </c>
      <c r="T4">
        <v>-0.0094396666666689555</v>
      </c>
      <c r="U4">
        <v>-0.0086744999999996963</v>
      </c>
      <c r="V4">
        <v>-0.029530948717948036</v>
      </c>
      <c r="W4">
        <v>-0.010693694188027791</v>
      </c>
      <c r="X4">
        <v>-0.027218259487179708</v>
      </c>
      <c r="Y4">
        <v>0.020132544102555272</v>
      </c>
      <c r="Z4">
        <v>-0.044141080107534592</v>
      </c>
      <c r="AA4">
        <v>-0.0091056146211752065</v>
      </c>
      <c r="AB4">
        <v>0.098006040000001349</v>
      </c>
      <c r="AC4">
        <v>-0.0034072750710603117</v>
      </c>
      <c r="AD4">
        <v>-0.010715333333337185</v>
      </c>
      <c r="AE4">
        <v>-0.035207934523810991</v>
      </c>
      <c r="AF4">
        <v>-0.020915629493680754</v>
      </c>
      <c r="AG4">
        <v>-0.015315139974934056</v>
      </c>
      <c r="AH4">
        <v>0.096689560000001507</v>
      </c>
      <c r="AI4">
        <v>-0.0099498333333336575</v>
      </c>
      <c r="AJ4">
        <v>-0.040082180472129636</v>
      </c>
      <c r="AK4">
        <v>-0.017913694334655617</v>
      </c>
      <c r="AL4">
        <v>-0.029640097435894575</v>
      </c>
      <c r="AM4">
        <v>0.087463956666667286</v>
      </c>
      <c r="AN4">
        <v>0.087571113333332562</v>
      </c>
      <c r="AO4">
        <v>-0.016548292328041114</v>
      </c>
      <c r="AP4">
        <v>-0.0045008855635852996</v>
      </c>
      <c r="AQ4">
        <v>0.031153022130489205</v>
      </c>
      <c r="AR4">
        <v>0.016878433321874553</v>
      </c>
      <c r="AS4">
        <v>-0.0086891482628139727</v>
      </c>
      <c r="AT4">
        <v>-0.050987449462370549</v>
      </c>
      <c r="AU4">
        <v>0.086315866666666352</v>
      </c>
      <c r="AV4">
        <v>0.08248890666666675</v>
      </c>
      <c r="AW4">
        <v>0.00027684920634918342</v>
      </c>
    </row>
    <row r="5">
      <c r="A5">
        <v>4</v>
      </c>
      <c r="B5">
        <v>-0.032124547071706644</v>
      </c>
      <c r="C5">
        <v>0.11877362999999974</v>
      </c>
      <c r="D5">
        <v>-0.04804056951286384</v>
      </c>
      <c r="E5">
        <v>0.026533666666665567</v>
      </c>
      <c r="F5">
        <v>-0.030879275314724453</v>
      </c>
      <c r="G5">
        <v>-0.033167762854429128</v>
      </c>
      <c r="H5">
        <v>-0.04179510454297386</v>
      </c>
      <c r="I5">
        <v>-0.060339004884003344</v>
      </c>
      <c r="J5">
        <v>-0.037570147783251073</v>
      </c>
      <c r="K5">
        <v>0.09242880666666764</v>
      </c>
      <c r="L5">
        <v>0.10531771333333317</v>
      </c>
      <c r="M5">
        <v>0.036228333333331975</v>
      </c>
      <c r="N5">
        <v>-0.041717599233718872</v>
      </c>
      <c r="O5">
        <v>0.03112633333332937</v>
      </c>
      <c r="P5">
        <v>0.029084666666669534</v>
      </c>
      <c r="Q5">
        <v>0.026533999999999835</v>
      </c>
      <c r="R5">
        <v>0.028574666666665749</v>
      </c>
      <c r="S5">
        <v>-0.049561965179746537</v>
      </c>
      <c r="T5">
        <v>0.027043999999994739</v>
      </c>
      <c r="U5">
        <v>0.023982333333334438</v>
      </c>
      <c r="V5">
        <v>-0.050540577179486235</v>
      </c>
      <c r="W5">
        <v>-0.055310892421646329</v>
      </c>
      <c r="X5">
        <v>-0.036557984871793181</v>
      </c>
      <c r="Y5">
        <v>-0.063668445641031468</v>
      </c>
      <c r="Z5">
        <v>-0.034048126881728535</v>
      </c>
      <c r="AA5">
        <v>-0.062204195229261572</v>
      </c>
      <c r="AB5">
        <v>0.090352040000000855</v>
      </c>
      <c r="AC5">
        <v>-0.055422803287598299</v>
      </c>
      <c r="AD5">
        <v>0.028064333333327696</v>
      </c>
      <c r="AE5">
        <v>-0.039946166666664951</v>
      </c>
      <c r="AF5">
        <v>-0.05301629964237442</v>
      </c>
      <c r="AG5">
        <v>-0.048875646867164946</v>
      </c>
      <c r="AH5">
        <v>0.089035559999999236</v>
      </c>
      <c r="AI5">
        <v>0.033677666666665829</v>
      </c>
      <c r="AJ5">
        <v>-0.039039719812139495</v>
      </c>
      <c r="AK5">
        <v>-0.052250353096182423</v>
      </c>
      <c r="AL5">
        <v>-0.026479859829056096</v>
      </c>
      <c r="AM5">
        <v>0.095628290000000504</v>
      </c>
      <c r="AN5">
        <v>0.091653113333332925</v>
      </c>
      <c r="AO5">
        <v>-0.054439253968252999</v>
      </c>
      <c r="AP5">
        <v>-0.040407598325881366</v>
      </c>
      <c r="AQ5">
        <v>-0.034552790391009225</v>
      </c>
      <c r="AR5">
        <v>-0.048578696021092327</v>
      </c>
      <c r="AS5">
        <v>-0.033207997248021925</v>
      </c>
      <c r="AT5">
        <v>-0.039259615053770958</v>
      </c>
      <c r="AU5">
        <v>0.12611620000000201</v>
      </c>
      <c r="AV5">
        <v>0.11157390666666522</v>
      </c>
      <c r="AW5">
        <v>0.00074353968253981773</v>
      </c>
    </row>
    <row r="6">
      <c r="A6">
        <v>5</v>
      </c>
      <c r="B6">
        <v>-0.023388583971906129</v>
      </c>
      <c r="C6">
        <v>0.15398162999999876</v>
      </c>
      <c r="D6">
        <v>-0.043198153028644271</v>
      </c>
      <c r="E6">
        <v>0.093633166666663215</v>
      </c>
      <c r="F6">
        <v>-0.022065047847107166</v>
      </c>
      <c r="G6">
        <v>-0.023978498914663859</v>
      </c>
      <c r="H6">
        <v>-0.034102302636386028</v>
      </c>
      <c r="I6">
        <v>-0.053198696988193461</v>
      </c>
      <c r="J6">
        <v>-0.02927613957306896</v>
      </c>
      <c r="K6">
        <v>0.12457513999999925</v>
      </c>
      <c r="L6">
        <v>0.13797437999999929</v>
      </c>
      <c r="M6">
        <v>0.1012863333333307</v>
      </c>
      <c r="N6">
        <v>-0.032802736015327127</v>
      </c>
      <c r="O6">
        <v>0.080877166666661893</v>
      </c>
      <c r="P6">
        <v>0.078579666666671599</v>
      </c>
      <c r="Q6">
        <v>0.089296499999999668</v>
      </c>
      <c r="R6">
        <v>0.085723999999999023</v>
      </c>
      <c r="S6">
        <v>-0.042052293054769763</v>
      </c>
      <c r="T6">
        <v>0.090571666666660278</v>
      </c>
      <c r="U6">
        <v>0.089295833333332908</v>
      </c>
      <c r="V6">
        <v>-0.042465538974354899</v>
      </c>
      <c r="W6">
        <v>-0.052984090655263216</v>
      </c>
      <c r="X6">
        <v>-0.029059043589741762</v>
      </c>
      <c r="Y6">
        <v>-0.083176435384620717</v>
      </c>
      <c r="Z6">
        <v>-0.021403840322587797</v>
      </c>
      <c r="AA6">
        <v>-0.060704775837345792</v>
      </c>
      <c r="AB6">
        <v>0.12402937333333597</v>
      </c>
      <c r="AC6">
        <v>-0.061004664837467359</v>
      </c>
      <c r="AD6">
        <v>0.090315999999992513</v>
      </c>
      <c r="AE6">
        <v>-0.015089065476191266</v>
      </c>
      <c r="AF6">
        <v>-0.046847303124401662</v>
      </c>
      <c r="AG6">
        <v>-0.044676820426063912</v>
      </c>
      <c r="AH6">
        <v>0.12220255999999807</v>
      </c>
      <c r="AI6">
        <v>0.084449166666665576</v>
      </c>
      <c r="AJ6">
        <v>-0.031363925818812532</v>
      </c>
      <c r="AK6">
        <v>-0.053420011857710392</v>
      </c>
      <c r="AL6">
        <v>-0.020257955555551987</v>
      </c>
      <c r="AM6">
        <v>0.12726462333333366</v>
      </c>
      <c r="AN6">
        <v>0.1161454466666676</v>
      </c>
      <c r="AO6">
        <v>-0.048957882275132647</v>
      </c>
      <c r="AP6">
        <v>-0.04161664442151114</v>
      </c>
      <c r="AQ6">
        <v>-0.072704602912510907</v>
      </c>
      <c r="AR6">
        <v>-0.071683825364059928</v>
      </c>
      <c r="AS6">
        <v>-0.032723846233229992</v>
      </c>
      <c r="AT6">
        <v>-0.027021447311836866</v>
      </c>
      <c r="AU6">
        <v>0.16693686666666707</v>
      </c>
      <c r="AV6">
        <v>0.14780257333333324</v>
      </c>
      <c r="AW6">
        <v>-0.00032076984126971908</v>
      </c>
    </row>
    <row r="7">
      <c r="A7">
        <v>6</v>
      </c>
      <c r="B7">
        <v>-0.015673287538774616</v>
      </c>
      <c r="C7">
        <v>0.1876586299999996</v>
      </c>
      <c r="D7">
        <v>-0.035294069877760847</v>
      </c>
      <c r="E7">
        <v>0.16328399999999377</v>
      </c>
      <c r="F7">
        <v>-0.013250820379491657</v>
      </c>
      <c r="G7">
        <v>-0.017340568308233273</v>
      </c>
      <c r="H7">
        <v>-0.026919500729800205</v>
      </c>
      <c r="I7">
        <v>-0.0419760557590525</v>
      </c>
      <c r="J7">
        <v>-0.019961464696223175</v>
      </c>
      <c r="K7">
        <v>0.15876247333333104</v>
      </c>
      <c r="L7">
        <v>0.17216171333333286</v>
      </c>
      <c r="M7">
        <v>0.16634466666666547</v>
      </c>
      <c r="N7">
        <v>-0.022356872796935434</v>
      </c>
      <c r="O7">
        <v>0.13317899999999305</v>
      </c>
      <c r="P7">
        <v>0.13164666666667202</v>
      </c>
      <c r="Q7">
        <v>0.15614099999999986</v>
      </c>
      <c r="R7">
        <v>0.14440399999999798</v>
      </c>
      <c r="S7">
        <v>-0.035052954263127489</v>
      </c>
      <c r="T7">
        <v>0.15511966666665877</v>
      </c>
      <c r="U7">
        <v>0.15920200000000051</v>
      </c>
      <c r="V7">
        <v>-0.032349500769226935</v>
      </c>
      <c r="W7">
        <v>-0.041982622222217714</v>
      </c>
      <c r="X7">
        <v>-0.021560102307690343</v>
      </c>
      <c r="Y7">
        <v>-0.07819175846154458</v>
      </c>
      <c r="Z7">
        <v>-0.0062085537634466448</v>
      </c>
      <c r="AA7">
        <v>-0.049000356445429105</v>
      </c>
      <c r="AB7">
        <v>0.15872704000000226</v>
      </c>
      <c r="AC7">
        <v>-0.050258193054004252</v>
      </c>
      <c r="AD7">
        <v>0.15562933333332474</v>
      </c>
      <c r="AE7">
        <v>0.01231903571428461</v>
      </c>
      <c r="AF7">
        <v>-0.035065639939759308</v>
      </c>
      <c r="AG7">
        <v>-0.036395993984960739</v>
      </c>
      <c r="AH7">
        <v>0.15843122666666609</v>
      </c>
      <c r="AI7">
        <v>0.13675133333333278</v>
      </c>
      <c r="AJ7">
        <v>-0.023177798492152846</v>
      </c>
      <c r="AK7">
        <v>-0.047956670619237585</v>
      </c>
      <c r="AL7">
        <v>-0.016077051282049837</v>
      </c>
      <c r="AM7">
        <v>0.15788028999999959</v>
      </c>
      <c r="AN7">
        <v>0.14063811333333298</v>
      </c>
      <c r="AO7">
        <v>-0.039904510582010388</v>
      </c>
      <c r="AP7">
        <v>-0.037212690517144154</v>
      </c>
      <c r="AQ7">
        <v>-0.069014748767340706</v>
      </c>
      <c r="AR7">
        <v>-0.067234954707025452</v>
      </c>
      <c r="AS7">
        <v>-0.028668028551770419</v>
      </c>
      <c r="AT7">
        <v>-0.016313946236564902</v>
      </c>
      <c r="AU7">
        <v>0.205716866666668</v>
      </c>
      <c r="AV7">
        <v>0.18250024000000131</v>
      </c>
      <c r="AW7">
        <v>-0.00036441269841247514</v>
      </c>
    </row>
    <row r="8">
      <c r="A8">
        <v>7</v>
      </c>
      <c r="B8">
        <v>-0.0079579911056395503</v>
      </c>
      <c r="C8">
        <v>0.22031529666666572</v>
      </c>
      <c r="D8">
        <v>-0.027900320060210149</v>
      </c>
      <c r="E8">
        <v>0.23089383333332414</v>
      </c>
      <c r="F8">
        <v>-0.0090292595785435026</v>
      </c>
      <c r="G8">
        <v>-0.011212637701804695</v>
      </c>
      <c r="H8">
        <v>-0.020757365489879831</v>
      </c>
      <c r="I8">
        <v>-0.030753414529909762</v>
      </c>
      <c r="J8">
        <v>-0.012177456486041294</v>
      </c>
      <c r="K8">
        <v>0.19141913999999716</v>
      </c>
      <c r="L8">
        <v>0.20481871333333324</v>
      </c>
      <c r="M8">
        <v>0.23293366666666415</v>
      </c>
      <c r="N8">
        <v>-0.010890342911880069</v>
      </c>
      <c r="O8">
        <v>0.18446049999999126</v>
      </c>
      <c r="P8">
        <v>0.18369333333333948</v>
      </c>
      <c r="Q8">
        <v>0.22349549999999851</v>
      </c>
      <c r="R8">
        <v>0.20206333333332971</v>
      </c>
      <c r="S8">
        <v>-0.028053282138150948</v>
      </c>
      <c r="T8">
        <v>0.21813733333332408</v>
      </c>
      <c r="U8">
        <v>0.22706683333333366</v>
      </c>
      <c r="V8">
        <v>-0.022233462564100748</v>
      </c>
      <c r="W8">
        <v>-0.032001820455835883</v>
      </c>
      <c r="X8">
        <v>-0.014571494358973425</v>
      </c>
      <c r="Y8">
        <v>-0.069125414871798796</v>
      </c>
      <c r="Z8">
        <v>0.0074560661290252739</v>
      </c>
      <c r="AA8">
        <v>-0.0398472703868471</v>
      </c>
      <c r="AB8">
        <v>0.1924043733333356</v>
      </c>
      <c r="AC8">
        <v>-0.040022054603875645</v>
      </c>
      <c r="AD8">
        <v>0.21788099999998956</v>
      </c>
      <c r="AE8">
        <v>0.030542803571426802</v>
      </c>
      <c r="AF8">
        <v>-0.025324976755120687</v>
      </c>
      <c r="AG8">
        <v>-0.030666500877190472</v>
      </c>
      <c r="AH8">
        <v>0.19465989333333056</v>
      </c>
      <c r="AI8">
        <v>0.18905316666666394</v>
      </c>
      <c r="AJ8">
        <v>-0.014991671165493159</v>
      </c>
      <c r="AK8">
        <v>-0.03994166271409938</v>
      </c>
      <c r="AL8">
        <v>-0.010875813675212953</v>
      </c>
      <c r="AM8">
        <v>0.18900595666666575</v>
      </c>
      <c r="AN8">
        <v>0.16615144666666737</v>
      </c>
      <c r="AO8">
        <v>-0.030340805555557182</v>
      </c>
      <c r="AP8">
        <v>-0.032298736612775159</v>
      </c>
      <c r="AQ8">
        <v>-0.059201894622173512</v>
      </c>
      <c r="AR8">
        <v>-0.059724417383323569</v>
      </c>
      <c r="AS8">
        <v>-0.026142544203647589</v>
      </c>
      <c r="AT8">
        <v>-0.0066271118279637165</v>
      </c>
      <c r="AU8">
        <v>0.24092519999999951</v>
      </c>
      <c r="AV8">
        <v>0.21617757333333465</v>
      </c>
      <c r="AW8">
        <v>-0.001428722222222012</v>
      </c>
    </row>
    <row r="9">
      <c r="A9">
        <v>8</v>
      </c>
      <c r="B9">
        <v>-0.0017736946725097624</v>
      </c>
      <c r="C9">
        <v>0.25093096333333165</v>
      </c>
      <c r="D9">
        <v>-0.020506236909323405</v>
      </c>
      <c r="E9">
        <v>0.29901399999998901</v>
      </c>
      <c r="F9">
        <v>-0.003277032110927891</v>
      </c>
      <c r="G9">
        <v>-0.0066153737620382458</v>
      </c>
      <c r="H9">
        <v>-0.013574563583292232</v>
      </c>
      <c r="I9">
        <v>-0.021571773300770758</v>
      </c>
      <c r="J9">
        <v>-0.0043934482758611892</v>
      </c>
      <c r="K9">
        <v>0.22356580666666481</v>
      </c>
      <c r="L9">
        <v>0.23798571333333385</v>
      </c>
      <c r="M9">
        <v>0.29850233333333165</v>
      </c>
      <c r="N9">
        <v>-0.0029954796934905659</v>
      </c>
      <c r="O9">
        <v>0.23574199999998946</v>
      </c>
      <c r="P9">
        <v>0.23369900000000676</v>
      </c>
      <c r="Q9">
        <v>0.29033999999999693</v>
      </c>
      <c r="R9">
        <v>0.25921233333332871</v>
      </c>
      <c r="S9">
        <v>-0.02003327667984145</v>
      </c>
      <c r="T9">
        <v>0.28064466666665311</v>
      </c>
      <c r="U9">
        <v>0.29340100000000113</v>
      </c>
      <c r="V9">
        <v>-0.015689091025638646</v>
      </c>
      <c r="W9">
        <v>-0.025082685356119683</v>
      </c>
      <c r="X9">
        <v>-0.010134219743589412</v>
      </c>
      <c r="Y9">
        <v>-0.060569404615387512</v>
      </c>
      <c r="Z9">
        <v>0.021631019354833469</v>
      </c>
      <c r="AA9">
        <v>-0.032224850994930776</v>
      </c>
      <c r="AB9">
        <v>0.22404037333333626</v>
      </c>
      <c r="AC9">
        <v>-0.032847249487076624</v>
      </c>
      <c r="AD9">
        <v>0.27911233333331964</v>
      </c>
      <c r="AE9">
        <v>0.052848238095236866</v>
      </c>
      <c r="AF9">
        <v>-0.017625313570480472</v>
      </c>
      <c r="AG9">
        <v>-0.023916674436089025</v>
      </c>
      <c r="AH9">
        <v>0.22986789333333313</v>
      </c>
      <c r="AI9">
        <v>0.24084466666666415</v>
      </c>
      <c r="AJ9">
        <v>-0.007826210505500697</v>
      </c>
      <c r="AK9">
        <v>-0.032436988142293899</v>
      </c>
      <c r="AL9">
        <v>-0.0036335760683758878</v>
      </c>
      <c r="AM9">
        <v>0.21860095666666446</v>
      </c>
      <c r="AN9">
        <v>0.1967671133333333</v>
      </c>
      <c r="AO9">
        <v>-0.024859433862435054</v>
      </c>
      <c r="AP9">
        <v>-0.028915449375073621</v>
      </c>
      <c r="AQ9">
        <v>-0.049899040477008327</v>
      </c>
      <c r="AR9">
        <v>-0.051703880059625007</v>
      </c>
      <c r="AS9">
        <v>-0.02463772652218843</v>
      </c>
      <c r="AT9">
        <v>0.0010187225806408406</v>
      </c>
      <c r="AU9">
        <v>0.27511286666666734</v>
      </c>
      <c r="AV9">
        <v>0.24832390666666804</v>
      </c>
      <c r="AW9">
        <v>-0.0019826984126980474</v>
      </c>
    </row>
    <row r="10">
      <c r="A10">
        <v>9</v>
      </c>
      <c r="B10">
        <v>0.0039002684272926302</v>
      </c>
      <c r="C10">
        <v>0.28103662999999734</v>
      </c>
      <c r="D10">
        <v>-0.012091820425107258</v>
      </c>
      <c r="E10">
        <v>0.36713416666665566</v>
      </c>
      <c r="F10">
        <v>0.00094486202335275493</v>
      </c>
      <c r="G10">
        <v>-0.00099744315560634789</v>
      </c>
      <c r="H10">
        <v>-0.006392095010035348</v>
      </c>
      <c r="I10">
        <v>-0.014431465404960875</v>
      </c>
      <c r="J10">
        <v>0.0013492266009862419</v>
      </c>
      <c r="K10">
        <v>0.25418147333333074</v>
      </c>
      <c r="L10">
        <v>0.26962204666666523</v>
      </c>
      <c r="M10">
        <v>0.35947833333333001</v>
      </c>
      <c r="N10">
        <v>0.0028580501915680401</v>
      </c>
      <c r="O10">
        <v>0.28447216666665476</v>
      </c>
      <c r="P10">
        <v>0.28166333333333959</v>
      </c>
      <c r="Q10">
        <v>0.35514349999999695</v>
      </c>
      <c r="R10">
        <v>0.31585133333332571</v>
      </c>
      <c r="S10">
        <v>-0.013543937888197632</v>
      </c>
      <c r="T10">
        <v>0.34162099999998574</v>
      </c>
      <c r="U10">
        <v>0.35769383333333415</v>
      </c>
      <c r="V10">
        <v>-0.010165052820511278</v>
      </c>
      <c r="W10">
        <v>-0.018673883589737983</v>
      </c>
      <c r="X10">
        <v>-0.0041659451282054505</v>
      </c>
      <c r="Y10">
        <v>-0.053544061025641909</v>
      </c>
      <c r="Z10">
        <v>0.016926305913973039</v>
      </c>
      <c r="AA10">
        <v>-0.023581764936347227</v>
      </c>
      <c r="AB10">
        <v>0.25567670666666942</v>
      </c>
      <c r="AC10">
        <v>-0.025162111036950208</v>
      </c>
      <c r="AD10">
        <v>0.34136433333331695</v>
      </c>
      <c r="AE10">
        <v>0.073113005952381016</v>
      </c>
      <c r="AF10">
        <v>-0.012476983719174939</v>
      </c>
      <c r="AG10">
        <v>-0.017166847994985801</v>
      </c>
      <c r="AH10">
        <v>0.26609655999999937</v>
      </c>
      <c r="AI10">
        <v>0.29059516666666596</v>
      </c>
      <c r="AJ10">
        <v>-0.002191416512173916</v>
      </c>
      <c r="AK10">
        <v>-0.025442313570486874</v>
      </c>
      <c r="AL10">
        <v>0.0030983282051284533</v>
      </c>
      <c r="AM10">
        <v>0.24819595666666316</v>
      </c>
      <c r="AN10">
        <v>0.22840311333333219</v>
      </c>
      <c r="AO10">
        <v>-0.017847395502647245</v>
      </c>
      <c r="AP10">
        <v>-0.026552828804039308</v>
      </c>
      <c r="AQ10">
        <v>-0.042127186331843092</v>
      </c>
      <c r="AR10">
        <v>-0.045214009402588573</v>
      </c>
      <c r="AS10">
        <v>-0.023132908840729272</v>
      </c>
      <c r="AT10">
        <v>0.0081542236559108972</v>
      </c>
      <c r="AU10">
        <v>0.30827986666666618</v>
      </c>
      <c r="AV10">
        <v>0.27996024000000119</v>
      </c>
      <c r="AW10">
        <v>-0.0020263412698408034</v>
      </c>
    </row>
    <row r="11">
      <c r="A11">
        <v>10</v>
      </c>
      <c r="B11">
        <v>0.0080435648604240129</v>
      </c>
      <c r="C11">
        <v>0.30961129666666487</v>
      </c>
      <c r="D11">
        <v>-0.0062287372742204639</v>
      </c>
      <c r="E11">
        <v>0.43321333333332035</v>
      </c>
      <c r="F11">
        <v>0.0061870894909663576</v>
      </c>
      <c r="G11">
        <v>0.0020691541174890915</v>
      </c>
      <c r="H11">
        <v>-0.00022995977011852631</v>
      </c>
      <c r="I11">
        <v>-0.009332157509154726</v>
      </c>
      <c r="J11">
        <v>0.0045409014778350354</v>
      </c>
      <c r="K11">
        <v>0.28581747333333141</v>
      </c>
      <c r="L11">
        <v>0.29972737999999843</v>
      </c>
      <c r="M11">
        <v>0.4189236666666627</v>
      </c>
      <c r="N11">
        <v>0.0061602467432919639</v>
      </c>
      <c r="O11">
        <v>0.33269199999998555</v>
      </c>
      <c r="P11">
        <v>0.3296276666666742</v>
      </c>
      <c r="Q11">
        <v>0.41943699999999851</v>
      </c>
      <c r="R11">
        <v>0.37146966666666081</v>
      </c>
      <c r="S11">
        <v>-0.0085855990965555407</v>
      </c>
      <c r="T11">
        <v>0.40259733333331482</v>
      </c>
      <c r="U11">
        <v>0.42198700000000322</v>
      </c>
      <c r="V11">
        <v>-0.0066823479487165827</v>
      </c>
      <c r="W11">
        <v>-0.013795748490025517</v>
      </c>
      <c r="X11">
        <v>-0.00074900384615439464</v>
      </c>
      <c r="Y11">
        <v>-0.045498050769230858</v>
      </c>
      <c r="Z11">
        <v>0.0096702591397814786</v>
      </c>
      <c r="AA11">
        <v>-0.016469678877763627</v>
      </c>
      <c r="AB11">
        <v>0.28833337333333375</v>
      </c>
      <c r="AC11">
        <v>-0.018497639253487463</v>
      </c>
      <c r="AD11">
        <v>0.40157533333331585</v>
      </c>
      <c r="AE11">
        <v>0.10052110714285689</v>
      </c>
      <c r="AF11">
        <v>-0.0068183205345349052</v>
      </c>
      <c r="AG11">
        <v>-0.011947688220551811</v>
      </c>
      <c r="AH11">
        <v>0.30028422666666721</v>
      </c>
      <c r="AI11">
        <v>0.33932533333333126</v>
      </c>
      <c r="AJ11">
        <v>0.0029330441478165881</v>
      </c>
      <c r="AK11">
        <v>-0.019468305665348851</v>
      </c>
      <c r="AL11">
        <v>0.0067688991452996561</v>
      </c>
      <c r="AM11">
        <v>0.27677062333332891</v>
      </c>
      <c r="AN11">
        <v>0.25697744666666722</v>
      </c>
      <c r="AO11">
        <v>-0.012366023809526894</v>
      </c>
      <c r="AP11">
        <v>-0.025720874899670676</v>
      </c>
      <c r="AQ11">
        <v>-0.036396332186676261</v>
      </c>
      <c r="AR11">
        <v>-0.038724138745557468</v>
      </c>
      <c r="AS11">
        <v>-0.023159091159270062</v>
      </c>
      <c r="AT11">
        <v>0.013759058064513496</v>
      </c>
      <c r="AU11">
        <v>0.34042619999999957</v>
      </c>
      <c r="AV11">
        <v>0.31057590666666535</v>
      </c>
      <c r="AW11">
        <v>-0.0010496507936501587</v>
      </c>
    </row>
    <row r="12">
      <c r="A12">
        <v>11</v>
      </c>
      <c r="B12">
        <v>0.011676527960224448</v>
      </c>
      <c r="C12">
        <v>0.33818596333333062</v>
      </c>
      <c r="D12">
        <v>-0.0013863207900026708</v>
      </c>
      <c r="E12">
        <v>0.49776149999998509</v>
      </c>
      <c r="F12">
        <v>0.0083679836252485984</v>
      </c>
      <c r="G12">
        <v>0.0056457513905847634</v>
      </c>
      <c r="H12">
        <v>0.0028705088031344417</v>
      </c>
      <c r="I12">
        <v>-0.0047431829466813014</v>
      </c>
      <c r="J12">
        <v>0.0077322430213513371</v>
      </c>
      <c r="K12">
        <v>0.31592280666666461</v>
      </c>
      <c r="L12">
        <v>0.32932271333333141</v>
      </c>
      <c r="M12">
        <v>0.47887933333332811</v>
      </c>
      <c r="N12">
        <v>0.010482776628348844</v>
      </c>
      <c r="O12">
        <v>0.37989116666664913</v>
      </c>
      <c r="P12">
        <v>0.37759200000000881</v>
      </c>
      <c r="Q12">
        <v>0.48270983333333106</v>
      </c>
      <c r="R12">
        <v>0.42708833333332663</v>
      </c>
      <c r="S12">
        <v>-0.0051579269715791298</v>
      </c>
      <c r="T12">
        <v>0.46204266666664751</v>
      </c>
      <c r="U12">
        <v>0.48525983333333578</v>
      </c>
      <c r="V12">
        <v>-0.0016689764102562066</v>
      </c>
      <c r="W12">
        <v>-0.0089179467236437659</v>
      </c>
      <c r="X12">
        <v>0.0016472707692312127</v>
      </c>
      <c r="Y12">
        <v>-0.035921040512821634</v>
      </c>
      <c r="Z12">
        <v>-0.0011577876344119886</v>
      </c>
      <c r="AA12">
        <v>-0.0098679261525145279</v>
      </c>
      <c r="AB12">
        <v>0.31945937333333418</v>
      </c>
      <c r="AC12">
        <v>-0.0133638341366904</v>
      </c>
      <c r="AD12">
        <v>0.46382733333331316</v>
      </c>
      <c r="AE12">
        <v>0.12894987499999999</v>
      </c>
      <c r="AF12">
        <v>-0.0016699906832258193</v>
      </c>
      <c r="AG12">
        <v>-0.0057078617794488196</v>
      </c>
      <c r="AH12">
        <v>0.33396156000000055</v>
      </c>
      <c r="AI12">
        <v>0.38652483333333265</v>
      </c>
      <c r="AJ12">
        <v>0.0065268381411449639</v>
      </c>
      <c r="AK12">
        <v>-0.012984297760210595</v>
      </c>
      <c r="AL12">
        <v>0.010439470085472635</v>
      </c>
      <c r="AM12">
        <v>0.30534528999999644</v>
      </c>
      <c r="AN12">
        <v>0.28708311333333292</v>
      </c>
      <c r="AO12">
        <v>-0.0068843187830704977</v>
      </c>
      <c r="AP12">
        <v>-0.025399254328634768</v>
      </c>
      <c r="AQ12">
        <v>-0.030665478041509431</v>
      </c>
      <c r="AR12">
        <v>-0.032744268088524819</v>
      </c>
      <c r="AS12">
        <v>-0.022164606811145404</v>
      </c>
      <c r="AT12">
        <v>0.018853559139783371</v>
      </c>
      <c r="AU12">
        <v>0.37359320000000018</v>
      </c>
      <c r="AV12">
        <v>0.3396609066666656</v>
      </c>
      <c r="AW12">
        <v>-0.0010932936507930258</v>
      </c>
    </row>
    <row r="13">
      <c r="A13">
        <v>12</v>
      </c>
      <c r="B13">
        <v>0.013268491060022924</v>
      </c>
      <c r="C13">
        <v>0.36573996333332914</v>
      </c>
      <c r="D13">
        <v>0.0019254290275512176</v>
      </c>
      <c r="E13">
        <v>0.56179933333331533</v>
      </c>
      <c r="F13">
        <v>0.01156921109286202</v>
      </c>
      <c r="G13">
        <v>0.0066710153303493058</v>
      </c>
      <c r="H13">
        <v>0.0039299773763890045</v>
      </c>
      <c r="I13">
        <v>0.00035612494912484749</v>
      </c>
      <c r="J13">
        <v>0.01041358456486563</v>
      </c>
      <c r="K13">
        <v>0.34704880666666504</v>
      </c>
      <c r="L13">
        <v>0.35891771333333189</v>
      </c>
      <c r="M13">
        <v>0.53985566666666251</v>
      </c>
      <c r="N13">
        <v>0.014805639846739993</v>
      </c>
      <c r="O13">
        <v>0.4276006666666472</v>
      </c>
      <c r="P13">
        <v>0.42453600000001046</v>
      </c>
      <c r="Q13">
        <v>0.54547233333333089</v>
      </c>
      <c r="R13">
        <v>0.4821966666666615</v>
      </c>
      <c r="S13">
        <v>-0.00019958817993526168</v>
      </c>
      <c r="T13">
        <v>0.52250866666664386</v>
      </c>
      <c r="U13">
        <v>0.54853266666666833</v>
      </c>
      <c r="V13">
        <v>0.0018137284615367122</v>
      </c>
      <c r="W13">
        <v>-0.0045501449572622477</v>
      </c>
      <c r="X13">
        <v>0.0045535453846152762</v>
      </c>
      <c r="Y13">
        <v>-0.026854363589745134</v>
      </c>
      <c r="Z13">
        <v>0.0023018322580607986</v>
      </c>
      <c r="AA13">
        <v>-0.0037765067605981528</v>
      </c>
      <c r="AB13">
        <v>0.34956470666666561</v>
      </c>
      <c r="AC13">
        <v>-0.0087406956865621055</v>
      </c>
      <c r="AD13">
        <v>0.52352766666664508</v>
      </c>
      <c r="AE13">
        <v>0.15635797619047409</v>
      </c>
      <c r="AF13">
        <v>0.0024580058347503098</v>
      </c>
      <c r="AG13">
        <v>-0.0025297020050132346</v>
      </c>
      <c r="AH13">
        <v>0.36610789333333393</v>
      </c>
      <c r="AI13">
        <v>0.43423466666666322</v>
      </c>
      <c r="AJ13">
        <v>0.010630632134470019</v>
      </c>
      <c r="AK13">
        <v>-0.0085412898550707439</v>
      </c>
      <c r="AL13">
        <v>0.012579374358976381</v>
      </c>
      <c r="AM13">
        <v>0.33289962333332923</v>
      </c>
      <c r="AN13">
        <v>0.31310644666666754</v>
      </c>
      <c r="AO13">
        <v>-0.0039539470899487839</v>
      </c>
      <c r="AP13">
        <v>-0.023546633757598912</v>
      </c>
      <c r="AQ13">
        <v>-0.0244242905630081</v>
      </c>
      <c r="AR13">
        <v>-0.02676473076482111</v>
      </c>
      <c r="AS13">
        <v>-0.020659789129686246</v>
      </c>
      <c r="AT13">
        <v>0.022417393548385789</v>
      </c>
      <c r="AU13">
        <v>0.40420886666666789</v>
      </c>
      <c r="AV13">
        <v>0.36772523999999862</v>
      </c>
      <c r="AW13">
        <v>-0.00062660317460239146</v>
      </c>
    </row>
    <row r="14">
      <c r="A14">
        <v>13</v>
      </c>
      <c r="B14">
        <v>0.015370787493157678</v>
      </c>
      <c r="C14">
        <v>0.39227362999999649</v>
      </c>
      <c r="D14">
        <v>0.0047271788451030972</v>
      </c>
      <c r="E14">
        <v>0.62685783333331457</v>
      </c>
      <c r="F14">
        <v>0.014770438560478993</v>
      </c>
      <c r="G14">
        <v>0.0097372792701122535</v>
      </c>
      <c r="H14">
        <v>0.0065201126163074719</v>
      </c>
      <c r="I14">
        <v>0.0029040995116016433</v>
      </c>
      <c r="J14">
        <v>0.012584592775043646</v>
      </c>
      <c r="K14">
        <v>0.37460313999999784</v>
      </c>
      <c r="L14">
        <v>0.38800271333333214</v>
      </c>
      <c r="M14">
        <v>0.60083199999999692</v>
      </c>
      <c r="N14">
        <v>0.018107836398463917</v>
      </c>
      <c r="O14">
        <v>0.47275883333331414</v>
      </c>
      <c r="P14">
        <v>0.46943866666667944</v>
      </c>
      <c r="Q14">
        <v>0.60823449999999823</v>
      </c>
      <c r="R14">
        <v>0.53577433333332714</v>
      </c>
      <c r="S14">
        <v>0.0027177506117084249</v>
      </c>
      <c r="T14">
        <v>0.58297466666664022</v>
      </c>
      <c r="U14">
        <v>0.6118051666666684</v>
      </c>
      <c r="V14">
        <v>0.00376576666666395</v>
      </c>
      <c r="W14">
        <v>-0.0017130098575481867</v>
      </c>
      <c r="X14">
        <v>0.0054188200000009346</v>
      </c>
      <c r="Y14">
        <v>-0.019318353333334315</v>
      </c>
      <c r="Z14">
        <v>0.0037201188172009125</v>
      </c>
      <c r="AA14">
        <v>0.00027424596465230877</v>
      </c>
      <c r="AB14">
        <v>0.37660837333333319</v>
      </c>
      <c r="AC14">
        <v>-0.0025865572364320855</v>
      </c>
      <c r="AD14">
        <v>0.58373833333330793</v>
      </c>
      <c r="AE14">
        <v>0.18325607738095329</v>
      </c>
      <c r="AF14">
        <v>0.0050553356860572052</v>
      </c>
      <c r="AG14">
        <v>0.0011587911027550746</v>
      </c>
      <c r="AH14">
        <v>0.39825422666666732</v>
      </c>
      <c r="AI14">
        <v>0.47939316666666265</v>
      </c>
      <c r="AJ14">
        <v>0.013203759461129394</v>
      </c>
      <c r="AK14">
        <v>-0.0030776152832689974</v>
      </c>
      <c r="AL14">
        <v>0.014208611965813134</v>
      </c>
      <c r="AM14">
        <v>0.3594332899999948</v>
      </c>
      <c r="AN14">
        <v>0.3375991133333347</v>
      </c>
      <c r="AO14">
        <v>-0.00102357539682707</v>
      </c>
      <c r="AP14">
        <v>-0.02067334651989583</v>
      </c>
      <c r="AQ14">
        <v>-0.017673103084508313</v>
      </c>
      <c r="AR14">
        <v>-0.020274860107786452</v>
      </c>
      <c r="AS14">
        <v>-0.019665304781561588</v>
      </c>
      <c r="AT14">
        <v>0.025471227956987974</v>
      </c>
      <c r="AU14">
        <v>0.43584520000000104</v>
      </c>
      <c r="AV14">
        <v>0.3947689066666662</v>
      </c>
      <c r="AW14">
        <v>-0.002711246031745107</v>
      </c>
    </row>
    <row r="15">
      <c r="A15">
        <v>14</v>
      </c>
      <c r="B15">
        <v>0.01543208392629225</v>
      </c>
      <c r="C15">
        <v>0.41778662999999483</v>
      </c>
      <c r="D15">
        <v>0.0075289286626532004</v>
      </c>
      <c r="E15">
        <v>0.68936499999997736</v>
      </c>
      <c r="F15">
        <v>0.016950999361428742</v>
      </c>
      <c r="G15">
        <v>0.010762876543209288</v>
      </c>
      <c r="H15">
        <v>0.0096205811895622162</v>
      </c>
      <c r="I15">
        <v>0.0049417407407421621</v>
      </c>
      <c r="J15">
        <v>0.013735267651888705</v>
      </c>
      <c r="K15">
        <v>0.4011368066666634</v>
      </c>
      <c r="L15">
        <v>0.41504671333333043</v>
      </c>
      <c r="M15">
        <v>0.65976699999999511</v>
      </c>
      <c r="N15">
        <v>0.018858699616856711</v>
      </c>
      <c r="O15">
        <v>0.51791733333331358</v>
      </c>
      <c r="P15">
        <v>0.51485166666668114</v>
      </c>
      <c r="Q15">
        <v>0.66997633333332907</v>
      </c>
      <c r="R15">
        <v>0.58884133333332578</v>
      </c>
      <c r="S15">
        <v>0.0041040894033521624</v>
      </c>
      <c r="T15">
        <v>0.64139966666663817</v>
      </c>
      <c r="U15">
        <v>0.67456733333333574</v>
      </c>
      <c r="V15">
        <v>0.0041871382051255068</v>
      </c>
      <c r="W15">
        <v>0.00010379190883469391</v>
      </c>
      <c r="X15">
        <v>0.0067944279487157644</v>
      </c>
      <c r="Y15">
        <v>-0.01433400974359067</v>
      </c>
      <c r="Z15">
        <v>0.005648738709675527</v>
      </c>
      <c r="AA15">
        <v>0.0038146653565682698</v>
      </c>
      <c r="AB15">
        <v>0.40416270666666421</v>
      </c>
      <c r="AC15">
        <v>0.0015265812136959767</v>
      </c>
      <c r="AD15">
        <v>0.64088733333330516</v>
      </c>
      <c r="AE15">
        <v>0.2065821785714288</v>
      </c>
      <c r="AF15">
        <v>0.0071423322040296</v>
      </c>
      <c r="AG15">
        <v>0.0043369508771942122</v>
      </c>
      <c r="AH15">
        <v>0.42886989333333325</v>
      </c>
      <c r="AI15">
        <v>0.52455166666666209</v>
      </c>
      <c r="AJ15">
        <v>0.014756220121121544</v>
      </c>
      <c r="AK15">
        <v>0.0023860592885363019</v>
      </c>
      <c r="AL15">
        <v>0.013797182905983973</v>
      </c>
      <c r="AM15">
        <v>0.38494662333333096</v>
      </c>
      <c r="AN15">
        <v>0.36260178000000209</v>
      </c>
      <c r="AO15">
        <v>0.0024167962962931</v>
      </c>
      <c r="AP15">
        <v>-0.017290059282192516</v>
      </c>
      <c r="AQ15">
        <v>-0.010411582272674025</v>
      </c>
      <c r="AR15">
        <v>-0.013274989450753338</v>
      </c>
      <c r="AS15">
        <v>-0.016629820433436748</v>
      </c>
      <c r="AT15">
        <v>0.025973729032257253</v>
      </c>
      <c r="AU15">
        <v>0.46390953333333584</v>
      </c>
      <c r="AV15">
        <v>0.42181257333333377</v>
      </c>
      <c r="AW15">
        <v>-0.0022448888888879637</v>
      </c>
    </row>
    <row r="16">
      <c r="A16">
        <v>15</v>
      </c>
      <c r="B16">
        <v>0.014983047026090546</v>
      </c>
      <c r="C16">
        <v>0.44125862999999477</v>
      </c>
      <c r="D16">
        <v>0.0093100118135378551</v>
      </c>
      <c r="E16">
        <v>0.75238249999997464</v>
      </c>
      <c r="F16">
        <v>0.018621226829043991</v>
      </c>
      <c r="G16">
        <v>0.011277807149637553</v>
      </c>
      <c r="H16">
        <v>0.010680049762815003</v>
      </c>
      <c r="I16">
        <v>0.0044283819698858196</v>
      </c>
      <c r="J16">
        <v>0.014375609195402816</v>
      </c>
      <c r="K16">
        <v>0.42511913999999607</v>
      </c>
      <c r="L16">
        <v>0.44107004666666505</v>
      </c>
      <c r="M16">
        <v>0.71768133333332784</v>
      </c>
      <c r="N16">
        <v>0.018589229501914772</v>
      </c>
      <c r="O16">
        <v>0.56103449999997856</v>
      </c>
      <c r="P16">
        <v>0.55975466666668083</v>
      </c>
      <c r="Q16">
        <v>0.7301871666666635</v>
      </c>
      <c r="R16">
        <v>0.64037766666665874</v>
      </c>
      <c r="S16">
        <v>0.0034494281949957184</v>
      </c>
      <c r="T16">
        <v>0.69727366666663571</v>
      </c>
      <c r="U16">
        <v>0.73477816666667017</v>
      </c>
      <c r="V16">
        <v>0.0046081764102545719</v>
      </c>
      <c r="W16">
        <v>0.00089992700854857333</v>
      </c>
      <c r="X16">
        <v>0.0066393692307666896</v>
      </c>
      <c r="Y16">
        <v>-0.010880332820512706</v>
      </c>
      <c r="Z16">
        <v>0.0065566919354829167</v>
      </c>
      <c r="AA16">
        <v>0.0042934180818186007</v>
      </c>
      <c r="AB16">
        <v>0.43120670666666427</v>
      </c>
      <c r="AC16">
        <v>0.005129719663827359</v>
      </c>
      <c r="AD16">
        <v>0.69752633333330394</v>
      </c>
      <c r="AE16">
        <v>0.23041861309523881</v>
      </c>
      <c r="AF16">
        <v>0.0076983287220038221</v>
      </c>
      <c r="AG16">
        <v>0.0070051106516295647</v>
      </c>
      <c r="AH16">
        <v>0.457444559999999</v>
      </c>
      <c r="AI16">
        <v>0.56868949999999607</v>
      </c>
      <c r="AJ16">
        <v>0.015288347447782513</v>
      </c>
      <c r="AK16">
        <v>0.0058087338603414196</v>
      </c>
      <c r="AL16">
        <v>0.01236475384615332</v>
      </c>
      <c r="AM16">
        <v>0.40943928999999635</v>
      </c>
      <c r="AN16">
        <v>0.38811511333333648</v>
      </c>
      <c r="AO16">
        <v>0.0048365013227495979</v>
      </c>
      <c r="AP16">
        <v>-0.011355438711158072</v>
      </c>
      <c r="AQ16">
        <v>-0.0005987281275086076</v>
      </c>
      <c r="AR16">
        <v>-0.0027027854603858259</v>
      </c>
      <c r="AS16">
        <v>-0.012063669418646228</v>
      </c>
      <c r="AT16">
        <v>0.024945230107526584</v>
      </c>
      <c r="AU16">
        <v>0.49197386666666887</v>
      </c>
      <c r="AV16">
        <v>0.44834623999999934</v>
      </c>
      <c r="AW16">
        <v>-0.0017785317460305983</v>
      </c>
    </row>
    <row r="17">
      <c r="A17">
        <v>16</v>
      </c>
      <c r="B17">
        <v>0.014023676792556117</v>
      </c>
      <c r="C17">
        <v>0.46677162999999311</v>
      </c>
      <c r="D17">
        <v>0.0090497616310898366</v>
      </c>
      <c r="E17">
        <v>0.81386899999997198</v>
      </c>
      <c r="F17">
        <v>0.015699454296658644</v>
      </c>
      <c r="G17">
        <v>0.012303071089402096</v>
      </c>
      <c r="H17">
        <v>0.010719185002734832</v>
      </c>
      <c r="I17">
        <v>0.0064663565323570538</v>
      </c>
      <c r="J17">
        <v>0.015525950738915384</v>
      </c>
      <c r="K17">
        <v>0.44961180666666323</v>
      </c>
      <c r="L17">
        <v>0.46556237999999972</v>
      </c>
      <c r="M17">
        <v>0.77559599999999485</v>
      </c>
      <c r="N17">
        <v>0.018319759386971057</v>
      </c>
      <c r="O17">
        <v>0.60415199999997604</v>
      </c>
      <c r="P17">
        <v>0.60312700000001485</v>
      </c>
      <c r="Q17">
        <v>0.78886766666666119</v>
      </c>
      <c r="R17">
        <v>0.69038299999999175</v>
      </c>
      <c r="S17">
        <v>0.0048361003199719477</v>
      </c>
      <c r="T17">
        <v>0.75212699999996957</v>
      </c>
      <c r="U17">
        <v>0.79447900000000438</v>
      </c>
      <c r="V17">
        <v>0.005029214615383637</v>
      </c>
      <c r="W17">
        <v>0.0027163954415954095</v>
      </c>
      <c r="X17">
        <v>0.0064843105128176148</v>
      </c>
      <c r="Y17">
        <v>-0.006916322564103794</v>
      </c>
      <c r="Z17">
        <v>0.0079749784946230307</v>
      </c>
      <c r="AA17">
        <v>0.0057925041404018884</v>
      </c>
      <c r="AB17">
        <v>0.4602917066666663</v>
      </c>
      <c r="AC17">
        <v>0.0056711914472895586</v>
      </c>
      <c r="AD17">
        <v>0.75314499999996798</v>
      </c>
      <c r="AE17">
        <v>0.25476504761904906</v>
      </c>
      <c r="AF17">
        <v>0.0087646585733107685</v>
      </c>
      <c r="AG17">
        <v>0.0091629370927304166</v>
      </c>
      <c r="AH17">
        <v>0.48703989333333197</v>
      </c>
      <c r="AI17">
        <v>0.61282733333333006</v>
      </c>
      <c r="AJ17">
        <v>0.015310141441107206</v>
      </c>
      <c r="AK17">
        <v>0.0087207417654813213</v>
      </c>
      <c r="AL17">
        <v>0.010932658119658711</v>
      </c>
      <c r="AM17">
        <v>0.43342162333332901</v>
      </c>
      <c r="AN17">
        <v>0.41260778000000364</v>
      </c>
      <c r="AO17">
        <v>0.0067458730158715952</v>
      </c>
      <c r="AP17">
        <v>0.0037638485265425459</v>
      </c>
      <c r="AQ17">
        <v>0.016358126017658847</v>
      </c>
      <c r="AR17">
        <v>0.016543751863315137</v>
      </c>
      <c r="AS17">
        <v>0.0021974815961467442</v>
      </c>
      <c r="AT17">
        <v>0.025957397849461827</v>
      </c>
      <c r="AU17">
        <v>0.51799720000000171</v>
      </c>
      <c r="AV17">
        <v>0.47487990666666491</v>
      </c>
      <c r="AW17">
        <v>-0.001311841269840075</v>
      </c>
    </row>
    <row r="18">
      <c r="A18">
        <v>17</v>
      </c>
      <c r="B18">
        <v>0.013064306559025241</v>
      </c>
      <c r="C18">
        <v>0.49075396333332755</v>
      </c>
      <c r="D18">
        <v>0.0092998447819763186</v>
      </c>
      <c r="E18">
        <v>0.87637616666663831</v>
      </c>
      <c r="F18">
        <v>0.01430834843094253</v>
      </c>
      <c r="G18">
        <v>0.010777001695833732</v>
      </c>
      <c r="H18">
        <v>0.009227320242654713</v>
      </c>
      <c r="I18">
        <v>0.0064633310948316591</v>
      </c>
      <c r="J18">
        <v>0.016165958949095227</v>
      </c>
      <c r="K18">
        <v>0.47308380666666494</v>
      </c>
      <c r="L18">
        <v>0.49107538000000162</v>
      </c>
      <c r="M18">
        <v>0.83351066666666185</v>
      </c>
      <c r="N18">
        <v>0.019070955938694567</v>
      </c>
      <c r="O18">
        <v>0.64828949999997398</v>
      </c>
      <c r="P18">
        <v>0.64598900000001613</v>
      </c>
      <c r="Q18">
        <v>0.8490788333333299</v>
      </c>
      <c r="R18">
        <v>0.73936799999999359</v>
      </c>
      <c r="S18">
        <v>0.007753772444948126</v>
      </c>
      <c r="T18">
        <v>0.80749066666663438</v>
      </c>
      <c r="U18">
        <v>0.85315916666666958</v>
      </c>
      <c r="V18">
        <v>0.0049399194871782015</v>
      </c>
      <c r="W18">
        <v>0.0040225305413112977</v>
      </c>
      <c r="X18">
        <v>0.0063295851282010318</v>
      </c>
      <c r="Y18">
        <v>-0.001421645641023872</v>
      </c>
      <c r="Z18">
        <v>0.0083725983870976961</v>
      </c>
      <c r="AA18">
        <v>0.006271256865650443</v>
      </c>
      <c r="AB18">
        <v>0.4873353733333321</v>
      </c>
      <c r="AC18">
        <v>0.0092739965640848965</v>
      </c>
      <c r="AD18">
        <v>0.8108046666666322</v>
      </c>
      <c r="AE18">
        <v>0.28064248214285747</v>
      </c>
      <c r="AF18">
        <v>0.00881032175795049</v>
      </c>
      <c r="AG18">
        <v>0.01234143020050027</v>
      </c>
      <c r="AH18">
        <v>0.515104226666665</v>
      </c>
      <c r="AI18">
        <v>0.65645483333332955</v>
      </c>
      <c r="AJ18">
        <v>0.014821935434435218</v>
      </c>
      <c r="AK18">
        <v>0.010102416337286257</v>
      </c>
      <c r="AL18">
        <v>0.010010562393162559</v>
      </c>
      <c r="AM18">
        <v>0.45740362333333096</v>
      </c>
      <c r="AN18">
        <v>0.43607978000000358</v>
      </c>
      <c r="AO18">
        <v>0.009165578042328093</v>
      </c>
      <c r="AP18">
        <v>0.036232135764242557</v>
      </c>
      <c r="AQ18">
        <v>0.048112313496158521</v>
      </c>
      <c r="AR18">
        <v>0.052118622520348268</v>
      </c>
      <c r="AS18">
        <v>0.032276965944273428</v>
      </c>
      <c r="AT18">
        <v>0.02492856559139689</v>
      </c>
      <c r="AU18">
        <v>0.5455515333333345</v>
      </c>
      <c r="AV18">
        <v>0.50039323999999752</v>
      </c>
      <c r="AW18">
        <v>-0.0013554841269828311</v>
      </c>
    </row>
    <row r="19">
      <c r="A19">
        <v>18</v>
      </c>
      <c r="B19">
        <v>0.013125602992158036</v>
      </c>
      <c r="C19">
        <v>0.51677729666666217</v>
      </c>
      <c r="D19">
        <v>0.0085295945995280675</v>
      </c>
      <c r="E19">
        <v>0.93684233333330269</v>
      </c>
      <c r="F19">
        <v>0.0093455758985570014</v>
      </c>
      <c r="G19">
        <v>0.0092512656355960843</v>
      </c>
      <c r="H19">
        <v>0.0087561221492418184</v>
      </c>
      <c r="I19">
        <v>0.0079906389906394537</v>
      </c>
      <c r="J19">
        <v>0.015785633825942114</v>
      </c>
      <c r="K19">
        <v>0.49604580666666465</v>
      </c>
      <c r="L19">
        <v>0.51454771333333404</v>
      </c>
      <c r="M19">
        <v>0.88989466666665962</v>
      </c>
      <c r="N19">
        <v>0.017270485823752679</v>
      </c>
      <c r="O19">
        <v>0.69191699999997169</v>
      </c>
      <c r="P19">
        <v>0.68936100000001765</v>
      </c>
      <c r="Q19">
        <v>0.90928999999999505</v>
      </c>
      <c r="R19">
        <v>0.78886333333332637</v>
      </c>
      <c r="S19">
        <v>0.010671444569922528</v>
      </c>
      <c r="T19">
        <v>0.86336433333329765</v>
      </c>
      <c r="U19">
        <v>0.9133703333333365</v>
      </c>
      <c r="V19">
        <v>0.005361291025637982</v>
      </c>
      <c r="W19">
        <v>0.0043079989743599612</v>
      </c>
      <c r="X19">
        <v>0.0046438597435880524</v>
      </c>
      <c r="Y19">
        <v>0.003562697948719773</v>
      </c>
      <c r="Z19">
        <v>0.0082602182795703527</v>
      </c>
      <c r="AA19">
        <v>0.0082810095909007231</v>
      </c>
      <c r="AB19">
        <v>0.51335870666666672</v>
      </c>
      <c r="AC19">
        <v>0.012366468347545734</v>
      </c>
      <c r="AD19">
        <v>0.86744366666662742</v>
      </c>
      <c r="AE19">
        <v>0.30498925000000021</v>
      </c>
      <c r="AF19">
        <v>0.0093666516092572039</v>
      </c>
      <c r="AG19">
        <v>0.013988589974935906</v>
      </c>
      <c r="AH19">
        <v>0.54214822666666507</v>
      </c>
      <c r="AI19">
        <v>0.69906166666666181</v>
      </c>
      <c r="AJ19">
        <v>0.013823396094426954</v>
      </c>
      <c r="AK19">
        <v>0.013014757575756875</v>
      </c>
      <c r="AL19">
        <v>0.0085784666666679499</v>
      </c>
      <c r="AM19">
        <v>0.48240628999999835</v>
      </c>
      <c r="AN19">
        <v>0.45751078000000334</v>
      </c>
      <c r="AO19">
        <v>0.011075283068784358</v>
      </c>
      <c r="AP19">
        <v>0.10390842300194514</v>
      </c>
      <c r="AQ19">
        <v>0.10946150097465868</v>
      </c>
      <c r="AR19">
        <v>0.12086049317738379</v>
      </c>
      <c r="AS19">
        <v>0.092972116959066042</v>
      </c>
      <c r="AT19">
        <v>0.024920733333333445</v>
      </c>
      <c r="AU19">
        <v>0.57259553333333457</v>
      </c>
      <c r="AV19">
        <v>0.52539590666666491</v>
      </c>
      <c r="AW19">
        <v>-0.0024197936507923679</v>
      </c>
    </row>
    <row r="20">
      <c r="A20">
        <v>19</v>
      </c>
      <c r="B20">
        <v>0.010125232758625202</v>
      </c>
      <c r="C20">
        <v>0.53922862999999666</v>
      </c>
      <c r="D20">
        <v>0.0092903444170797655</v>
      </c>
      <c r="E20">
        <v>0.99628783333330162</v>
      </c>
      <c r="F20">
        <v>0.0054031366995044294</v>
      </c>
      <c r="G20">
        <v>0.0036431962420273578</v>
      </c>
      <c r="H20">
        <v>0.0072642573891616991</v>
      </c>
      <c r="I20">
        <v>0.0074769468864470667</v>
      </c>
      <c r="J20">
        <v>0.013364308702790595</v>
      </c>
      <c r="K20">
        <v>0.51900747333333186</v>
      </c>
      <c r="L20">
        <v>0.54006104666666843</v>
      </c>
      <c r="M20">
        <v>0.94576799999999039</v>
      </c>
      <c r="N20">
        <v>0.014449349042143567</v>
      </c>
      <c r="O20">
        <v>0.73503416666663846</v>
      </c>
      <c r="P20">
        <v>0.73273300000002095</v>
      </c>
      <c r="Q20">
        <v>0.96848049999999652</v>
      </c>
      <c r="R20">
        <v>0.83835866666665915</v>
      </c>
      <c r="S20">
        <v>0.010527116694900585</v>
      </c>
      <c r="T20">
        <v>0.91923799999996092</v>
      </c>
      <c r="U20">
        <v>0.97000950000000152</v>
      </c>
      <c r="V20">
        <v>0.003231329230766633</v>
      </c>
      <c r="W20">
        <v>0.0020424674074099869</v>
      </c>
      <c r="X20">
        <v>0.0029581343589732967</v>
      </c>
      <c r="Y20">
        <v>0.0070163748717959606</v>
      </c>
      <c r="Z20">
        <v>0.0071271715053775608</v>
      </c>
      <c r="AA20">
        <v>0.0097804289828182789</v>
      </c>
      <c r="AB20">
        <v>0.53683070666666666</v>
      </c>
      <c r="AC20">
        <v>0.014948940131009891</v>
      </c>
      <c r="AD20">
        <v>0.92306199999995897</v>
      </c>
      <c r="AE20">
        <v>0.32729501785714277</v>
      </c>
      <c r="AF20">
        <v>0.0073713147938967438</v>
      </c>
      <c r="AG20">
        <v>0.015125749749371309</v>
      </c>
      <c r="AH20">
        <v>0.56664089333333223</v>
      </c>
      <c r="AI20">
        <v>0.74064816666666289</v>
      </c>
      <c r="AJ20">
        <v>0.011804190087753241</v>
      </c>
      <c r="AK20">
        <v>0.013886098814230863</v>
      </c>
      <c r="AL20">
        <v>0.0071463709401715647</v>
      </c>
      <c r="AM20">
        <v>0.50485795666666533</v>
      </c>
      <c r="AN20">
        <v>0.47996211333333605</v>
      </c>
      <c r="AO20">
        <v>0.01145432142857139</v>
      </c>
      <c r="AP20">
        <v>0.23179537690631413</v>
      </c>
      <c r="AQ20">
        <v>0.22387802178649352</v>
      </c>
      <c r="AR20">
        <v>0.24981303050108572</v>
      </c>
      <c r="AS20">
        <v>0.21489860130719052</v>
      </c>
      <c r="AT20">
        <v>0.022361567741935318</v>
      </c>
      <c r="AU20">
        <v>0.59963920000000215</v>
      </c>
      <c r="AV20">
        <v>0.54988857333333385</v>
      </c>
      <c r="AW20">
        <v>-0.0029737698412682922</v>
      </c>
    </row>
    <row r="21">
      <c r="A21">
        <v>20</v>
      </c>
      <c r="B21">
        <v>0.0086558625250905408</v>
      </c>
      <c r="C21">
        <v>0.56065962999999641</v>
      </c>
      <c r="D21">
        <v>0.0074997609012967814</v>
      </c>
      <c r="E21">
        <v>1.0542026666666331</v>
      </c>
      <c r="F21">
        <v>0.0009503641671226859</v>
      </c>
      <c r="G21">
        <v>0.0010967935151242614</v>
      </c>
      <c r="H21">
        <v>0.0052623926290831236</v>
      </c>
      <c r="I21">
        <v>0.0064529214489219555</v>
      </c>
      <c r="J21">
        <v>0.010432650246304576</v>
      </c>
      <c r="K21">
        <v>0.54145880666666457</v>
      </c>
      <c r="L21">
        <v>0.56353304666666837</v>
      </c>
      <c r="M21">
        <v>1.0011313333333227</v>
      </c>
      <c r="N21">
        <v>0.0095872122605342724</v>
      </c>
      <c r="O21">
        <v>0.7750899999999703</v>
      </c>
      <c r="P21">
        <v>0.77406400000002229</v>
      </c>
      <c r="Q21">
        <v>1.0251196666666633</v>
      </c>
      <c r="R21">
        <v>0.88632333333332625</v>
      </c>
      <c r="S21">
        <v>0.0093621221532078636</v>
      </c>
      <c r="T21">
        <v>0.97511166666662596</v>
      </c>
      <c r="U21">
        <v>1.0276693333333338</v>
      </c>
      <c r="V21">
        <v>0.00059103410256255984</v>
      </c>
      <c r="W21">
        <v>-0.00022306415954354009</v>
      </c>
      <c r="X21">
        <v>-0.00076892435897590872</v>
      </c>
      <c r="Y21">
        <v>0.0089393851282064674</v>
      </c>
      <c r="Z21">
        <v>0.0039534580645188555</v>
      </c>
      <c r="AA21">
        <v>0.0092385150414031614</v>
      </c>
      <c r="AB21">
        <v>0.55979270666666814</v>
      </c>
      <c r="AC21">
        <v>0.012428745247806461</v>
      </c>
      <c r="AD21">
        <v>0.97612899999995761</v>
      </c>
      <c r="AE21">
        <v>0.3501111190476216</v>
      </c>
      <c r="AF21">
        <v>0.0043556446452051034</v>
      </c>
      <c r="AG21">
        <v>0.0080985761904734943</v>
      </c>
      <c r="AH21">
        <v>0.58960289333333193</v>
      </c>
      <c r="AI21">
        <v>0.77917299999999656</v>
      </c>
      <c r="AJ21">
        <v>0.010294984081077985</v>
      </c>
      <c r="AK21">
        <v>0.013226440052703126</v>
      </c>
      <c r="AL21">
        <v>0.0041836085470112749</v>
      </c>
      <c r="AM21">
        <v>0.52577895666666485</v>
      </c>
      <c r="AN21">
        <v>0.50088278000000486</v>
      </c>
      <c r="AO21">
        <v>0.0097923597883600166</v>
      </c>
      <c r="AP21">
        <v>0.47551199747734785</v>
      </c>
      <c r="AQ21">
        <v>0.43677520926499369</v>
      </c>
      <c r="AR21">
        <v>0.49051323449145201</v>
      </c>
      <c r="AS21">
        <v>0.4429594189886501</v>
      </c>
      <c r="AT21">
        <v>0.020823068817204415</v>
      </c>
      <c r="AU21">
        <v>0.62464186666666777</v>
      </c>
      <c r="AV21">
        <v>0.57489124000000125</v>
      </c>
      <c r="AW21">
        <v>-0.0035277460317445497</v>
      </c>
    </row>
    <row r="22">
      <c r="A22">
        <v>21</v>
      </c>
      <c r="B22">
        <v>0.0056554922915541539</v>
      </c>
      <c r="C22">
        <v>0.58055996333332871</v>
      </c>
      <c r="D22">
        <v>0.0057091773855137973</v>
      </c>
      <c r="E22">
        <v>1.1116071666666301</v>
      </c>
      <c r="F22">
        <v>-0.0045230750319316115</v>
      </c>
      <c r="G22">
        <v>-0.0024702758784442835</v>
      </c>
      <c r="H22">
        <v>0.00019886120233714166</v>
      </c>
      <c r="I22">
        <v>0.002367562678063706</v>
      </c>
      <c r="J22">
        <v>0.0054599917898165984</v>
      </c>
      <c r="K22">
        <v>0.56288980666666433</v>
      </c>
      <c r="L22">
        <v>0.58751504666666854</v>
      </c>
      <c r="M22">
        <v>1.0559843333333241</v>
      </c>
      <c r="N22">
        <v>0.0062560754789267037</v>
      </c>
      <c r="O22">
        <v>0.8156561666666331</v>
      </c>
      <c r="P22">
        <v>0.81335400000002345</v>
      </c>
      <c r="Q22">
        <v>1.0807384999999954</v>
      </c>
      <c r="R22">
        <v>0.9322466666666589</v>
      </c>
      <c r="S22">
        <v>0.0051357942781820043</v>
      </c>
      <c r="T22">
        <v>1.0299646666666238</v>
      </c>
      <c r="U22">
        <v>1.0832878333333333</v>
      </c>
      <c r="V22">
        <v>-0.0025599276923085057</v>
      </c>
      <c r="W22">
        <v>-0.0035089290598264711</v>
      </c>
      <c r="X22">
        <v>-0.0060266497435925714</v>
      </c>
      <c r="Y22">
        <v>0.012393062051284431</v>
      </c>
      <c r="Z22">
        <v>-0.00024125537634311911</v>
      </c>
      <c r="AA22">
        <v>0.006655601099986086</v>
      </c>
      <c r="AB22">
        <v>0.58224404000000263</v>
      </c>
      <c r="AC22">
        <v>0.0088878836979375819</v>
      </c>
      <c r="AD22">
        <v>1.029706333333289</v>
      </c>
      <c r="AE22">
        <v>0.37241688690476238</v>
      </c>
      <c r="AF22">
        <v>0.0023603078298446434</v>
      </c>
      <c r="AG22">
        <v>0.0020920692982429046</v>
      </c>
      <c r="AH22">
        <v>0.61511589333333205</v>
      </c>
      <c r="AI22">
        <v>0.81973916666666469</v>
      </c>
      <c r="AJ22">
        <v>0.0062344447410715986</v>
      </c>
      <c r="AK22">
        <v>0.012056447957840888</v>
      </c>
      <c r="AL22">
        <v>0.0022415128205146573</v>
      </c>
      <c r="AM22">
        <v>0.54669962333333189</v>
      </c>
      <c r="AN22">
        <v>0.52180344666667189</v>
      </c>
      <c r="AO22">
        <v>0.0076200648148159189</v>
      </c>
      <c r="AP22">
        <v>0.90547395138171716</v>
      </c>
      <c r="AQ22">
        <v>0.81856906341016256</v>
      </c>
      <c r="AR22">
        <v>0.91643810514848312</v>
      </c>
      <c r="AS22">
        <v>0.8521632366701084</v>
      </c>
      <c r="AT22">
        <v>0.016222569892473615</v>
      </c>
      <c r="AU22">
        <v>0.64709353333333475</v>
      </c>
      <c r="AV22">
        <v>0.59836324000000296</v>
      </c>
      <c r="AW22">
        <v>-0.0035713888888871947</v>
      </c>
    </row>
    <row r="23">
      <c r="A23">
        <v>22</v>
      </c>
      <c r="B23">
        <v>0.001634788724688363</v>
      </c>
      <c r="C23">
        <v>0.60148096333332823</v>
      </c>
      <c r="D23">
        <v>0.0023872605363983723</v>
      </c>
      <c r="E23">
        <v>1.170032333333296</v>
      </c>
      <c r="F23">
        <v>-0.0079551808976496829</v>
      </c>
      <c r="G23">
        <v>-0.0055270119386818806</v>
      </c>
      <c r="H23">
        <v>-0.0033340035577431593</v>
      </c>
      <c r="I23">
        <v>-0.0012074627594618192</v>
      </c>
      <c r="J23">
        <v>0.00099766666666312176</v>
      </c>
      <c r="K23">
        <v>0.58381047333333136</v>
      </c>
      <c r="L23">
        <v>0.60996638000000125</v>
      </c>
      <c r="M23">
        <v>1.1123683333333254</v>
      </c>
      <c r="N23">
        <v>0.0029249386973173586</v>
      </c>
      <c r="O23">
        <v>0.85469133333329772</v>
      </c>
      <c r="P23">
        <v>0.85315433333335911</v>
      </c>
      <c r="Q23">
        <v>1.1368676666666619</v>
      </c>
      <c r="R23">
        <v>0.98021133333332422</v>
      </c>
      <c r="S23">
        <v>0.0024404664031560941</v>
      </c>
      <c r="T23">
        <v>1.0837973333332869</v>
      </c>
      <c r="U23">
        <v>1.1424783333333313</v>
      </c>
      <c r="V23">
        <v>-0.0041798894871778458</v>
      </c>
      <c r="W23">
        <v>-0.0042437939601125407</v>
      </c>
      <c r="X23">
        <v>-0.0082227084615400514</v>
      </c>
      <c r="Y23">
        <v>0.017377405641028076</v>
      </c>
      <c r="Z23">
        <v>-0.0034153021505360925</v>
      </c>
      <c r="AA23">
        <v>0.0030523538252378302</v>
      </c>
      <c r="AB23">
        <v>0.60520604000000233</v>
      </c>
      <c r="AC23">
        <v>0.0027956888147340209</v>
      </c>
      <c r="AD23">
        <v>1.0827733333332858</v>
      </c>
      <c r="AE23">
        <v>0.39421232142857221</v>
      </c>
      <c r="AF23">
        <v>-0.00065536231884699703</v>
      </c>
      <c r="AG23">
        <v>-0.0054454375939876343</v>
      </c>
      <c r="AH23">
        <v>0.64062889333333395</v>
      </c>
      <c r="AI23">
        <v>0.85979499999999831</v>
      </c>
      <c r="AJ23">
        <v>0.0026845720677304286</v>
      </c>
      <c r="AK23">
        <v>0.0083354558629817888</v>
      </c>
      <c r="AL23">
        <v>-0.0022522495726473579</v>
      </c>
      <c r="AM23">
        <v>0.5691509566666646</v>
      </c>
      <c r="AN23">
        <v>0.54221411333333869</v>
      </c>
      <c r="AO23">
        <v>0.0054474365079393294</v>
      </c>
      <c r="AP23">
        <v>1.6160802386194177</v>
      </c>
      <c r="AQ23">
        <v>1.4611062508886619</v>
      </c>
      <c r="AR23">
        <v>1.6194353091388507</v>
      </c>
      <c r="AS23">
        <v>1.5226210543515659</v>
      </c>
      <c r="AT23">
        <v>0.013153070967742764</v>
      </c>
      <c r="AU23">
        <v>0.67056586666666895</v>
      </c>
      <c r="AV23">
        <v>0.62132490666667017</v>
      </c>
      <c r="AW23">
        <v>-0.0036153650793633307</v>
      </c>
    </row>
    <row r="24">
      <c r="A24">
        <v>23</v>
      </c>
      <c r="B24">
        <v>-0.0039169148421791533</v>
      </c>
      <c r="C24">
        <v>0.62444262999999545</v>
      </c>
      <c r="D24">
        <v>8.6010353950172203E-05</v>
      </c>
      <c r="E24">
        <v>1.2284574999999602</v>
      </c>
      <c r="F24">
        <v>-0.01342828676336616</v>
      </c>
      <c r="G24">
        <v>-0.008073414665584977</v>
      </c>
      <c r="H24">
        <v>-0.0078875349844889087</v>
      </c>
      <c r="I24">
        <v>-0.0022311548636526624</v>
      </c>
      <c r="J24">
        <v>-0.0024439917898195773</v>
      </c>
      <c r="K24">
        <v>0.60626213999999834</v>
      </c>
      <c r="L24">
        <v>0.63343838000000119</v>
      </c>
      <c r="M24">
        <v>1.1677316666666577</v>
      </c>
      <c r="N24">
        <v>-0.00091653141762293444</v>
      </c>
      <c r="O24">
        <v>0.8952571666666298</v>
      </c>
      <c r="P24">
        <v>0.89295466666669299</v>
      </c>
      <c r="Q24">
        <v>1.193506833333327</v>
      </c>
      <c r="R24">
        <v>1.0286859999999898</v>
      </c>
      <c r="S24">
        <v>-0.00025486147186803976</v>
      </c>
      <c r="T24">
        <v>1.1371196666666172</v>
      </c>
      <c r="U24">
        <v>1.2006481666666655</v>
      </c>
      <c r="V24">
        <v>-0.0032485179487160565</v>
      </c>
      <c r="W24">
        <v>-0.003447658860396885</v>
      </c>
      <c r="X24">
        <v>-0.0078674338461546256</v>
      </c>
      <c r="Y24">
        <v>0.024403082564106171</v>
      </c>
      <c r="Z24">
        <v>-0.005058682258063385</v>
      </c>
      <c r="AA24">
        <v>0.00046977321715324649</v>
      </c>
      <c r="AB24">
        <v>0.629698373333337</v>
      </c>
      <c r="AC24">
        <v>-0.00023483940180391016</v>
      </c>
      <c r="AD24">
        <v>1.1373713333332844</v>
      </c>
      <c r="AE24">
        <v>0.41549742261904754</v>
      </c>
      <c r="AF24">
        <v>-0.0031610324675401813</v>
      </c>
      <c r="AG24">
        <v>-0.0073699444862196373</v>
      </c>
      <c r="AH24">
        <v>0.66665222666666857</v>
      </c>
      <c r="AI24">
        <v>0.90189183333333034</v>
      </c>
      <c r="AJ24">
        <v>-0.00086530060561074151</v>
      </c>
      <c r="AK24">
        <v>0.0061451304347848179</v>
      </c>
      <c r="AL24">
        <v>-0.0067460119658111495</v>
      </c>
      <c r="AM24">
        <v>0.59007162333332985</v>
      </c>
      <c r="AN24">
        <v>0.56262478000000726</v>
      </c>
      <c r="AO24">
        <v>0.0017441415343935063</v>
      </c>
      <c r="AP24">
        <v>2.6624385258571213</v>
      </c>
      <c r="AQ24">
        <v>2.4399061050338293</v>
      </c>
      <c r="AR24">
        <v>2.669410179795884</v>
      </c>
      <c r="AS24">
        <v>2.5221975386996878</v>
      </c>
      <c r="AT24">
        <v>0.0080422387096774628</v>
      </c>
      <c r="AU24">
        <v>0.69352753333333617</v>
      </c>
      <c r="AV24">
        <v>0.64122524000000247</v>
      </c>
      <c r="AW24">
        <v>-0.0041693412698394772</v>
      </c>
    </row>
    <row r="25">
      <c r="A25">
        <v>24</v>
      </c>
      <c r="B25">
        <v>-0.0099786184090451258</v>
      </c>
      <c r="C25">
        <v>0.6453632966666607</v>
      </c>
      <c r="D25">
        <v>-0.0027255731618307522</v>
      </c>
      <c r="E25">
        <v>1.2863723333332917</v>
      </c>
      <c r="F25">
        <v>-0.015840059295753051</v>
      </c>
      <c r="G25">
        <v>-0.0095994840591533404</v>
      </c>
      <c r="H25">
        <v>-0.0083590664112342949</v>
      </c>
      <c r="I25">
        <v>-0.0037651803011797824</v>
      </c>
      <c r="J25">
        <v>-0.0058859835796418736</v>
      </c>
      <c r="K25">
        <v>0.62922380666666555</v>
      </c>
      <c r="L25">
        <v>0.65589004666666817</v>
      </c>
      <c r="M25">
        <v>1.2225846666666573</v>
      </c>
      <c r="N25">
        <v>-0.0057786681992322286</v>
      </c>
      <c r="O25">
        <v>0.93531266666662916</v>
      </c>
      <c r="P25">
        <v>0.93428566666669433</v>
      </c>
      <c r="Q25">
        <v>1.2501459999999938</v>
      </c>
      <c r="R25">
        <v>1.0781813333333226</v>
      </c>
      <c r="S25">
        <v>-0.0014195226802264926</v>
      </c>
      <c r="T25">
        <v>1.1894216666666164</v>
      </c>
      <c r="U25">
        <v>1.2593283333333307</v>
      </c>
      <c r="V25">
        <v>0.0027855202564115444</v>
      </c>
      <c r="W25">
        <v>0.00040980957265013274</v>
      </c>
      <c r="X25">
        <v>-0.00036849256410320663</v>
      </c>
      <c r="Y25">
        <v>0.036531426153851854</v>
      </c>
      <c r="Z25">
        <v>-0.0082327290322563584</v>
      </c>
      <c r="AA25">
        <v>-0.0026231407242658378</v>
      </c>
      <c r="AB25">
        <v>0.65368070666667144</v>
      </c>
      <c r="AC25">
        <v>-0.0027550342850055642</v>
      </c>
      <c r="AD25">
        <v>1.1899283333332811</v>
      </c>
      <c r="AE25">
        <v>0.43678252380952109</v>
      </c>
      <c r="AF25">
        <v>-0.0051563692829006413</v>
      </c>
      <c r="AG25">
        <v>-0.0087841180451171397</v>
      </c>
      <c r="AH25">
        <v>0.69165522666666845</v>
      </c>
      <c r="AI25">
        <v>0.93990633333332774</v>
      </c>
      <c r="AJ25">
        <v>-0.0033945066122846868</v>
      </c>
      <c r="AK25">
        <v>0.0034448050065893909</v>
      </c>
      <c r="AL25">
        <v>-0.010729774358972932</v>
      </c>
      <c r="AM25">
        <v>0.60997195666666215</v>
      </c>
      <c r="AN25">
        <v>0.58405578000000702</v>
      </c>
      <c r="AO25">
        <v>8.184656084786468E-05</v>
      </c>
      <c r="AP25">
        <v>4.0399568130948253</v>
      </c>
      <c r="AQ25">
        <v>3.7667042925123315</v>
      </c>
      <c r="AR25">
        <v>4.0643220504529172</v>
      </c>
      <c r="AS25">
        <v>3.8401773563811492</v>
      </c>
      <c r="AT25">
        <v>0.003952073118281163</v>
      </c>
      <c r="AU25">
        <v>0.71750953333333456</v>
      </c>
      <c r="AV25">
        <v>0.66112557333333477</v>
      </c>
      <c r="AW25">
        <v>-0.0037026507936489539</v>
      </c>
    </row>
    <row r="26">
      <c r="A26">
        <v>25</v>
      </c>
      <c r="B26">
        <v>-0.012978988642581513</v>
      </c>
      <c r="C26">
        <v>0.66781462999999519</v>
      </c>
      <c r="D26">
        <v>-0.0040058233442792357</v>
      </c>
      <c r="E26">
        <v>1.3458178333332906</v>
      </c>
      <c r="F26">
        <v>-0.017231165161469164</v>
      </c>
      <c r="G26">
        <v>-0.0090842201193890304</v>
      </c>
      <c r="H26">
        <v>-0.010361264504647139</v>
      </c>
      <c r="I26">
        <v>-0.0032582057387049446</v>
      </c>
      <c r="J26">
        <v>-0.0088176420361261165</v>
      </c>
      <c r="K26">
        <v>0.65269580666666549</v>
      </c>
      <c r="L26">
        <v>0.67885204666666787</v>
      </c>
      <c r="M26">
        <v>1.2759069999999912</v>
      </c>
      <c r="N26">
        <v>-0.010640471647507255</v>
      </c>
      <c r="O26">
        <v>0.97638883333329396</v>
      </c>
      <c r="P26">
        <v>0.97408566666669749</v>
      </c>
      <c r="Q26">
        <v>1.3072954999999933</v>
      </c>
      <c r="R26">
        <v>1.1271663333333226</v>
      </c>
      <c r="S26">
        <v>-0.0025841838885831692</v>
      </c>
      <c r="T26">
        <v>1.244274666666616</v>
      </c>
      <c r="U26">
        <v>1.3164778333333302</v>
      </c>
      <c r="V26">
        <v>0.022596558461540184</v>
      </c>
      <c r="W26">
        <v>0.013451944672366878</v>
      </c>
      <c r="X26">
        <v>0.016825448717947111</v>
      </c>
      <c r="Y26">
        <v>0.058864769743594891</v>
      </c>
      <c r="Z26">
        <v>-0.012937442473115013</v>
      </c>
      <c r="AA26">
        <v>-0.0041853879990156884</v>
      </c>
      <c r="AB26">
        <v>0.67766304000000588</v>
      </c>
      <c r="AC26">
        <v>-0.0037445625015450901</v>
      </c>
      <c r="AD26">
        <v>1.2445263333332779</v>
      </c>
      <c r="AE26">
        <v>0.45959829166666388</v>
      </c>
      <c r="AF26">
        <v>-0.0046003727649264192</v>
      </c>
      <c r="AG26">
        <v>-0.0076469582706817363</v>
      </c>
      <c r="AH26">
        <v>0.71614755999999957</v>
      </c>
      <c r="AI26">
        <v>0.97894149999999414</v>
      </c>
      <c r="AJ26">
        <v>-0.0069447126189601249</v>
      </c>
      <c r="AK26">
        <v>0.0027854795783959219</v>
      </c>
      <c r="AL26">
        <v>-0.013692536752136775</v>
      </c>
      <c r="AM26">
        <v>0.63038262333332895</v>
      </c>
      <c r="AN26">
        <v>0.60497644666667227</v>
      </c>
      <c r="AO26">
        <v>-0.0010697817460290082</v>
      </c>
      <c r="AP26">
        <v>5.6583184336658601</v>
      </c>
      <c r="AQ26">
        <v>5.3680234799908284</v>
      </c>
      <c r="AR26">
        <v>5.7164059211099527</v>
      </c>
      <c r="AS26">
        <v>5.3898161740626076</v>
      </c>
      <c r="AT26">
        <v>-0.0021790924731153183</v>
      </c>
      <c r="AU26">
        <v>0.73791986666666887</v>
      </c>
      <c r="AV26">
        <v>0.68153623999999979</v>
      </c>
      <c r="AW26">
        <v>-0.0032359603174584306</v>
      </c>
    </row>
    <row r="27">
      <c r="A27">
        <v>26</v>
      </c>
      <c r="B27">
        <v>-0.014448692209448666</v>
      </c>
      <c r="C27">
        <v>0.68924562999999495</v>
      </c>
      <c r="D27">
        <v>-0.0052864068600619873</v>
      </c>
      <c r="E27">
        <v>1.4052633333332896</v>
      </c>
      <c r="F27">
        <v>-0.013519604360519466</v>
      </c>
      <c r="G27">
        <v>-0.0055076228462933585</v>
      </c>
      <c r="H27">
        <v>-0.0087914625980580752</v>
      </c>
      <c r="I27">
        <v>0.0023514354904339285</v>
      </c>
      <c r="J27">
        <v>-0.013790300492612317</v>
      </c>
      <c r="K27">
        <v>0.6756574733333327</v>
      </c>
      <c r="L27">
        <v>0.70130371333333485</v>
      </c>
      <c r="M27">
        <v>1.3302496666666581</v>
      </c>
      <c r="N27">
        <v>-0.0139716084291166</v>
      </c>
      <c r="O27">
        <v>1.0159343333332931</v>
      </c>
      <c r="P27">
        <v>1.0149063333333661</v>
      </c>
      <c r="Q27">
        <v>1.3639349999999943</v>
      </c>
      <c r="R27">
        <v>1.1787029999999881</v>
      </c>
      <c r="S27">
        <v>-0.0027285117636086653</v>
      </c>
      <c r="T27">
        <v>1.3006586666666138</v>
      </c>
      <c r="U27">
        <v>1.3751583333333297</v>
      </c>
      <c r="V27">
        <v>0.067410596666666933</v>
      </c>
      <c r="W27">
        <v>0.040781413105412057</v>
      </c>
      <c r="X27">
        <v>0.05596039000000097</v>
      </c>
      <c r="Y27">
        <v>0.10160844666667401</v>
      </c>
      <c r="Z27">
        <v>-0.016111489247307986</v>
      </c>
      <c r="AA27">
        <v>-0.0052376352737635301</v>
      </c>
      <c r="AB27">
        <v>0.70164537333333854</v>
      </c>
      <c r="AC27">
        <v>-0.0021827573847481574</v>
      </c>
      <c r="AD27">
        <v>1.2996346666666074</v>
      </c>
      <c r="AE27">
        <v>0.4829243928571394</v>
      </c>
      <c r="AF27">
        <v>-0.0040443762469521971</v>
      </c>
      <c r="AG27">
        <v>-0.0075301318295792896</v>
      </c>
      <c r="AH27">
        <v>0.74063989333333424</v>
      </c>
      <c r="AI27">
        <v>1.0179766666666623</v>
      </c>
      <c r="AJ27">
        <v>-0.010494585292301295</v>
      </c>
      <c r="AK27">
        <v>0.0021261541502024528</v>
      </c>
      <c r="AL27">
        <v>-0.016655632478631333</v>
      </c>
      <c r="AM27">
        <v>0.65385462333332889</v>
      </c>
      <c r="AN27">
        <v>0.62640744666667203</v>
      </c>
      <c r="AO27">
        <v>-0.0006910767195726919</v>
      </c>
      <c r="AP27">
        <v>7.3889373875702322</v>
      </c>
      <c r="AQ27">
        <v>7.1147670008026633</v>
      </c>
      <c r="AR27">
        <v>7.4878911251003206</v>
      </c>
      <c r="AS27">
        <v>7.047120325077401</v>
      </c>
      <c r="AT27">
        <v>-0.0072895913978463511</v>
      </c>
      <c r="AU27">
        <v>0.7593508666666704</v>
      </c>
      <c r="AV27">
        <v>0.70194657333333232</v>
      </c>
      <c r="AW27">
        <v>-0.003789936507934466</v>
      </c>
    </row>
    <row r="28">
      <c r="A28">
        <v>27</v>
      </c>
      <c r="B28">
        <v>-0.013367062442982913</v>
      </c>
      <c r="C28">
        <v>0.71424862999999483</v>
      </c>
      <c r="D28">
        <v>-0.0014643237091753747</v>
      </c>
      <c r="E28">
        <v>1.4667501666666212</v>
      </c>
      <c r="F28">
        <v>-0.0031747102262400517</v>
      </c>
      <c r="G28">
        <v>0.007763974426804765</v>
      </c>
      <c r="H28">
        <v>-0.0016086606914722523</v>
      </c>
      <c r="I28">
        <v>0.02071774338624266</v>
      </c>
      <c r="J28">
        <v>-0.014170625615763655</v>
      </c>
      <c r="K28">
        <v>0.69963980666666714</v>
      </c>
      <c r="L28">
        <v>0.72681671333333497</v>
      </c>
      <c r="M28">
        <v>1.3871436666666597</v>
      </c>
      <c r="N28">
        <v>-0.01628207854405872</v>
      </c>
      <c r="O28">
        <v>1.0590518333332923</v>
      </c>
      <c r="P28">
        <v>1.0567476666667002</v>
      </c>
      <c r="Q28">
        <v>1.4231258333333265</v>
      </c>
      <c r="R28">
        <v>1.2302396666666535</v>
      </c>
      <c r="S28">
        <v>-0.00032150630529947932</v>
      </c>
      <c r="T28">
        <v>1.3601043333332772</v>
      </c>
      <c r="U28">
        <v>1.4374104999999968</v>
      </c>
      <c r="V28">
        <v>0.15916863487179533</v>
      </c>
      <c r="W28">
        <v>0.1033192148717923</v>
      </c>
      <c r="X28">
        <v>0.13234466461538297</v>
      </c>
      <c r="Y28">
        <v>0.18568345692308519</v>
      </c>
      <c r="Z28">
        <v>-0.015203202688166328</v>
      </c>
      <c r="AA28">
        <v>-0.0037385492151820188</v>
      </c>
      <c r="AB28">
        <v>0.72766870666667316</v>
      </c>
      <c r="AC28">
        <v>-0.0016416189346166732</v>
      </c>
      <c r="AD28">
        <v>1.3593349999999376</v>
      </c>
      <c r="AE28">
        <v>0.50880182738094959</v>
      </c>
      <c r="AF28">
        <v>-0.0014473797289777934</v>
      </c>
      <c r="AG28">
        <v>-0.0058826387218093856</v>
      </c>
      <c r="AH28">
        <v>0.76666322666666886</v>
      </c>
      <c r="AI28">
        <v>1.0600734999999943</v>
      </c>
      <c r="AJ28">
        <v>-0.011493457965642051</v>
      </c>
      <c r="AK28">
        <v>0.0029974953886746647</v>
      </c>
      <c r="AL28">
        <v>-0.016046394871791492</v>
      </c>
      <c r="AM28">
        <v>0.67936762333333078</v>
      </c>
      <c r="AN28">
        <v>0.64987944666667374</v>
      </c>
      <c r="AO28">
        <v>-0.00031203835978210748</v>
      </c>
      <c r="AP28">
        <v>9.1108820081412674</v>
      </c>
      <c r="AQ28">
        <v>8.8788598549478284</v>
      </c>
      <c r="AR28">
        <v>9.2512123290906878</v>
      </c>
      <c r="AS28">
        <v>8.6972808094255232</v>
      </c>
      <c r="AT28">
        <v>-0.012910423655910108</v>
      </c>
      <c r="AU28">
        <v>0.78129220000000288</v>
      </c>
      <c r="AV28">
        <v>0.72286723999999936</v>
      </c>
      <c r="AW28">
        <v>-0.0043439126984106124</v>
      </c>
    </row>
    <row r="29">
      <c r="A29">
        <v>28</v>
      </c>
      <c r="B29">
        <v>-0.013305766009848341</v>
      </c>
      <c r="C29">
        <v>0.74129262999999668</v>
      </c>
      <c r="D29">
        <v>0.003378092775040642</v>
      </c>
      <c r="E29">
        <v>1.52925766666662</v>
      </c>
      <c r="F29">
        <v>0.017375183908042047</v>
      </c>
      <c r="G29">
        <v>0.039404905033235238</v>
      </c>
      <c r="H29">
        <v>0.019351141215114609</v>
      </c>
      <c r="I29">
        <v>0.058984051282049421</v>
      </c>
      <c r="J29">
        <v>-0.011489617405581853</v>
      </c>
      <c r="K29">
        <v>0.72311180666666708</v>
      </c>
      <c r="L29">
        <v>0.75437071333333527</v>
      </c>
      <c r="M29">
        <v>1.4460786666666579</v>
      </c>
      <c r="N29">
        <v>-0.015020881992334978</v>
      </c>
      <c r="O29">
        <v>1.1026793333332918</v>
      </c>
      <c r="P29">
        <v>1.1031813333333673</v>
      </c>
      <c r="Q29">
        <v>1.4828266666666607</v>
      </c>
      <c r="R29">
        <v>1.2838169999999884</v>
      </c>
      <c r="S29">
        <v>0.0041264991530081119</v>
      </c>
      <c r="T29">
        <v>1.4205706666666078</v>
      </c>
      <c r="U29">
        <v>1.5017036666666623</v>
      </c>
      <c r="V29">
        <v>0.33460967307692435</v>
      </c>
      <c r="W29">
        <v>0.22351668330484031</v>
      </c>
      <c r="X29">
        <v>0.28271660589743419</v>
      </c>
      <c r="Y29">
        <v>0.34119513384616162</v>
      </c>
      <c r="Z29">
        <v>-0.011233582795693309</v>
      </c>
      <c r="AA29">
        <v>0.00082220351006867531</v>
      </c>
      <c r="AB29">
        <v>0.75624337333334068</v>
      </c>
      <c r="AC29">
        <v>0.0019611861821786647</v>
      </c>
      <c r="AD29">
        <v>1.4215869999999349</v>
      </c>
      <c r="AE29">
        <v>0.53416926190475778</v>
      </c>
      <c r="AF29">
        <v>0.00063928345566210965</v>
      </c>
      <c r="AG29">
        <v>-0.0037248122807067574</v>
      </c>
      <c r="AH29">
        <v>0.79472789333333438</v>
      </c>
      <c r="AI29">
        <v>1.1042113333333283</v>
      </c>
      <c r="AJ29">
        <v>-0.011471330638984867</v>
      </c>
      <c r="AK29">
        <v>0.0079508366271454634</v>
      </c>
      <c r="AL29">
        <v>-0.011355490598289109</v>
      </c>
      <c r="AM29">
        <v>0.70743195666666381</v>
      </c>
      <c r="AN29">
        <v>0.67692344666667204</v>
      </c>
      <c r="AO29">
        <v>0.0031283333333380625</v>
      </c>
      <c r="AP29">
        <v>10.737407628712303</v>
      </c>
      <c r="AQ29">
        <v>10.564882709092995</v>
      </c>
      <c r="AR29">
        <v>10.916052533081057</v>
      </c>
      <c r="AS29">
        <v>10.258655627106984</v>
      </c>
      <c r="AT29">
        <v>-0.019041589247308366</v>
      </c>
      <c r="AU29">
        <v>0.80425386666667009</v>
      </c>
      <c r="AV29">
        <v>0.74225690666666644</v>
      </c>
      <c r="AW29">
        <v>-0.0054082222222199272</v>
      </c>
    </row>
    <row r="30">
      <c r="A30">
        <v>29</v>
      </c>
      <c r="B30">
        <v>-0.0086521362433824578</v>
      </c>
      <c r="C30">
        <v>0.77190829666666438</v>
      </c>
      <c r="D30">
        <v>0.014343842592595024</v>
      </c>
      <c r="E30">
        <v>1.594826499999952</v>
      </c>
      <c r="F30">
        <v>0.057315078042325496</v>
      </c>
      <c r="G30">
        <v>0.09962050230633146</v>
      </c>
      <c r="H30">
        <v>0.062762276455035959</v>
      </c>
      <c r="I30">
        <v>0.13092769251119307</v>
      </c>
      <c r="J30">
        <v>-0.0062572758620671465</v>
      </c>
      <c r="K30">
        <v>0.7511761400000001</v>
      </c>
      <c r="L30">
        <v>0.78600671333333594</v>
      </c>
      <c r="M30">
        <v>1.5070549999999905</v>
      </c>
      <c r="N30">
        <v>-0.012229018773943778</v>
      </c>
      <c r="O30">
        <v>1.1493684999999569</v>
      </c>
      <c r="P30">
        <v>1.1526766666667019</v>
      </c>
      <c r="Q30">
        <v>1.5460991666666608</v>
      </c>
      <c r="R30">
        <v>1.3399456666666545</v>
      </c>
      <c r="S30">
        <v>0.01112617127798643</v>
      </c>
      <c r="T30">
        <v>1.4846086666666061</v>
      </c>
      <c r="U30">
        <v>1.5675274999999953</v>
      </c>
      <c r="V30">
        <v>0.64220837794872132</v>
      </c>
      <c r="W30">
        <v>0.44678681840455425</v>
      </c>
      <c r="X30">
        <v>0.55044921384615186</v>
      </c>
      <c r="Y30">
        <v>0.62070047743590706</v>
      </c>
      <c r="Z30">
        <v>-0.0047126295698856069</v>
      </c>
      <c r="AA30">
        <v>0.0089549562353195</v>
      </c>
      <c r="AB30">
        <v>0.78685904000000662</v>
      </c>
      <c r="AC30">
        <v>0.0060743246323085032</v>
      </c>
      <c r="AD30">
        <v>1.4838386666665979</v>
      </c>
      <c r="AE30">
        <v>0.56208769642856993</v>
      </c>
      <c r="AF30">
        <v>0.0073186133069693682</v>
      </c>
      <c r="AG30">
        <v>0.0025146808270637422</v>
      </c>
      <c r="AH30">
        <v>0.82687456000000026</v>
      </c>
      <c r="AI30">
        <v>1.148859499999995</v>
      </c>
      <c r="AJ30">
        <v>-0.0083878699789909916</v>
      </c>
      <c r="AK30">
        <v>0.015965511198951177</v>
      </c>
      <c r="AL30">
        <v>-0.0036029196581175427</v>
      </c>
      <c r="AM30">
        <v>0.73702728999999678</v>
      </c>
      <c r="AN30">
        <v>0.70549811333333778</v>
      </c>
      <c r="AO30">
        <v>0.0096303716931256389</v>
      </c>
      <c r="AP30">
        <v>12.215957582616674</v>
      </c>
      <c r="AQ30">
        <v>12.112624563238162</v>
      </c>
      <c r="AR30">
        <v>12.424752737071428</v>
      </c>
      <c r="AS30">
        <v>11.671033778121776</v>
      </c>
      <c r="AT30">
        <v>-0.026193421505370296</v>
      </c>
      <c r="AU30">
        <v>0.82415420000000239</v>
      </c>
      <c r="AV30">
        <v>0.76164690666666424</v>
      </c>
      <c r="AW30">
        <v>-0.0054518650793627943</v>
      </c>
    </row>
    <row r="31">
      <c r="A31">
        <v>30</v>
      </c>
      <c r="B31">
        <v>0.00059382685641828914</v>
      </c>
      <c r="C31">
        <v>0.8071162966666634</v>
      </c>
      <c r="D31">
        <v>0.030412259076811665</v>
      </c>
      <c r="E31">
        <v>1.6629463333332843</v>
      </c>
      <c r="F31">
        <v>0.13195297217660418</v>
      </c>
      <c r="G31">
        <v>0.21188309957942941</v>
      </c>
      <c r="H31">
        <v>0.14342241169495473</v>
      </c>
      <c r="I31">
        <v>0.26563333374033249</v>
      </c>
      <c r="J31">
        <v>0.0030573990147821917</v>
      </c>
      <c r="K31">
        <v>0.78230214000000053</v>
      </c>
      <c r="L31">
        <v>0.81917371333333655</v>
      </c>
      <c r="M31">
        <v>1.570582666666656</v>
      </c>
      <c r="N31">
        <v>-0.0038241555555522666</v>
      </c>
      <c r="O31">
        <v>1.1975883333332895</v>
      </c>
      <c r="P31">
        <v>1.2052333333333713</v>
      </c>
      <c r="Q31">
        <v>1.6124333333333283</v>
      </c>
      <c r="R31">
        <v>1.4001563333333227</v>
      </c>
      <c r="S31">
        <v>0.019656510069626876</v>
      </c>
      <c r="T31">
        <v>1.5522183333332684</v>
      </c>
      <c r="U31">
        <v>1.63335133333333</v>
      </c>
      <c r="V31">
        <v>1.1350320828205156</v>
      </c>
      <c r="W31">
        <v>0.81803262017093736</v>
      </c>
      <c r="X31">
        <v>0.98707815512820396</v>
      </c>
      <c r="Y31">
        <v>1.0726741543589853</v>
      </c>
      <c r="Z31">
        <v>0.0064006569892551823</v>
      </c>
      <c r="AA31">
        <v>0.023210708960567317</v>
      </c>
      <c r="AB31">
        <v>0.82002604000000723</v>
      </c>
      <c r="AC31">
        <v>0.015290129749104153</v>
      </c>
      <c r="AD31">
        <v>1.5486419999999299</v>
      </c>
      <c r="AE31">
        <v>0.59306779761904593</v>
      </c>
      <c r="AF31">
        <v>0.012977276491611178</v>
      </c>
      <c r="AG31">
        <v>0.0097751739348339584</v>
      </c>
      <c r="AH31">
        <v>0.86259289333333378</v>
      </c>
      <c r="AI31">
        <v>1.1955486666666619</v>
      </c>
      <c r="AJ31">
        <v>-0.0037734093189989437</v>
      </c>
      <c r="AK31">
        <v>0.026531519104091572</v>
      </c>
      <c r="AL31">
        <v>0.0056803179487197042</v>
      </c>
      <c r="AM31">
        <v>0.77121495666666284</v>
      </c>
      <c r="AN31">
        <v>0.73713444666667094</v>
      </c>
      <c r="AO31">
        <v>0.020724410052913811</v>
      </c>
      <c r="AP31">
        <v>13.517956869854379</v>
      </c>
      <c r="AQ31">
        <v>13.479223417383322</v>
      </c>
      <c r="AR31">
        <v>13.743125274395126</v>
      </c>
      <c r="AS31">
        <v>12.908902595803237</v>
      </c>
      <c r="AT31">
        <v>-0.033345253763434002</v>
      </c>
      <c r="AU31">
        <v>0.84456486666667097</v>
      </c>
      <c r="AV31">
        <v>0.78103690666666559</v>
      </c>
      <c r="AW31">
        <v>-0.0070265079365054994</v>
      </c>
    </row>
    <row r="32">
      <c r="A32">
        <v>31</v>
      </c>
      <c r="B32">
        <v>0.018003789956217986</v>
      </c>
      <c r="C32">
        <v>0.84640629666666278</v>
      </c>
      <c r="D32">
        <v>0.058216675561027387</v>
      </c>
      <c r="E32">
        <v>1.7341278333332824</v>
      </c>
      <c r="F32">
        <v>0.26169919964422128</v>
      </c>
      <c r="G32">
        <v>0.40221569685252767</v>
      </c>
      <c r="H32">
        <v>0.28123188026820856</v>
      </c>
      <c r="I32">
        <v>0.49575797496947338</v>
      </c>
      <c r="J32">
        <v>0.01900574055829729</v>
      </c>
      <c r="K32">
        <v>0.81751014000000133</v>
      </c>
      <c r="L32">
        <v>0.85744338000000475</v>
      </c>
      <c r="M32">
        <v>1.6407436666666584</v>
      </c>
      <c r="N32">
        <v>0.0066217076628376503</v>
      </c>
      <c r="O32">
        <v>1.2493801666666204</v>
      </c>
      <c r="P32">
        <v>1.2618723333333701</v>
      </c>
      <c r="Q32">
        <v>1.6813188333333269</v>
      </c>
      <c r="R32">
        <v>1.461897999999989</v>
      </c>
      <c r="S32">
        <v>0.029207182194603831</v>
      </c>
      <c r="T32">
        <v>1.6228896666666017</v>
      </c>
      <c r="U32">
        <v>1.7022368333333304</v>
      </c>
      <c r="V32">
        <v>1.8391041210256454</v>
      </c>
      <c r="W32">
        <v>1.3780754219373179</v>
      </c>
      <c r="X32">
        <v>1.618627096410254</v>
      </c>
      <c r="Y32">
        <v>1.7389578312820611</v>
      </c>
      <c r="Z32">
        <v>0.026698943548396414</v>
      </c>
      <c r="AA32">
        <v>0.047671795019148533</v>
      </c>
      <c r="AB32">
        <v>0.85676470666667548</v>
      </c>
      <c r="AC32">
        <v>0.029098268199234667</v>
      </c>
      <c r="AD32">
        <v>1.617016999999926</v>
      </c>
      <c r="AE32">
        <v>0.62710923214285685</v>
      </c>
      <c r="AF32">
        <v>0.022207939676251343</v>
      </c>
      <c r="AG32">
        <v>0.018566000375937364</v>
      </c>
      <c r="AH32">
        <v>0.90443422666666784</v>
      </c>
      <c r="AI32">
        <v>1.244278833333329</v>
      </c>
      <c r="AJ32">
        <v>0.0054330513409936998</v>
      </c>
      <c r="AK32">
        <v>0.038118193675897416</v>
      </c>
      <c r="AL32">
        <v>0.018535555555557082</v>
      </c>
      <c r="AM32">
        <v>0.80897428999999832</v>
      </c>
      <c r="AN32">
        <v>0.77285278000000446</v>
      </c>
      <c r="AO32">
        <v>0.03539044841270389</v>
      </c>
      <c r="AP32">
        <v>14.629628490425411</v>
      </c>
      <c r="AQ32">
        <v>14.651922604861824</v>
      </c>
      <c r="AR32">
        <v>14.85994481171883</v>
      </c>
      <c r="AS32">
        <v>13.959505413484695</v>
      </c>
      <c r="AT32">
        <v>-0.041517752688164933</v>
      </c>
      <c r="AU32">
        <v>0.86446520000000504</v>
      </c>
      <c r="AV32">
        <v>0.80042690666666694</v>
      </c>
      <c r="AW32">
        <v>-0.0075804841269815348</v>
      </c>
    </row>
    <row r="33">
      <c r="A33">
        <v>32</v>
      </c>
      <c r="B33">
        <v>0.042047419722683443</v>
      </c>
      <c r="C33">
        <v>0.8918196299999952</v>
      </c>
      <c r="D33">
        <v>0.098777758711912966</v>
      </c>
      <c r="E33">
        <v>1.8104119999999497</v>
      </c>
      <c r="F33">
        <v>0.46900509377850241</v>
      </c>
      <c r="G33">
        <v>0.70123396079229039</v>
      </c>
      <c r="H33">
        <v>0.50629634884146313</v>
      </c>
      <c r="I33">
        <v>0.85446861619861458</v>
      </c>
      <c r="J33">
        <v>0.048220748768478927</v>
      </c>
      <c r="K33">
        <v>0.85373880666666935</v>
      </c>
      <c r="L33">
        <v>0.90081571333333876</v>
      </c>
      <c r="M33">
        <v>1.7190686666666561</v>
      </c>
      <c r="N33">
        <v>0.026252570881229786</v>
      </c>
      <c r="O33">
        <v>1.3052539999999517</v>
      </c>
      <c r="P33">
        <v>1.3231033333333713</v>
      </c>
      <c r="Q33">
        <v>1.7527556666666584</v>
      </c>
      <c r="R33">
        <v>1.5231293333333209</v>
      </c>
      <c r="S33">
        <v>0.038247520986246286</v>
      </c>
      <c r="T33">
        <v>1.6981533333332663</v>
      </c>
      <c r="U33">
        <v>1.773163333333331</v>
      </c>
      <c r="V33">
        <v>2.7340141592307727</v>
      </c>
      <c r="W33">
        <v>2.1289562237036979</v>
      </c>
      <c r="X33">
        <v>2.4333597043589723</v>
      </c>
      <c r="Y33">
        <v>2.6067948415384716</v>
      </c>
      <c r="Z33">
        <v>0.056691896774202277</v>
      </c>
      <c r="AA33">
        <v>0.087950881077734522</v>
      </c>
      <c r="AB33">
        <v>0.90268837333334062</v>
      </c>
      <c r="AC33">
        <v>0.049539739982700226</v>
      </c>
      <c r="AD33">
        <v>1.6940663333332573</v>
      </c>
      <c r="AE33">
        <v>0.66013033333333304</v>
      </c>
      <c r="AF33">
        <v>0.031438602860891507</v>
      </c>
      <c r="AG33">
        <v>0.027867493483704209</v>
      </c>
      <c r="AH33">
        <v>0.95290889333333517</v>
      </c>
      <c r="AI33">
        <v>1.2950499999999963</v>
      </c>
      <c r="AJ33">
        <v>0.021272845334317836</v>
      </c>
      <c r="AK33">
        <v>0.052256534914368657</v>
      </c>
      <c r="AL33">
        <v>0.035473126495727314</v>
      </c>
      <c r="AM33">
        <v>0.85438728999999647</v>
      </c>
      <c r="AN33">
        <v>0.81571478000000397</v>
      </c>
      <c r="AO33">
        <v>0.056690153439159729</v>
      </c>
      <c r="AP33">
        <v>15.556585444329782</v>
      </c>
      <c r="AQ33">
        <v>15.625619792340327</v>
      </c>
      <c r="AR33">
        <v>15.776741682375862</v>
      </c>
      <c r="AS33">
        <v>14.828455231166153</v>
      </c>
      <c r="AT33">
        <v>-0.047138584946232243</v>
      </c>
      <c r="AU33">
        <v>0.8858962000000048</v>
      </c>
      <c r="AV33">
        <v>0.81879624000000106</v>
      </c>
      <c r="AW33">
        <v>-0.0076241269841242909</v>
      </c>
    </row>
    <row r="34">
      <c r="A34">
        <v>33</v>
      </c>
      <c r="B34">
        <v>0.075275716155816852</v>
      </c>
      <c r="C34">
        <v>0.94437662999999539</v>
      </c>
      <c r="D34">
        <v>0.15923884186279658</v>
      </c>
      <c r="E34">
        <v>1.8907784999999482</v>
      </c>
      <c r="F34">
        <v>0.77377098791278343</v>
      </c>
      <c r="G34">
        <v>1.1201635580653857</v>
      </c>
      <c r="H34">
        <v>0.84055681741471666</v>
      </c>
      <c r="I34">
        <v>1.3545219240944242</v>
      </c>
      <c r="J34">
        <v>0.090192090311992601</v>
      </c>
      <c r="K34">
        <v>0.8899671400000031</v>
      </c>
      <c r="L34">
        <v>0.95082138000000427</v>
      </c>
      <c r="M34">
        <v>1.8040269999999889</v>
      </c>
      <c r="N34">
        <v>0.052516434099619147</v>
      </c>
      <c r="O34">
        <v>1.3585764999999501</v>
      </c>
      <c r="P34">
        <v>1.3863756666667069</v>
      </c>
      <c r="Q34">
        <v>1.8231718333333244</v>
      </c>
      <c r="R34">
        <v>1.5818093333333199</v>
      </c>
      <c r="S34">
        <v>0.047798193111223242</v>
      </c>
      <c r="T34">
        <v>1.7774989999999296</v>
      </c>
      <c r="U34">
        <v>1.8440898333333298</v>
      </c>
      <c r="V34">
        <v>3.7529178641025709</v>
      </c>
      <c r="W34">
        <v>3.0267923588034122</v>
      </c>
      <c r="X34">
        <v>3.3720863123076903</v>
      </c>
      <c r="Y34">
        <v>3.6175051851282181</v>
      </c>
      <c r="Z34">
        <v>0.10148251666667463</v>
      </c>
      <c r="AA34">
        <v>0.15017163380298371</v>
      </c>
      <c r="AB34">
        <v>0.95779670666667371</v>
      </c>
      <c r="AC34">
        <v>0.077124878432828226</v>
      </c>
      <c r="AD34">
        <v>1.7767286666665889</v>
      </c>
      <c r="AE34">
        <v>0.69315143452380923</v>
      </c>
      <c r="AF34">
        <v>0.042199932712199129</v>
      </c>
      <c r="AG34">
        <v>0.038189319924807563</v>
      </c>
      <c r="AH34">
        <v>1.0105682266666687</v>
      </c>
      <c r="AI34">
        <v>1.3458211666666617</v>
      </c>
      <c r="AJ34">
        <v>0.043745972660978794</v>
      </c>
      <c r="AK34">
        <v>0.067415209486172856</v>
      </c>
      <c r="AL34">
        <v>0.057002697435899918</v>
      </c>
      <c r="AM34">
        <v>0.90490295666666398</v>
      </c>
      <c r="AN34">
        <v>0.86469978000000225</v>
      </c>
      <c r="AO34">
        <v>0.085133525132281562</v>
      </c>
      <c r="AP34">
        <v>16.307502064900817</v>
      </c>
      <c r="AQ34">
        <v>16.404396979818827</v>
      </c>
      <c r="AR34">
        <v>16.49810821969956</v>
      </c>
      <c r="AS34">
        <v>15.514220715514277</v>
      </c>
      <c r="AT34">
        <v>-0.050718417204294042</v>
      </c>
      <c r="AU34">
        <v>0.90885786666667023</v>
      </c>
      <c r="AV34">
        <v>0.83818624000000064</v>
      </c>
      <c r="AW34">
        <v>-0.0081781031746004373</v>
      </c>
    </row>
    <row r="35">
      <c r="A35">
        <v>34</v>
      </c>
      <c r="B35">
        <v>0.12228101258894952</v>
      </c>
      <c r="C35">
        <v>1.0061182966666617</v>
      </c>
      <c r="D35">
        <v>0.24470292501368363</v>
      </c>
      <c r="E35">
        <v>1.9747166666666125</v>
      </c>
      <c r="F35">
        <v>1.1821198820470684</v>
      </c>
      <c r="G35">
        <v>1.6523711553384839</v>
      </c>
      <c r="H35">
        <v>1.2926876193213026</v>
      </c>
      <c r="I35">
        <v>1.9852022319902307</v>
      </c>
      <c r="J35">
        <v>0.15053276518883862</v>
      </c>
      <c r="K35">
        <v>0.92670614000000384</v>
      </c>
      <c r="L35">
        <v>1.0079707133333375</v>
      </c>
      <c r="M35">
        <v>1.9002109999999899</v>
      </c>
      <c r="N35">
        <v>0.091536963984676589</v>
      </c>
      <c r="O35">
        <v>1.4118989999999485</v>
      </c>
      <c r="P35">
        <v>1.4506686666667079</v>
      </c>
      <c r="Q35">
        <v>1.894098333333325</v>
      </c>
      <c r="R35">
        <v>1.6379379999999859</v>
      </c>
      <c r="S35">
        <v>0.056328531902865464</v>
      </c>
      <c r="T35">
        <v>1.8629676666665933</v>
      </c>
      <c r="U35">
        <v>1.9139956666666631</v>
      </c>
      <c r="V35">
        <v>4.8146832356410307</v>
      </c>
      <c r="W35">
        <v>4.0032084939031272</v>
      </c>
      <c r="X35">
        <v>4.3597979202564048</v>
      </c>
      <c r="Y35">
        <v>4.692508528717962</v>
      </c>
      <c r="Z35">
        <v>0.16668346989248128</v>
      </c>
      <c r="AA35">
        <v>0.24504871986156651</v>
      </c>
      <c r="AB35">
        <v>1.0246410400000077</v>
      </c>
      <c r="AC35">
        <v>0.11593568354962436</v>
      </c>
      <c r="AD35">
        <v>1.8670446666665867</v>
      </c>
      <c r="AE35">
        <v>0.72668286904761992</v>
      </c>
      <c r="AF35">
        <v>0.052961262563508527</v>
      </c>
      <c r="AG35">
        <v>0.047490813032577961</v>
      </c>
      <c r="AH35">
        <v>1.0809842266666685</v>
      </c>
      <c r="AI35">
        <v>1.3965923333333272</v>
      </c>
      <c r="AJ35">
        <v>0.077445099987636823</v>
      </c>
      <c r="AK35">
        <v>0.084104550724648064</v>
      </c>
      <c r="AL35">
        <v>0.083634935042736558</v>
      </c>
      <c r="AM35">
        <v>0.96460362333333016</v>
      </c>
      <c r="AN35">
        <v>0.92031811333333557</v>
      </c>
      <c r="AO35">
        <v>0.12276156349206957</v>
      </c>
      <c r="AP35">
        <v>16.897686352138521</v>
      </c>
      <c r="AQ35">
        <v>17.004072500630659</v>
      </c>
      <c r="AR35">
        <v>17.044455090356596</v>
      </c>
      <c r="AS35">
        <v>16.040784533195733</v>
      </c>
      <c r="AT35">
        <v>-0.049195582795691806</v>
      </c>
      <c r="AU35">
        <v>0.93794286666667048</v>
      </c>
      <c r="AV35">
        <v>0.86165824000000235</v>
      </c>
      <c r="AW35">
        <v>-0.0082217460317431934</v>
      </c>
    </row>
    <row r="36">
      <c r="A36">
        <v>35</v>
      </c>
      <c r="B36">
        <v>0.18561464235541614</v>
      </c>
      <c r="C36">
        <v>1.0780652966666597</v>
      </c>
      <c r="D36">
        <v>0.36078234149790056</v>
      </c>
      <c r="E36">
        <v>2.0612061666666115</v>
      </c>
      <c r="F36">
        <v>1.6828264428480146</v>
      </c>
      <c r="G36">
        <v>2.2662207526115807</v>
      </c>
      <c r="H36">
        <v>1.8473810878945542</v>
      </c>
      <c r="I36">
        <v>2.7082398732193731</v>
      </c>
      <c r="J36">
        <v>0.23434577339901885</v>
      </c>
      <c r="K36">
        <v>0.9608938066666699</v>
      </c>
      <c r="L36">
        <v>1.0743047133333388</v>
      </c>
      <c r="M36">
        <v>2.0086416666666551</v>
      </c>
      <c r="N36">
        <v>0.14280382720306761</v>
      </c>
      <c r="O36">
        <v>1.4606291666666138</v>
      </c>
      <c r="P36">
        <v>1.5154720000000435</v>
      </c>
      <c r="Q36">
        <v>1.9614531666666579</v>
      </c>
      <c r="R36">
        <v>1.6930459999999865</v>
      </c>
      <c r="S36">
        <v>0.064348537361174962</v>
      </c>
      <c r="T36">
        <v>1.9535393333332571</v>
      </c>
      <c r="U36">
        <v>1.9813501666666635</v>
      </c>
      <c r="V36">
        <v>5.8565482738461601</v>
      </c>
      <c r="W36">
        <v>4.9826862956695077</v>
      </c>
      <c r="X36">
        <v>5.3296505282051232</v>
      </c>
      <c r="Y36">
        <v>5.7511832056410395</v>
      </c>
      <c r="Z36">
        <v>0.26250042311828636</v>
      </c>
      <c r="AA36">
        <v>0.38329813925348333</v>
      </c>
      <c r="AB36">
        <v>1.1042417066666737</v>
      </c>
      <c r="AC36">
        <v>0.1700544886664197</v>
      </c>
      <c r="AD36">
        <v>1.9660356666665848</v>
      </c>
      <c r="AE36">
        <v>0.7591939702380941</v>
      </c>
      <c r="AF36">
        <v>0.061171259081481466</v>
      </c>
      <c r="AG36">
        <v>0.054750972807013909</v>
      </c>
      <c r="AH36">
        <v>1.1656878933333346</v>
      </c>
      <c r="AI36">
        <v>1.4448121666666616</v>
      </c>
      <c r="AJ36">
        <v>0.12288022731429571</v>
      </c>
      <c r="AK36">
        <v>0.096201558629786632</v>
      </c>
      <c r="AL36">
        <v>0.1184311726495757</v>
      </c>
      <c r="AM36">
        <v>1.0334889566666625</v>
      </c>
      <c r="AN36">
        <v>0.9866521133333368</v>
      </c>
      <c r="AO36">
        <v>0.17263593518519116</v>
      </c>
      <c r="AP36">
        <v>17.343976972709555</v>
      </c>
      <c r="AQ36">
        <v>17.441484688109156</v>
      </c>
      <c r="AR36">
        <v>17.442825961013625</v>
      </c>
      <c r="AS36">
        <v>16.421924017543859</v>
      </c>
      <c r="AT36">
        <v>-0.038998415053756119</v>
      </c>
      <c r="AU36">
        <v>0.97723320000000058</v>
      </c>
      <c r="AV36">
        <v>0.89329457333333551</v>
      </c>
      <c r="AW36">
        <v>-0.0082657222222193294</v>
      </c>
    </row>
    <row r="37">
      <c r="A37">
        <v>36</v>
      </c>
      <c r="B37">
        <v>0.2657869387885512</v>
      </c>
      <c r="C37">
        <v>1.1586866299999929</v>
      </c>
      <c r="D37">
        <v>0.50594709131545201</v>
      </c>
      <c r="E37">
        <v>2.1517776666666109</v>
      </c>
      <c r="F37">
        <v>2.251908003648964</v>
      </c>
      <c r="G37">
        <v>2.9254836832180136</v>
      </c>
      <c r="H37">
        <v>2.4765728898011403</v>
      </c>
      <c r="I37">
        <v>3.4766905144485136</v>
      </c>
      <c r="J37">
        <v>0.34877444827586679</v>
      </c>
      <c r="K37">
        <v>0.99355080666666851</v>
      </c>
      <c r="L37">
        <v>1.1513543800000061</v>
      </c>
      <c r="M37">
        <v>2.1349313333333235</v>
      </c>
      <c r="N37">
        <v>0.21244002375479099</v>
      </c>
      <c r="O37">
        <v>1.5078283333332809</v>
      </c>
      <c r="P37">
        <v>1.5797650000000463</v>
      </c>
      <c r="Q37">
        <v>2.0267669999999889</v>
      </c>
      <c r="R37">
        <v>1.7471336666666524</v>
      </c>
      <c r="S37">
        <v>0.06879654281948433</v>
      </c>
      <c r="T37">
        <v>2.050744333333256</v>
      </c>
      <c r="U37">
        <v>2.0466639999999963</v>
      </c>
      <c r="V37">
        <v>6.8417743120512871</v>
      </c>
      <c r="W37">
        <v>5.9157304307692247</v>
      </c>
      <c r="X37">
        <v>6.2418431361538431</v>
      </c>
      <c r="Y37">
        <v>6.7491368825641178</v>
      </c>
      <c r="Z37">
        <v>0.3970970430107581</v>
      </c>
      <c r="AA37">
        <v>0.5802275586453991</v>
      </c>
      <c r="AB37">
        <v>1.2027223733333408</v>
      </c>
      <c r="AC37">
        <v>0.24458396044988362</v>
      </c>
      <c r="AD37">
        <v>2.0788033333332496</v>
      </c>
      <c r="AE37">
        <v>0.78915340476190465</v>
      </c>
      <c r="AF37">
        <v>0.068360922266123225</v>
      </c>
      <c r="AG37">
        <v>0.058949465914780674</v>
      </c>
      <c r="AH37">
        <v>1.268250560000002</v>
      </c>
      <c r="AI37">
        <v>1.4915013333333267</v>
      </c>
      <c r="AJ37">
        <v>0.18770535464095595</v>
      </c>
      <c r="AK37">
        <v>0.10574723320159052</v>
      </c>
      <c r="AL37">
        <v>0.16037141025641333</v>
      </c>
      <c r="AM37">
        <v>1.1156412899999975</v>
      </c>
      <c r="AN37">
        <v>1.0637014466666699</v>
      </c>
      <c r="AO37">
        <v>0.23577697354498106</v>
      </c>
      <c r="AP37">
        <v>17.67341759328059</v>
      </c>
      <c r="AQ37">
        <v>17.756434208920993</v>
      </c>
      <c r="AR37">
        <v>17.73149049833733</v>
      </c>
      <c r="AS37">
        <v>16.696418835225323</v>
      </c>
      <c r="AT37">
        <v>-0.016044580645152351</v>
      </c>
      <c r="AU37">
        <v>1.0277492000000024</v>
      </c>
      <c r="AV37">
        <v>0.93309490666666761</v>
      </c>
      <c r="AW37">
        <v>-0.0077990317460285841</v>
      </c>
    </row>
    <row r="38">
      <c r="A38">
        <v>37</v>
      </c>
      <c r="B38">
        <v>0.36075690188835097</v>
      </c>
      <c r="C38">
        <v>1.2469619633333284</v>
      </c>
      <c r="D38">
        <v>0.67764517446633832</v>
      </c>
      <c r="E38">
        <v>2.2454108333332758</v>
      </c>
      <c r="F38">
        <v>2.8623205644499148</v>
      </c>
      <c r="G38">
        <v>3.600564613824444</v>
      </c>
      <c r="H38">
        <v>3.1511776917077263</v>
      </c>
      <c r="I38">
        <v>4.2563671556776548</v>
      </c>
      <c r="J38">
        <v>0.49381878981938065</v>
      </c>
      <c r="K38">
        <v>1.0211048066666706</v>
      </c>
      <c r="L38">
        <v>1.2380987133333381</v>
      </c>
      <c r="M38">
        <v>2.2739776666666565</v>
      </c>
      <c r="N38">
        <v>0.30452788697318312</v>
      </c>
      <c r="O38">
        <v>1.5494148333332785</v>
      </c>
      <c r="P38">
        <v>1.6404856666667129</v>
      </c>
      <c r="Q38">
        <v>2.0879988333333213</v>
      </c>
      <c r="R38">
        <v>1.8002009999999853</v>
      </c>
      <c r="S38">
        <v>0.071713881611129793</v>
      </c>
      <c r="T38">
        <v>2.152541666666588</v>
      </c>
      <c r="U38">
        <v>2.1099364999999946</v>
      </c>
      <c r="V38">
        <v>7.7479100169230808</v>
      </c>
      <c r="W38">
        <v>6.7717252325356032</v>
      </c>
      <c r="X38">
        <v>7.0718840774358949</v>
      </c>
      <c r="Y38">
        <v>7.6567742261538605</v>
      </c>
      <c r="Z38">
        <v>0.58016866290323144</v>
      </c>
      <c r="AA38">
        <v>0.84247064470398136</v>
      </c>
      <c r="AB38">
        <v>1.3256953733333408</v>
      </c>
      <c r="AC38">
        <v>0.34105443223334753</v>
      </c>
      <c r="AD38">
        <v>2.2084096666665811</v>
      </c>
      <c r="AE38">
        <v>0.81503083928571485</v>
      </c>
      <c r="AF38">
        <v>0.070957918784095853</v>
      </c>
      <c r="AG38">
        <v>0.061107292355885079</v>
      </c>
      <c r="AH38">
        <v>1.3871415600000017</v>
      </c>
      <c r="AI38">
        <v>1.5346184999999934</v>
      </c>
      <c r="AJ38">
        <v>0.26987948196761558</v>
      </c>
      <c r="AK38">
        <v>0.11121090777339759</v>
      </c>
      <c r="AL38">
        <v>0.21404764786325181</v>
      </c>
      <c r="AM38">
        <v>1.2110602899999972</v>
      </c>
      <c r="AN38">
        <v>1.152997446666669</v>
      </c>
      <c r="AO38">
        <v>0.31473601190477041</v>
      </c>
      <c r="AP38">
        <v>17.914072547184961</v>
      </c>
      <c r="AQ38">
        <v>17.969841396399488</v>
      </c>
      <c r="AR38">
        <v>17.93647203566103</v>
      </c>
      <c r="AS38">
        <v>16.884169319573445</v>
      </c>
      <c r="AT38">
        <v>0.018645253763448721</v>
      </c>
      <c r="AU38">
        <v>1.080816200000001</v>
      </c>
      <c r="AV38">
        <v>0.97850824000000003</v>
      </c>
      <c r="AW38">
        <v>-0.0073326746031712187</v>
      </c>
    </row>
    <row r="39">
      <c r="A39">
        <v>38</v>
      </c>
      <c r="B39">
        <v>0.4700141983214845</v>
      </c>
      <c r="C39">
        <v>1.3439116299999938</v>
      </c>
      <c r="D39">
        <v>0.8728155909505535</v>
      </c>
      <c r="E39">
        <v>2.3431263333332755</v>
      </c>
      <c r="F39">
        <v>3.4921231252508651</v>
      </c>
      <c r="G39">
        <v>4.2776865444308729</v>
      </c>
      <c r="H39">
        <v>3.8533364936143144</v>
      </c>
      <c r="I39">
        <v>5.0350231302401269</v>
      </c>
      <c r="J39">
        <v>0.67305046469622809</v>
      </c>
      <c r="K39">
        <v>1.0471281400000034</v>
      </c>
      <c r="L39">
        <v>1.3330073800000033</v>
      </c>
      <c r="M39">
        <v>2.4252699999999905</v>
      </c>
      <c r="N39">
        <v>0.42212875019157359</v>
      </c>
      <c r="O39">
        <v>1.5904909999999433</v>
      </c>
      <c r="P39">
        <v>1.6955936666667135</v>
      </c>
      <c r="Q39">
        <v>2.1471893333333192</v>
      </c>
      <c r="R39">
        <v>1.8507169999999853</v>
      </c>
      <c r="S39">
        <v>0.07054922040277134</v>
      </c>
      <c r="T39">
        <v>2.2614823333332534</v>
      </c>
      <c r="U39">
        <v>2.1711679999999944</v>
      </c>
      <c r="V39">
        <v>8.5744450551282085</v>
      </c>
      <c r="W39">
        <v>7.5440370343019847</v>
      </c>
      <c r="X39">
        <v>7.8146700187179441</v>
      </c>
      <c r="Y39">
        <v>8.4746055697436056</v>
      </c>
      <c r="Z39">
        <v>0.82345094946237118</v>
      </c>
      <c r="AA39">
        <v>1.1792120640958981</v>
      </c>
      <c r="AB39">
        <v>1.4782637066666737</v>
      </c>
      <c r="AC39">
        <v>0.46916090401681032</v>
      </c>
      <c r="AD39">
        <v>2.3558749999999122</v>
      </c>
      <c r="AE39">
        <v>0.84090827380952327</v>
      </c>
      <c r="AF39">
        <v>0.072534248635403031</v>
      </c>
      <c r="AG39">
        <v>0.06173445213032025</v>
      </c>
      <c r="AH39">
        <v>1.5244018933333336</v>
      </c>
      <c r="AI39">
        <v>1.5772256666666582</v>
      </c>
      <c r="AJ39">
        <v>0.37144360929427478</v>
      </c>
      <c r="AK39">
        <v>0.11616424901186839</v>
      </c>
      <c r="AL39">
        <v>0.28099055213675506</v>
      </c>
      <c r="AM39">
        <v>1.3222976233333323</v>
      </c>
      <c r="AN39">
        <v>1.2535187800000021</v>
      </c>
      <c r="AO39">
        <v>0.41053371693122642</v>
      </c>
      <c r="AP39">
        <v>18.091454834422663</v>
      </c>
      <c r="AQ39">
        <v>18.125078917211319</v>
      </c>
      <c r="AR39">
        <v>18.089407239651393</v>
      </c>
      <c r="AS39">
        <v>17.021913803921564</v>
      </c>
      <c r="AT39">
        <v>0.061499088172052296</v>
      </c>
      <c r="AU39">
        <v>1.1333728666666687</v>
      </c>
      <c r="AV39">
        <v>1.0254522399999999</v>
      </c>
      <c r="AW39">
        <v>-0.0083966507936473755</v>
      </c>
    </row>
    <row r="40">
      <c r="A40">
        <v>39</v>
      </c>
      <c r="B40">
        <v>0.59508949475461748</v>
      </c>
      <c r="C40">
        <v>1.4531076299999963</v>
      </c>
      <c r="D40">
        <v>1.0919680074347742</v>
      </c>
      <c r="E40">
        <v>2.4459441666666066</v>
      </c>
      <c r="F40">
        <v>4.1239666860518138</v>
      </c>
      <c r="G40">
        <v>4.9476651417039701</v>
      </c>
      <c r="H40">
        <v>4.5738649621875673</v>
      </c>
      <c r="I40">
        <v>5.8080664381359348</v>
      </c>
      <c r="J40">
        <v>0.88289813957307572</v>
      </c>
      <c r="K40">
        <v>1.0721308066666708</v>
      </c>
      <c r="L40">
        <v>1.4340390466666726</v>
      </c>
      <c r="M40">
        <v>2.5882986666666596</v>
      </c>
      <c r="N40">
        <v>0.57136594674329899</v>
      </c>
      <c r="O40">
        <v>1.6300364999999424</v>
      </c>
      <c r="P40">
        <v>1.7445786666667153</v>
      </c>
      <c r="Q40">
        <v>2.2043388333333187</v>
      </c>
      <c r="R40">
        <v>1.9002123333333181</v>
      </c>
      <c r="S40">
        <v>0.071935892527747569</v>
      </c>
      <c r="T40">
        <v>2.3780773333332519</v>
      </c>
      <c r="U40">
        <v>2.2313788333333289</v>
      </c>
      <c r="V40">
        <v>9.3234200933333344</v>
      </c>
      <c r="W40">
        <v>8.2316451694017019</v>
      </c>
      <c r="X40">
        <v>8.4696909599999941</v>
      </c>
      <c r="Y40">
        <v>9.2041615800000152</v>
      </c>
      <c r="Z40">
        <v>1.1356185693548451</v>
      </c>
      <c r="AA40">
        <v>1.589430816821146</v>
      </c>
      <c r="AB40">
        <v>1.6655297066666748</v>
      </c>
      <c r="AC40">
        <v>0.63247537580027213</v>
      </c>
      <c r="AD40">
        <v>2.5247716666665774</v>
      </c>
      <c r="AE40">
        <v>0.86474470833333505</v>
      </c>
      <c r="AF40">
        <v>0.071049245153377072</v>
      </c>
      <c r="AG40">
        <v>0.061340945238091749</v>
      </c>
      <c r="AH40">
        <v>1.6733982266666683</v>
      </c>
      <c r="AI40">
        <v>1.6172814999999918</v>
      </c>
      <c r="AJ40">
        <v>0.4862744032876023</v>
      </c>
      <c r="AK40">
        <v>0.11856625691700629</v>
      </c>
      <c r="AL40">
        <v>0.36222078974359206</v>
      </c>
      <c r="AM40">
        <v>1.4473116233333325</v>
      </c>
      <c r="AN40">
        <v>1.3657764466666684</v>
      </c>
      <c r="AO40">
        <v>0.52623175529101296</v>
      </c>
      <c r="AP40">
        <v>18.2280164549937</v>
      </c>
      <c r="AQ40">
        <v>18.242046771356492</v>
      </c>
      <c r="AR40">
        <v>18.210195776975095</v>
      </c>
      <c r="AS40">
        <v>17.127001621603029</v>
      </c>
      <c r="AT40">
        <v>0.10180158924732119</v>
      </c>
      <c r="AU40">
        <v>1.1762348666666664</v>
      </c>
      <c r="AV40">
        <v>1.0698449066666686</v>
      </c>
      <c r="AW40">
        <v>-0.0094609603174568013</v>
      </c>
    </row>
    <row r="41">
      <c r="A41">
        <v>40</v>
      </c>
      <c r="B41">
        <v>0.64719745785441773</v>
      </c>
      <c r="C41">
        <v>1.5094916299999923</v>
      </c>
      <c r="D41">
        <v>1.1932500905856589</v>
      </c>
      <c r="E41">
        <v>2.5166154999999382</v>
      </c>
      <c r="F41">
        <v>4.4277122468527619</v>
      </c>
      <c r="G41">
        <v>5.2696452389770645</v>
      </c>
      <c r="H41">
        <v>4.9252192640941566</v>
      </c>
      <c r="I41">
        <v>6.1820849126984054</v>
      </c>
      <c r="J41">
        <v>0.98150864778325797</v>
      </c>
      <c r="K41">
        <v>1.0851426400000062</v>
      </c>
      <c r="L41">
        <v>1.4853203800000081</v>
      </c>
      <c r="M41">
        <v>2.6865239999999933</v>
      </c>
      <c r="N41">
        <v>0.6364098099616875</v>
      </c>
      <c r="O41">
        <v>1.6601419999999454</v>
      </c>
      <c r="P41">
        <v>1.7772355000000495</v>
      </c>
      <c r="Q41">
        <v>2.2494969999999856</v>
      </c>
      <c r="R41">
        <v>1.9387369999999819</v>
      </c>
      <c r="S41">
        <v>0.061076231319386665</v>
      </c>
      <c r="T41">
        <v>2.4561474999999131</v>
      </c>
      <c r="U41">
        <v>2.2801089999999924</v>
      </c>
      <c r="V41">
        <v>9.6738807982051256</v>
      </c>
      <c r="W41">
        <v>8.5480379711680854</v>
      </c>
      <c r="X41">
        <v>8.7698247346153799</v>
      </c>
      <c r="Y41">
        <v>9.5426019235897499</v>
      </c>
      <c r="Z41">
        <v>1.2903703559139821</v>
      </c>
      <c r="AA41">
        <v>1.7942694028797295</v>
      </c>
      <c r="AB41">
        <v>1.7645205400000119</v>
      </c>
      <c r="AC41">
        <v>0.71006618091706919</v>
      </c>
      <c r="AD41">
        <v>2.627589499999905</v>
      </c>
      <c r="AE41">
        <v>0.87863114285714516</v>
      </c>
      <c r="AF41">
        <v>0.060379575004683161</v>
      </c>
      <c r="AG41">
        <v>0.051252271679196326</v>
      </c>
      <c r="AH41">
        <v>1.7509580600000003</v>
      </c>
      <c r="AI41">
        <v>1.6448359999999926</v>
      </c>
      <c r="AJ41">
        <v>0.53349536394759411</v>
      </c>
      <c r="AK41">
        <v>0.10668093148881397</v>
      </c>
      <c r="AL41">
        <v>0.39267986068376182</v>
      </c>
      <c r="AM41">
        <v>1.5131352899999992</v>
      </c>
      <c r="AN41">
        <v>1.4244562800000029</v>
      </c>
      <c r="AO41">
        <v>0.57508562698413535</v>
      </c>
      <c r="AP41">
        <v>18.275792575564736</v>
      </c>
      <c r="AQ41">
        <v>18.286302458834982</v>
      </c>
      <c r="AR41">
        <v>18.255465647632128</v>
      </c>
      <c r="AS41">
        <v>17.162693772617825</v>
      </c>
      <c r="AT41">
        <v>0.10919225698925672</v>
      </c>
      <c r="AU41">
        <v>1.1981761999999989</v>
      </c>
      <c r="AV41">
        <v>1.0910207400000012</v>
      </c>
      <c r="AW41">
        <v>-0.010780103174599653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157</v>
      </c>
    </row>
    <row r="2">
      <c r="A2" t="s">
        <v>134</v>
      </c>
      <c r="B2" t="s">
        <v>176</v>
      </c>
    </row>
    <row r="3">
      <c r="A3" t="s">
        <v>159</v>
      </c>
      <c r="B3" t="s">
        <v>160</v>
      </c>
    </row>
    <row r="4">
      <c r="A4" t="s">
        <v>161</v>
      </c>
      <c r="B4">
        <v>0</v>
      </c>
    </row>
    <row r="5">
      <c r="A5" t="s">
        <v>162</v>
      </c>
      <c r="B5" t="b">
        <v>1</v>
      </c>
    </row>
    <row r="6">
      <c r="A6" t="s">
        <v>163</v>
      </c>
      <c r="B6">
        <v>0.43096416799980519</v>
      </c>
    </row>
    <row r="7">
      <c r="A7" t="s">
        <v>164</v>
      </c>
      <c r="B7">
        <v>1</v>
      </c>
    </row>
    <row r="8">
      <c r="A8" t="s">
        <v>165</v>
      </c>
      <c r="B8" t="s">
        <v>166</v>
      </c>
    </row>
    <row r="9">
      <c r="A9" t="s">
        <v>167</v>
      </c>
      <c r="B9">
        <v>9</v>
      </c>
    </row>
    <row r="32">
      <c r="A32" t="s">
        <v>168</v>
      </c>
    </row>
    <row r="33">
      <c r="A33" t="s">
        <v>63</v>
      </c>
      <c r="B33" t="s">
        <v>169</v>
      </c>
      <c r="C33" t="s">
        <v>170</v>
      </c>
      <c r="D33" t="s">
        <v>171</v>
      </c>
      <c r="E33" t="s">
        <v>172</v>
      </c>
      <c r="F33" t="s">
        <v>173</v>
      </c>
    </row>
    <row r="34">
      <c r="A34" t="s">
        <v>69</v>
      </c>
      <c r="B34" t="s">
        <v>70</v>
      </c>
      <c r="C34">
        <v>21.368862440954032</v>
      </c>
      <c r="D34">
        <v>1.0097252445272282</v>
      </c>
      <c r="E34">
        <v>0.99928858462456649</v>
      </c>
      <c r="F34" t="s">
        <v>72</v>
      </c>
    </row>
    <row r="35">
      <c r="A35" t="s">
        <v>74</v>
      </c>
      <c r="B35" t="s">
        <v>70</v>
      </c>
      <c r="C35">
        <v>21.261387709314086</v>
      </c>
      <c r="D35">
        <v>0.95413923755789964</v>
      </c>
      <c r="E35">
        <v>0.99930673097941514</v>
      </c>
      <c r="F35" t="s">
        <v>72</v>
      </c>
    </row>
    <row r="36">
      <c r="A36" t="s">
        <v>75</v>
      </c>
      <c r="B36" t="s">
        <v>70</v>
      </c>
      <c r="C36">
        <v>21.097132540032572</v>
      </c>
      <c r="D36">
        <v>0.86100258380964334</v>
      </c>
      <c r="E36">
        <v>0.99985038922785352</v>
      </c>
      <c r="F36" t="s">
        <v>72</v>
      </c>
    </row>
    <row r="37">
      <c r="A37" t="s">
        <v>76</v>
      </c>
      <c r="B37" t="s">
        <v>70</v>
      </c>
      <c r="C37">
        <v>21.249819720720478</v>
      </c>
      <c r="D37">
        <v>0.95452817639124521</v>
      </c>
      <c r="E37">
        <v>0.99935746676263948</v>
      </c>
      <c r="F37" t="s">
        <v>72</v>
      </c>
    </row>
    <row r="38">
      <c r="A38" t="s">
        <v>77</v>
      </c>
      <c r="B38" t="s">
        <v>78</v>
      </c>
      <c r="C38">
        <v>22.913373677488863</v>
      </c>
      <c r="D38">
        <v>1.0166647684343291</v>
      </c>
      <c r="E38">
        <v>0.9979589368998385</v>
      </c>
      <c r="F38" t="s">
        <v>72</v>
      </c>
    </row>
    <row r="39">
      <c r="A39" t="s">
        <v>79</v>
      </c>
      <c r="B39" t="s">
        <v>78</v>
      </c>
      <c r="C39">
        <v>22.897678160415889</v>
      </c>
      <c r="D39">
        <v>0.98587452966814815</v>
      </c>
      <c r="E39">
        <v>0.99864725381253561</v>
      </c>
      <c r="F39" t="s">
        <v>72</v>
      </c>
    </row>
    <row r="40">
      <c r="A40" t="s">
        <v>80</v>
      </c>
      <c r="B40" t="s">
        <v>78</v>
      </c>
      <c r="C40">
        <v>22.793366177074848</v>
      </c>
      <c r="D40">
        <v>0.93793210255738235</v>
      </c>
      <c r="E40">
        <v>0.99939128338752847</v>
      </c>
      <c r="F40" t="s">
        <v>72</v>
      </c>
    </row>
    <row r="41">
      <c r="A41" t="s">
        <v>81</v>
      </c>
      <c r="B41" t="s">
        <v>78</v>
      </c>
      <c r="C41">
        <v>22.616292173054006</v>
      </c>
      <c r="D41">
        <v>0.90817013734375274</v>
      </c>
      <c r="E41">
        <v>0.99980645621988895</v>
      </c>
      <c r="F41" t="s">
        <v>72</v>
      </c>
    </row>
    <row r="42">
      <c r="A42" t="s">
        <v>82</v>
      </c>
      <c r="B42" t="s">
        <v>83</v>
      </c>
      <c r="C42">
        <v>21.436506373401869</v>
      </c>
      <c r="D42">
        <v>0.98706545182302774</v>
      </c>
      <c r="E42">
        <v>0.99940147442064775</v>
      </c>
      <c r="F42" t="s">
        <v>72</v>
      </c>
    </row>
    <row r="43">
      <c r="A43" t="s">
        <v>84</v>
      </c>
      <c r="B43" t="s">
        <v>83</v>
      </c>
      <c r="C43">
        <v>21.312551428418164</v>
      </c>
      <c r="D43">
        <v>0.93738001619517219</v>
      </c>
      <c r="E43">
        <v>0.99946693083650662</v>
      </c>
      <c r="F43" t="s">
        <v>72</v>
      </c>
    </row>
    <row r="44">
      <c r="A44" t="s">
        <v>85</v>
      </c>
      <c r="B44" t="s">
        <v>83</v>
      </c>
      <c r="C44">
        <v>21.379661496397645</v>
      </c>
      <c r="D44">
        <v>0.96387329959106371</v>
      </c>
      <c r="E44">
        <v>0.99942254108547213</v>
      </c>
      <c r="F44" t="s">
        <v>72</v>
      </c>
    </row>
    <row r="45">
      <c r="A45" t="s">
        <v>86</v>
      </c>
      <c r="B45" t="s">
        <v>83</v>
      </c>
      <c r="C45">
        <v>21.370820690405658</v>
      </c>
      <c r="D45">
        <v>0.95883025868274818</v>
      </c>
      <c r="E45">
        <v>0.9994760480481617</v>
      </c>
      <c r="F45" t="s">
        <v>72</v>
      </c>
    </row>
    <row r="46">
      <c r="A46" t="s">
        <v>87</v>
      </c>
      <c r="B46" t="s">
        <v>88</v>
      </c>
      <c r="C46">
        <v>22.550704515543966</v>
      </c>
      <c r="D46">
        <v>1.0075324515923305</v>
      </c>
      <c r="E46">
        <v>0.99910027641263266</v>
      </c>
      <c r="F46" t="s">
        <v>72</v>
      </c>
    </row>
    <row r="47">
      <c r="A47" t="s">
        <v>89</v>
      </c>
      <c r="B47" t="s">
        <v>88</v>
      </c>
      <c r="C47">
        <v>22.470202695631588</v>
      </c>
      <c r="D47">
        <v>1.0038801307172123</v>
      </c>
      <c r="E47">
        <v>0.99921806699524973</v>
      </c>
      <c r="F47" t="s">
        <v>72</v>
      </c>
    </row>
    <row r="48">
      <c r="A48" t="s">
        <v>90</v>
      </c>
      <c r="B48" t="s">
        <v>88</v>
      </c>
      <c r="C48">
        <v>22.439492491360575</v>
      </c>
      <c r="D48">
        <v>0.9790291516795242</v>
      </c>
      <c r="E48">
        <v>0.99934515567443116</v>
      </c>
      <c r="F48" t="s">
        <v>72</v>
      </c>
    </row>
    <row r="49">
      <c r="A49" t="s">
        <v>91</v>
      </c>
      <c r="B49" t="s">
        <v>88</v>
      </c>
      <c r="C49">
        <v>22.403726626412105</v>
      </c>
      <c r="D49">
        <v>0.95139302089957378</v>
      </c>
      <c r="E49">
        <v>0.99949894040454124</v>
      </c>
      <c r="F49" t="s">
        <v>72</v>
      </c>
    </row>
    <row r="50">
      <c r="A50" t="s">
        <v>92</v>
      </c>
      <c r="B50" t="s">
        <v>93</v>
      </c>
      <c r="C50">
        <v>20.747223030755304</v>
      </c>
      <c r="D50">
        <v>0.91335954666776376</v>
      </c>
      <c r="E50">
        <v>0.9994135389197184</v>
      </c>
      <c r="F50" t="s">
        <v>72</v>
      </c>
    </row>
    <row r="51">
      <c r="A51" t="s">
        <v>94</v>
      </c>
      <c r="B51" t="s">
        <v>93</v>
      </c>
      <c r="C51">
        <v>20.681989437897467</v>
      </c>
      <c r="D51">
        <v>0.87262542075696592</v>
      </c>
      <c r="E51">
        <v>0.99962302401073999</v>
      </c>
      <c r="F51" t="s">
        <v>72</v>
      </c>
    </row>
    <row r="52">
      <c r="A52" t="s">
        <v>95</v>
      </c>
      <c r="B52" t="s">
        <v>93</v>
      </c>
      <c r="C52">
        <v>20.657424090457152</v>
      </c>
      <c r="D52">
        <v>0.88449737818579788</v>
      </c>
      <c r="E52">
        <v>0.99962808042568474</v>
      </c>
      <c r="F52" t="s">
        <v>72</v>
      </c>
    </row>
    <row r="53">
      <c r="A53" t="s">
        <v>96</v>
      </c>
      <c r="B53" t="s">
        <v>93</v>
      </c>
      <c r="C53">
        <v>20.674763383083082</v>
      </c>
      <c r="D53">
        <v>0.87462558131245083</v>
      </c>
      <c r="E53">
        <v>0.99974526158598542</v>
      </c>
      <c r="F53" t="s">
        <v>72</v>
      </c>
    </row>
    <row r="54">
      <c r="A54" t="s">
        <v>97</v>
      </c>
      <c r="B54" t="s">
        <v>98</v>
      </c>
      <c r="C54">
        <v>21.00780429066651</v>
      </c>
      <c r="D54">
        <v>0.88344217856122675</v>
      </c>
      <c r="E54">
        <v>0.99965179766080214</v>
      </c>
      <c r="F54" t="s">
        <v>72</v>
      </c>
    </row>
    <row r="55">
      <c r="A55" t="s">
        <v>99</v>
      </c>
      <c r="B55" t="s">
        <v>98</v>
      </c>
      <c r="C55">
        <v>20.931126804966592</v>
      </c>
      <c r="D55">
        <v>0.81550083271884022</v>
      </c>
      <c r="E55">
        <v>0.99992834545833309</v>
      </c>
      <c r="F55" t="s">
        <v>72</v>
      </c>
    </row>
    <row r="56">
      <c r="A56" t="s">
        <v>100</v>
      </c>
      <c r="B56" t="s">
        <v>98</v>
      </c>
      <c r="C56">
        <v>21.072499375249983</v>
      </c>
      <c r="D56">
        <v>0.92307662948121627</v>
      </c>
      <c r="E56">
        <v>0.99945799999801865</v>
      </c>
      <c r="F56" t="s">
        <v>72</v>
      </c>
    </row>
    <row r="57">
      <c r="A57" t="s">
        <v>101</v>
      </c>
      <c r="B57" t="s">
        <v>98</v>
      </c>
      <c r="C57">
        <v>20.593711656460179</v>
      </c>
      <c r="D57">
        <v>0.70295433096984028</v>
      </c>
      <c r="E57">
        <v>0.99992987403846401</v>
      </c>
      <c r="F57" t="s">
        <v>72</v>
      </c>
    </row>
    <row r="58">
      <c r="A58" t="s">
        <v>102</v>
      </c>
      <c r="B58" t="s">
        <v>103</v>
      </c>
      <c r="C58">
        <v>21.016998648057726</v>
      </c>
      <c r="D58">
        <v>0.96066606081792005</v>
      </c>
      <c r="E58">
        <v>0.9989711513563615</v>
      </c>
      <c r="F58" t="s">
        <v>72</v>
      </c>
    </row>
    <row r="59">
      <c r="A59" t="s">
        <v>104</v>
      </c>
      <c r="B59" t="s">
        <v>103</v>
      </c>
      <c r="C59">
        <v>20.596684201051218</v>
      </c>
      <c r="D59">
        <v>0.84381931375113317</v>
      </c>
      <c r="E59">
        <v>0.99982256403687786</v>
      </c>
      <c r="F59" t="s">
        <v>72</v>
      </c>
    </row>
    <row r="60">
      <c r="A60" t="s">
        <v>105</v>
      </c>
      <c r="B60" t="s">
        <v>103</v>
      </c>
      <c r="C60">
        <v>20.777738445241742</v>
      </c>
      <c r="D60">
        <v>0.85951687393690102</v>
      </c>
      <c r="E60">
        <v>0.99985418620304223</v>
      </c>
      <c r="F60" t="s">
        <v>72</v>
      </c>
    </row>
    <row r="61">
      <c r="A61" t="s">
        <v>106</v>
      </c>
      <c r="B61" t="s">
        <v>103</v>
      </c>
      <c r="C61">
        <v>20.688265808610563</v>
      </c>
      <c r="D61">
        <v>0.79441708077072892</v>
      </c>
      <c r="E61">
        <v>0.99997030665152209</v>
      </c>
      <c r="F61" t="s">
        <v>72</v>
      </c>
    </row>
    <row r="62">
      <c r="A62" t="s">
        <v>107</v>
      </c>
      <c r="B62" t="s">
        <v>108</v>
      </c>
      <c r="C62">
        <v>20.289775627686897</v>
      </c>
      <c r="D62">
        <v>0.93842340136784164</v>
      </c>
      <c r="E62">
        <v>0.99896126573345068</v>
      </c>
      <c r="F62" t="s">
        <v>72</v>
      </c>
    </row>
    <row r="63">
      <c r="A63" t="s">
        <v>109</v>
      </c>
      <c r="B63" t="s">
        <v>108</v>
      </c>
      <c r="C63">
        <v>20.212913166437055</v>
      </c>
      <c r="D63">
        <v>0.86998609052197562</v>
      </c>
      <c r="E63">
        <v>0.99933122355883786</v>
      </c>
      <c r="F63" t="s">
        <v>72</v>
      </c>
    </row>
    <row r="64">
      <c r="A64" t="s">
        <v>110</v>
      </c>
      <c r="B64" t="s">
        <v>108</v>
      </c>
      <c r="C64">
        <v>20.251174436179078</v>
      </c>
      <c r="D64">
        <v>0.91113800307532711</v>
      </c>
      <c r="E64">
        <v>0.99904951852177704</v>
      </c>
      <c r="F64" t="s">
        <v>72</v>
      </c>
    </row>
    <row r="65">
      <c r="A65" t="s">
        <v>111</v>
      </c>
      <c r="B65" t="s">
        <v>108</v>
      </c>
      <c r="C65">
        <v>20.280442335987633</v>
      </c>
      <c r="D65">
        <v>0.87471418732775819</v>
      </c>
      <c r="E65">
        <v>0.99912768578958377</v>
      </c>
      <c r="F65" t="s">
        <v>72</v>
      </c>
    </row>
    <row r="66">
      <c r="A66" t="s">
        <v>112</v>
      </c>
      <c r="B66" t="s">
        <v>113</v>
      </c>
      <c r="C66">
        <v>21.018489965910096</v>
      </c>
      <c r="D66">
        <v>0.84667135745149658</v>
      </c>
      <c r="E66">
        <v>0.99988791379552988</v>
      </c>
      <c r="F66" t="s">
        <v>72</v>
      </c>
    </row>
    <row r="67">
      <c r="A67" t="s">
        <v>114</v>
      </c>
      <c r="B67" t="s">
        <v>113</v>
      </c>
      <c r="C67">
        <v>21.09733251853428</v>
      </c>
      <c r="D67">
        <v>0.93363718828765174</v>
      </c>
      <c r="E67">
        <v>0.99944479733183111</v>
      </c>
      <c r="F67" t="s">
        <v>72</v>
      </c>
    </row>
    <row r="68">
      <c r="A68" t="s">
        <v>115</v>
      </c>
      <c r="B68" t="s">
        <v>113</v>
      </c>
      <c r="C68">
        <v>21.114609302772358</v>
      </c>
      <c r="D68">
        <v>0.93118328122995075</v>
      </c>
      <c r="E68">
        <v>0.99937781595601971</v>
      </c>
      <c r="F68" t="s">
        <v>72</v>
      </c>
    </row>
    <row r="69">
      <c r="A69" t="s">
        <v>116</v>
      </c>
      <c r="B69" t="s">
        <v>113</v>
      </c>
      <c r="C69">
        <v>21.0301509958521</v>
      </c>
      <c r="D69">
        <v>0.80584576148099041</v>
      </c>
      <c r="E69">
        <v>0.9999897675126429</v>
      </c>
      <c r="F69" t="s">
        <v>72</v>
      </c>
    </row>
    <row r="70">
      <c r="A70" t="s">
        <v>117</v>
      </c>
      <c r="B70" t="s">
        <v>118</v>
      </c>
      <c r="C70">
        <v>21.450399231755906</v>
      </c>
      <c r="D70">
        <v>1.0220316739243001</v>
      </c>
      <c r="E70">
        <v>0.99918798038301748</v>
      </c>
      <c r="F70" t="s">
        <v>72</v>
      </c>
    </row>
    <row r="71">
      <c r="A71" t="s">
        <v>119</v>
      </c>
      <c r="B71" t="s">
        <v>118</v>
      </c>
      <c r="C71">
        <v>21.378076181124303</v>
      </c>
      <c r="D71">
        <v>0.9585049624847306</v>
      </c>
      <c r="E71">
        <v>0.99939895328392081</v>
      </c>
      <c r="F71" t="s">
        <v>72</v>
      </c>
    </row>
    <row r="72">
      <c r="A72" t="s">
        <v>120</v>
      </c>
      <c r="B72" t="s">
        <v>118</v>
      </c>
      <c r="C72">
        <v>21.33039841504516</v>
      </c>
      <c r="D72">
        <v>0.92560524600996885</v>
      </c>
      <c r="E72">
        <v>0.99960392964975142</v>
      </c>
      <c r="F72" t="s">
        <v>72</v>
      </c>
    </row>
    <row r="73">
      <c r="A73" t="s">
        <v>121</v>
      </c>
      <c r="B73" t="s">
        <v>118</v>
      </c>
      <c r="C73">
        <v>21.239866683584406</v>
      </c>
      <c r="D73">
        <v>0.92143789690828282</v>
      </c>
      <c r="E73">
        <v>0.99956726325146639</v>
      </c>
      <c r="F73" t="s">
        <v>72</v>
      </c>
    </row>
    <row r="74">
      <c r="A74" t="s">
        <v>122</v>
      </c>
      <c r="B74" t="s">
        <v>123</v>
      </c>
      <c r="C74">
        <v>35.700306280408675</v>
      </c>
      <c r="D74">
        <v>0.69895959776605077</v>
      </c>
      <c r="E74">
        <v>0.99951197509610101</v>
      </c>
      <c r="F74" t="s">
        <v>72</v>
      </c>
    </row>
    <row r="75">
      <c r="A75" t="s">
        <v>124</v>
      </c>
      <c r="B75" t="s">
        <v>123</v>
      </c>
      <c r="C75" t="s">
        <v>72</v>
      </c>
      <c r="D75" t="s">
        <v>72</v>
      </c>
      <c r="E75" t="s">
        <v>72</v>
      </c>
      <c r="F75" t="s">
        <v>174</v>
      </c>
    </row>
    <row r="76">
      <c r="A76" t="s">
        <v>125</v>
      </c>
      <c r="B76" t="s">
        <v>123</v>
      </c>
      <c r="C76">
        <v>35.46612494322958</v>
      </c>
      <c r="D76">
        <v>0.61586381112723299</v>
      </c>
      <c r="E76">
        <v>0.99899890951540993</v>
      </c>
      <c r="F76" t="s">
        <v>72</v>
      </c>
    </row>
    <row r="77">
      <c r="A77" t="s">
        <v>126</v>
      </c>
      <c r="B77" t="s">
        <v>123</v>
      </c>
      <c r="C77">
        <v>38.278672272628221</v>
      </c>
      <c r="D77">
        <v>0.54594913822951097</v>
      </c>
      <c r="E77">
        <v>0.98703481668293391</v>
      </c>
      <c r="F77" t="s">
        <v>72</v>
      </c>
    </row>
    <row r="78">
      <c r="A78" t="s">
        <v>127</v>
      </c>
      <c r="B78" t="s">
        <v>128</v>
      </c>
      <c r="C78" t="s">
        <v>72</v>
      </c>
      <c r="D78" t="s">
        <v>72</v>
      </c>
      <c r="E78" t="s">
        <v>72</v>
      </c>
      <c r="F78" t="s">
        <v>174</v>
      </c>
    </row>
    <row r="79">
      <c r="A79" t="s">
        <v>129</v>
      </c>
      <c r="B79" t="s">
        <v>128</v>
      </c>
      <c r="C79" t="s">
        <v>72</v>
      </c>
      <c r="D79" t="s">
        <v>72</v>
      </c>
      <c r="E79" t="s">
        <v>72</v>
      </c>
      <c r="F79" t="s">
        <v>174</v>
      </c>
    </row>
    <row r="80">
      <c r="A80" t="s">
        <v>130</v>
      </c>
      <c r="B80" t="s">
        <v>128</v>
      </c>
      <c r="C80" t="s">
        <v>72</v>
      </c>
      <c r="D80" t="s">
        <v>72</v>
      </c>
      <c r="E80" t="s">
        <v>72</v>
      </c>
      <c r="F80" t="s">
        <v>174</v>
      </c>
    </row>
    <row r="81">
      <c r="A81" t="s">
        <v>131</v>
      </c>
      <c r="B81" t="s">
        <v>128</v>
      </c>
      <c r="C81" t="s">
        <v>72</v>
      </c>
      <c r="D81" t="s">
        <v>72</v>
      </c>
      <c r="E81" t="s">
        <v>72</v>
      </c>
      <c r="F81" t="s">
        <v>174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156</v>
      </c>
      <c r="B1" t="s">
        <v>69</v>
      </c>
      <c r="C1" t="s">
        <v>74</v>
      </c>
      <c r="D1" t="s">
        <v>75</v>
      </c>
      <c r="E1" t="s">
        <v>76</v>
      </c>
      <c r="F1" t="s">
        <v>77</v>
      </c>
      <c r="G1" t="s">
        <v>79</v>
      </c>
      <c r="H1" t="s">
        <v>80</v>
      </c>
      <c r="I1" t="s">
        <v>81</v>
      </c>
      <c r="J1" t="s">
        <v>82</v>
      </c>
      <c r="K1" t="s">
        <v>84</v>
      </c>
      <c r="L1" t="s">
        <v>85</v>
      </c>
      <c r="M1" t="s">
        <v>86</v>
      </c>
      <c r="N1" t="s">
        <v>87</v>
      </c>
      <c r="O1" t="s">
        <v>89</v>
      </c>
      <c r="P1" t="s">
        <v>90</v>
      </c>
      <c r="Q1" t="s">
        <v>91</v>
      </c>
      <c r="R1" t="s">
        <v>92</v>
      </c>
      <c r="S1" t="s">
        <v>94</v>
      </c>
      <c r="T1" t="s">
        <v>95</v>
      </c>
      <c r="U1" t="s">
        <v>96</v>
      </c>
      <c r="V1" t="s">
        <v>97</v>
      </c>
      <c r="W1" t="s">
        <v>99</v>
      </c>
      <c r="X1" t="s">
        <v>100</v>
      </c>
      <c r="Y1" t="s">
        <v>101</v>
      </c>
      <c r="Z1" t="s">
        <v>102</v>
      </c>
      <c r="AA1" t="s">
        <v>104</v>
      </c>
      <c r="AB1" t="s">
        <v>105</v>
      </c>
      <c r="AC1" t="s">
        <v>106</v>
      </c>
      <c r="AD1" t="s">
        <v>107</v>
      </c>
      <c r="AE1" t="s">
        <v>109</v>
      </c>
      <c r="AF1" t="s">
        <v>110</v>
      </c>
      <c r="AG1" t="s">
        <v>111</v>
      </c>
      <c r="AH1" t="s">
        <v>112</v>
      </c>
      <c r="AI1" t="s">
        <v>114</v>
      </c>
      <c r="AJ1" t="s">
        <v>115</v>
      </c>
      <c r="AK1" t="s">
        <v>116</v>
      </c>
      <c r="AL1" t="s">
        <v>117</v>
      </c>
      <c r="AM1" t="s">
        <v>119</v>
      </c>
      <c r="AN1" t="s">
        <v>120</v>
      </c>
      <c r="AO1" t="s">
        <v>121</v>
      </c>
      <c r="AP1" t="s">
        <v>122</v>
      </c>
      <c r="AQ1" t="s">
        <v>124</v>
      </c>
      <c r="AR1" t="s">
        <v>125</v>
      </c>
      <c r="AS1" t="s">
        <v>126</v>
      </c>
      <c r="AT1" t="s">
        <v>127</v>
      </c>
      <c r="AU1" t="s">
        <v>129</v>
      </c>
      <c r="AV1" t="s">
        <v>130</v>
      </c>
      <c r="AW1" t="s">
        <v>131</v>
      </c>
    </row>
    <row r="2">
      <c r="A2">
        <v>1</v>
      </c>
      <c r="B2">
        <v>0.066538823684210158</v>
      </c>
      <c r="C2">
        <v>0.051776939571146485</v>
      </c>
      <c r="D2">
        <v>0.12320234892786885</v>
      </c>
      <c r="E2">
        <v>0.12228641052631062</v>
      </c>
      <c r="F2">
        <v>0.057265671428570641</v>
      </c>
      <c r="G2">
        <v>0.065310545238093098</v>
      </c>
      <c r="H2">
        <v>0.1088376428571376</v>
      </c>
      <c r="I2">
        <v>0.14949347142856872</v>
      </c>
      <c r="J2">
        <v>0.079681019298242006</v>
      </c>
      <c r="K2">
        <v>0.13935544385964427</v>
      </c>
      <c r="L2">
        <v>0.099609801754381166</v>
      </c>
      <c r="M2">
        <v>0.1129269131578905</v>
      </c>
      <c r="N2">
        <v>0.076087416666659635</v>
      </c>
      <c r="O2">
        <v>0.081941919047618939</v>
      </c>
      <c r="P2">
        <v>0.090259828571431555</v>
      </c>
      <c r="Q2">
        <v>0.12328603571429575</v>
      </c>
      <c r="R2">
        <v>0.10564104093567295</v>
      </c>
      <c r="S2">
        <v>0.13187864522416604</v>
      </c>
      <c r="T2">
        <v>0.12439676218324003</v>
      </c>
      <c r="U2">
        <v>0.12748753801169599</v>
      </c>
      <c r="V2">
        <v>0.12037877192981838</v>
      </c>
      <c r="W2">
        <v>0.15504633528265543</v>
      </c>
      <c r="X2">
        <v>0.086100999999993988</v>
      </c>
      <c r="Y2">
        <v>0.22723772904484285</v>
      </c>
      <c r="Z2">
        <v>0.048430773879148958</v>
      </c>
      <c r="AA2">
        <v>0.16142161988303982</v>
      </c>
      <c r="AB2">
        <v>0.14116260428850325</v>
      </c>
      <c r="AC2">
        <v>0.15762343664717449</v>
      </c>
      <c r="AD2">
        <v>0.11816558674463984</v>
      </c>
      <c r="AE2">
        <v>0.1327388947368533</v>
      </c>
      <c r="AF2">
        <v>0.1398509493177329</v>
      </c>
      <c r="AG2">
        <v>0.14698019298244702</v>
      </c>
      <c r="AH2">
        <v>0.13123888888889823</v>
      </c>
      <c r="AI2">
        <v>0.072015323586750668</v>
      </c>
      <c r="AJ2">
        <v>0.085787097465885864</v>
      </c>
      <c r="AK2">
        <v>0.15091345029239456</v>
      </c>
      <c r="AL2">
        <v>0.052709681578948064</v>
      </c>
      <c r="AM2">
        <v>0.09811727543860016</v>
      </c>
      <c r="AN2">
        <v>0.12290842631579402</v>
      </c>
      <c r="AO2">
        <v>0.1454126947368426</v>
      </c>
      <c r="AP2">
        <v>0.12634538731060907</v>
      </c>
      <c r="AQ2">
        <v>0.26575203000000158</v>
      </c>
      <c r="AR2">
        <v>0.16662245094086359</v>
      </c>
      <c r="AS2">
        <v>0.080642395833327996</v>
      </c>
      <c r="AT2">
        <v>-0.0034552570564443386</v>
      </c>
      <c r="AU2">
        <v>0</v>
      </c>
      <c r="AV2">
        <v>-1.7763568394002505E-15</v>
      </c>
      <c r="AW2">
        <v>0.016788670000000061</v>
      </c>
    </row>
    <row r="3">
      <c r="A3">
        <v>2</v>
      </c>
      <c r="B3">
        <v>0.031680892982457465</v>
      </c>
      <c r="C3">
        <v>0.02202643905515167</v>
      </c>
      <c r="D3">
        <v>0.061750662997356542</v>
      </c>
      <c r="E3">
        <v>0.065070014035084611</v>
      </c>
      <c r="F3">
        <v>0.025184132330826614</v>
      </c>
      <c r="G3">
        <v>0.029758827318294934</v>
      </c>
      <c r="H3">
        <v>0.054921136591474351</v>
      </c>
      <c r="I3">
        <v>0.077758776190473</v>
      </c>
      <c r="J3">
        <v>0.039438412865493433</v>
      </c>
      <c r="K3">
        <v>0.069225460818708839</v>
      </c>
      <c r="L3">
        <v>0.050950872514613721</v>
      </c>
      <c r="M3">
        <v>0.054496370175433739</v>
      </c>
      <c r="N3">
        <v>0.036371450877185296</v>
      </c>
      <c r="O3">
        <v>0.039804088972431373</v>
      </c>
      <c r="P3">
        <v>0.045885843107772217</v>
      </c>
      <c r="Q3">
        <v>0.065619178446123527</v>
      </c>
      <c r="R3">
        <v>0.053944696250431079</v>
      </c>
      <c r="S3">
        <v>0.066607880862282087</v>
      </c>
      <c r="T3">
        <v>0.064510317394796957</v>
      </c>
      <c r="U3">
        <v>0.065662749226005346</v>
      </c>
      <c r="V3">
        <v>0.05789772033023155</v>
      </c>
      <c r="W3">
        <v>0.085091306730882721</v>
      </c>
      <c r="X3">
        <v>0.042776006535941491</v>
      </c>
      <c r="Y3">
        <v>0.14487943630318334</v>
      </c>
      <c r="Z3">
        <v>0.016741543400991432</v>
      </c>
      <c r="AA3">
        <v>0.089447076367386913</v>
      </c>
      <c r="AB3">
        <v>0.070111831670685021</v>
      </c>
      <c r="AC3">
        <v>0.094995766540534987</v>
      </c>
      <c r="AD3">
        <v>0.061607136452241917</v>
      </c>
      <c r="AE3">
        <v>0.073521135878921839</v>
      </c>
      <c r="AF3">
        <v>0.075498966173599413</v>
      </c>
      <c r="AG3">
        <v>0.080208405572747665</v>
      </c>
      <c r="AH3">
        <v>0.067555542483669129</v>
      </c>
      <c r="AI3">
        <v>0.032204074188745935</v>
      </c>
      <c r="AJ3">
        <v>0.040881499942665656</v>
      </c>
      <c r="AK3">
        <v>0.08095592672858487</v>
      </c>
      <c r="AL3">
        <v>0.024574895321636703</v>
      </c>
      <c r="AM3">
        <v>0.051171118128657156</v>
      </c>
      <c r="AN3">
        <v>0.065618454970763906</v>
      </c>
      <c r="AO3">
        <v>0.080045646783625912</v>
      </c>
      <c r="AP3">
        <v>0.071568724217989654</v>
      </c>
      <c r="AQ3">
        <v>0.25169819666666804</v>
      </c>
      <c r="AR3">
        <v>0.11908663091398175</v>
      </c>
      <c r="AS3">
        <v>0.035786417338705689</v>
      </c>
      <c r="AT3">
        <v>-0.020491509811821018</v>
      </c>
      <c r="AU3">
        <v>0</v>
      </c>
      <c r="AV3">
        <v>0</v>
      </c>
      <c r="AW3">
        <v>0.015785003333333436</v>
      </c>
    </row>
    <row r="4">
      <c r="A4">
        <v>3</v>
      </c>
      <c r="B4">
        <v>-0.019238537719298066</v>
      </c>
      <c r="C4">
        <v>-0.019770228127510947</v>
      </c>
      <c r="D4">
        <v>-0.016013522933153723</v>
      </c>
      <c r="E4">
        <v>-0.0092113824561455004</v>
      </c>
      <c r="F4">
        <v>-0.020700406766918533</v>
      </c>
      <c r="G4">
        <v>-0.014074390601505726</v>
      </c>
      <c r="H4">
        <v>-0.012045036340856186</v>
      </c>
      <c r="I4">
        <v>1.0809523782739916E-06</v>
      </c>
      <c r="J4">
        <v>-0.020378860233920548</v>
      </c>
      <c r="K4">
        <v>-0.0051708555555620705</v>
      </c>
      <c r="L4">
        <v>-0.011259723391816578</v>
      </c>
      <c r="M4">
        <v>-0.018992006140354789</v>
      </c>
      <c r="N4">
        <v>-0.019155014912286106</v>
      </c>
      <c r="O4">
        <v>-0.015383741102755977</v>
      </c>
      <c r="P4">
        <v>-0.013545809022552646</v>
      </c>
      <c r="Q4">
        <v>-0.0066035121553795761</v>
      </c>
      <c r="R4">
        <v>-0.018581148434810402</v>
      </c>
      <c r="S4">
        <v>-0.012214883499604312</v>
      </c>
      <c r="T4">
        <v>-0.013696127393645341</v>
      </c>
      <c r="U4">
        <v>-0.011972206226349869</v>
      </c>
      <c r="V4">
        <v>-0.022150497936022973</v>
      </c>
      <c r="W4">
        <v>-0.0026817218208883276</v>
      </c>
      <c r="X4">
        <v>-0.017865153594776473</v>
      </c>
      <c r="Y4">
        <v>0.020610810228189891</v>
      </c>
      <c r="Z4">
        <v>-0.031260187077165824</v>
      </c>
      <c r="AA4">
        <v>0.00090919951840362501</v>
      </c>
      <c r="AB4">
        <v>-0.010977440947133488</v>
      </c>
      <c r="AC4">
        <v>0.0075230964338963702</v>
      </c>
      <c r="AD4">
        <v>-0.012267647173487717</v>
      </c>
      <c r="AE4">
        <v>0.00075154368765950608</v>
      </c>
      <c r="AF4">
        <v>-0.0041616836372018184</v>
      </c>
      <c r="AG4">
        <v>0.0011396181630463076</v>
      </c>
      <c r="AH4">
        <v>-0.006166303921562033</v>
      </c>
      <c r="AI4">
        <v>-0.025425341875926932</v>
      </c>
      <c r="AJ4">
        <v>-0.027865097580553666</v>
      </c>
      <c r="AK4">
        <v>-0.014850263501895</v>
      </c>
      <c r="AL4">
        <v>-0.012594724269005653</v>
      </c>
      <c r="AM4">
        <v>-0.0053117058479514867</v>
      </c>
      <c r="AN4">
        <v>-0.0069798497076014598</v>
      </c>
      <c r="AO4">
        <v>-0.0016337345029242556</v>
      </c>
      <c r="AP4">
        <v>0.0080085611253686295</v>
      </c>
      <c r="AQ4">
        <v>0.20150619666666891</v>
      </c>
      <c r="AR4">
        <v>0.040431810887099573</v>
      </c>
      <c r="AS4">
        <v>-0.013837894489252989</v>
      </c>
      <c r="AT4">
        <v>-0.044303595900531789</v>
      </c>
      <c r="AU4">
        <v>-0.014053499999999275</v>
      </c>
      <c r="AV4">
        <v>-0.016061499999999285</v>
      </c>
      <c r="AW4">
        <v>0.013275336666666582</v>
      </c>
    </row>
    <row r="5">
      <c r="A5">
        <v>4</v>
      </c>
      <c r="B5">
        <v>-0.019965968421052693</v>
      </c>
      <c r="C5">
        <v>-0.020409228643506694</v>
      </c>
      <c r="D5">
        <v>-0.051616375530333158</v>
      </c>
      <c r="E5">
        <v>-0.041833778947372835</v>
      </c>
      <c r="F5">
        <v>-0.02090994586466266</v>
      </c>
      <c r="G5">
        <v>-0.023777275187971014</v>
      </c>
      <c r="H5">
        <v>-0.039861542606521638</v>
      </c>
      <c r="I5">
        <v>-0.056173947619049258</v>
      </c>
      <c r="J5">
        <v>-0.02448313333333374</v>
      </c>
      <c r="K5">
        <v>-0.053969505263163242</v>
      </c>
      <c r="L5">
        <v>-0.034320652631581794</v>
      </c>
      <c r="M5">
        <v>-0.041284382456144186</v>
      </c>
      <c r="N5">
        <v>-0.02699914736842679</v>
      </c>
      <c r="O5">
        <v>-0.02841023784461072</v>
      </c>
      <c r="P5">
        <v>-0.029812461152879166</v>
      </c>
      <c r="Q5">
        <v>-0.041683869423550846</v>
      </c>
      <c r="R5">
        <v>-0.039911326453388796</v>
      </c>
      <c r="S5">
        <v>-0.053895314528157101</v>
      </c>
      <c r="T5">
        <v>-0.049741238848755032</v>
      </c>
      <c r="U5">
        <v>-0.051963495012039118</v>
      </c>
      <c r="V5">
        <v>-0.052508716202275707</v>
      </c>
      <c r="W5">
        <v>-0.065358750372659813</v>
      </c>
      <c r="X5">
        <v>-0.033333647058830351</v>
      </c>
      <c r="Y5">
        <v>-0.080569815846802229</v>
      </c>
      <c r="Z5">
        <v>-0.024552584221988027</v>
      </c>
      <c r="AA5">
        <v>-0.067551677330582649</v>
      </c>
      <c r="AB5">
        <v>-0.058940046898285914</v>
      </c>
      <c r="AC5">
        <v>-0.059370907006076834</v>
      </c>
      <c r="AD5">
        <v>-0.043981097465886521</v>
      </c>
      <c r="AE5">
        <v>-0.040899048503606039</v>
      </c>
      <c r="AF5">
        <v>-0.054711000114672004</v>
      </c>
      <c r="AG5">
        <v>-0.055844835913319457</v>
      </c>
      <c r="AH5">
        <v>-0.054289816993456697</v>
      </c>
      <c r="AI5">
        <v>-0.027843424607263856</v>
      </c>
      <c r="AJ5">
        <v>-0.031864028437109226</v>
      </c>
      <c r="AK5">
        <v>-0.057453120399040714</v>
      </c>
      <c r="AL5">
        <v>-0.014127677192981025</v>
      </c>
      <c r="AM5">
        <v>-0.03469052982455878</v>
      </c>
      <c r="AN5">
        <v>-0.036915154385964044</v>
      </c>
      <c r="AO5">
        <v>-0.052696115789474973</v>
      </c>
      <c r="AP5">
        <v>-0.035976935300583435</v>
      </c>
      <c r="AQ5">
        <v>0.13274286333333407</v>
      </c>
      <c r="AR5">
        <v>-0.032701675806448449</v>
      </c>
      <c r="AS5">
        <v>-0.039369872983874288</v>
      </c>
      <c r="AT5">
        <v>-0.026958348655906406</v>
      </c>
      <c r="AU5">
        <v>0.026602000000000459</v>
      </c>
      <c r="AV5">
        <v>0.022586333333336484</v>
      </c>
      <c r="AW5">
        <v>0.010264003333333216</v>
      </c>
    </row>
    <row r="6">
      <c r="A6">
        <v>5</v>
      </c>
      <c r="B6">
        <v>-0.016176065789474947</v>
      </c>
      <c r="C6">
        <v>-0.015025229159501663</v>
      </c>
      <c r="D6">
        <v>-0.04656389479417733</v>
      </c>
      <c r="E6">
        <v>-0.038819508771934963</v>
      </c>
      <c r="F6">
        <v>-0.014092818295740273</v>
      </c>
      <c r="G6">
        <v>-0.017418493107770772</v>
      </c>
      <c r="H6">
        <v>-0.035053048872182302</v>
      </c>
      <c r="I6">
        <v>-0.052118642857143627</v>
      </c>
      <c r="J6">
        <v>-0.020556406432749696</v>
      </c>
      <c r="K6">
        <v>-0.045549154970764505</v>
      </c>
      <c r="L6">
        <v>-0.030779915204680819</v>
      </c>
      <c r="M6">
        <v>-0.03346142543859898</v>
      </c>
      <c r="N6">
        <v>-0.021793279824567691</v>
      </c>
      <c r="O6">
        <v>-0.023367734586466682</v>
      </c>
      <c r="P6">
        <v>-0.026002113283205119</v>
      </c>
      <c r="Q6">
        <v>-0.039622226691720996</v>
      </c>
      <c r="R6">
        <v>-0.034639504471963178</v>
      </c>
      <c r="S6">
        <v>-0.046889745556708107</v>
      </c>
      <c r="T6">
        <v>-0.045633016970532125</v>
      </c>
      <c r="U6">
        <v>-0.046279783797727347</v>
      </c>
      <c r="V6">
        <v>-0.043215267801864243</v>
      </c>
      <c r="W6">
        <v>-0.06730344559109902</v>
      </c>
      <c r="X6">
        <v>-0.029729473856214383</v>
      </c>
      <c r="Y6">
        <v>-0.1074661085884614</v>
      </c>
      <c r="Z6">
        <v>-0.013829648033476971</v>
      </c>
      <c r="AA6">
        <v>-0.07026122084623232</v>
      </c>
      <c r="AB6">
        <v>-0.051691652849440217</v>
      </c>
      <c r="AC6">
        <v>-0.072057243779381608</v>
      </c>
      <c r="AD6">
        <v>-0.039556214424951719</v>
      </c>
      <c r="AE6">
        <v>-0.039384640694867912</v>
      </c>
      <c r="AF6">
        <v>-0.053060649925471992</v>
      </c>
      <c r="AG6">
        <v>-0.056112623323020472</v>
      </c>
      <c r="AH6">
        <v>-0.052723330065353124</v>
      </c>
      <c r="AI6">
        <v>-0.0212271740052703</v>
      </c>
      <c r="AJ6">
        <v>-0.027832292626994715</v>
      </c>
      <c r="AK6">
        <v>-0.056890643962852039</v>
      </c>
      <c r="AL6">
        <v>-0.011143630116960068</v>
      </c>
      <c r="AM6">
        <v>-0.03244868713449911</v>
      </c>
      <c r="AN6">
        <v>-0.036734792397659533</v>
      </c>
      <c r="AO6">
        <v>-0.052562830409355499</v>
      </c>
      <c r="AP6">
        <v>-0.036797431726535379</v>
      </c>
      <c r="AQ6">
        <v>0.092589196666667206</v>
      </c>
      <c r="AR6">
        <v>-0.061666162499998123</v>
      </c>
      <c r="AS6">
        <v>-0.032778851478498794</v>
      </c>
      <c r="AT6">
        <v>-0.014632101411283571</v>
      </c>
      <c r="AU6">
        <v>0.064246166666668714</v>
      </c>
      <c r="AV6">
        <v>0.065249833333338003</v>
      </c>
      <c r="AW6">
        <v>0.0082563366666665861</v>
      </c>
    </row>
    <row r="7">
      <c r="A7">
        <v>6</v>
      </c>
      <c r="B7">
        <v>-0.012887829824560271</v>
      </c>
      <c r="C7">
        <v>-0.010645229675498413</v>
      </c>
      <c r="D7">
        <v>-0.037998080724692684</v>
      </c>
      <c r="E7">
        <v>-0.033797905263160288</v>
      </c>
      <c r="F7">
        <v>-0.0092833573934836267</v>
      </c>
      <c r="G7">
        <v>-0.013067377694236271</v>
      </c>
      <c r="H7">
        <v>-0.029742888471179896</v>
      </c>
      <c r="I7">
        <v>-0.045051671428572249</v>
      </c>
      <c r="J7">
        <v>-0.017634012865499926</v>
      </c>
      <c r="K7">
        <v>-0.039136471345033286</v>
      </c>
      <c r="L7">
        <v>-0.025231511111114102</v>
      </c>
      <c r="M7">
        <v>-0.029151801754387918</v>
      </c>
      <c r="N7">
        <v>-0.015081745614038411</v>
      </c>
      <c r="O7">
        <v>-0.017321231328319087</v>
      </c>
      <c r="P7">
        <v>-0.020183765413532839</v>
      </c>
      <c r="Q7">
        <v>-0.034548917293227177</v>
      </c>
      <c r="R7">
        <v>-0.029869682490538452</v>
      </c>
      <c r="S7">
        <v>-0.040887843251924849</v>
      </c>
      <c r="T7">
        <v>-0.03851312842563992</v>
      </c>
      <c r="U7">
        <v>-0.039090739250083217</v>
      </c>
      <c r="V7">
        <v>-0.034423819401451894</v>
      </c>
      <c r="W7">
        <v>-0.056198140809538444</v>
      </c>
      <c r="X7">
        <v>-0.024117633986932674</v>
      </c>
      <c r="Y7">
        <v>-0.10023173466345092</v>
      </c>
      <c r="Z7">
        <v>-0.0031067118449676911</v>
      </c>
      <c r="AA7">
        <v>-0.059419097695219136</v>
      </c>
      <c r="AB7">
        <v>-0.043439258800592739</v>
      </c>
      <c r="AC7">
        <v>-0.062157247219355227</v>
      </c>
      <c r="AD7">
        <v>-0.03362566471735029</v>
      </c>
      <c r="AE7">
        <v>-0.034858566219465814</v>
      </c>
      <c r="AF7">
        <v>-0.04438296640293693</v>
      </c>
      <c r="AG7">
        <v>-0.050859077399387331</v>
      </c>
      <c r="AH7">
        <v>-0.045635843137249665</v>
      </c>
      <c r="AI7">
        <v>-0.016116590069943371</v>
      </c>
      <c r="AJ7">
        <v>-0.022294890150213575</v>
      </c>
      <c r="AK7">
        <v>-0.051309167526662591</v>
      </c>
      <c r="AL7">
        <v>-0.0091632497076030717</v>
      </c>
      <c r="AM7">
        <v>-0.02719517777777547</v>
      </c>
      <c r="AN7">
        <v>-0.035550763742689284</v>
      </c>
      <c r="AO7">
        <v>-0.045904545029237909</v>
      </c>
      <c r="AP7">
        <v>-0.030590928152488317</v>
      </c>
      <c r="AQ7">
        <v>0.10312953000000036</v>
      </c>
      <c r="AR7">
        <v>-0.054492649193544906</v>
      </c>
      <c r="AS7">
        <v>-0.024180163306454006</v>
      </c>
      <c r="AT7">
        <v>-0.0043138541666607466</v>
      </c>
      <c r="AU7">
        <v>0.1018900000000027</v>
      </c>
      <c r="AV7">
        <v>0.10791333333333952</v>
      </c>
      <c r="AW7">
        <v>0.0077546699999999635</v>
      </c>
    </row>
    <row r="8">
      <c r="A8">
        <v>7</v>
      </c>
      <c r="B8">
        <v>-0.010603593859647376</v>
      </c>
      <c r="C8">
        <v>-0.0077712301914942827</v>
      </c>
      <c r="D8">
        <v>-0.032443599988537741</v>
      </c>
      <c r="E8">
        <v>-0.030281635087721526</v>
      </c>
      <c r="F8">
        <v>-0.0074855631578945037</v>
      </c>
      <c r="G8">
        <v>-0.011727595614035025</v>
      </c>
      <c r="H8">
        <v>-0.025938394736844117</v>
      </c>
      <c r="I8">
        <v>-0.039992700000002657</v>
      </c>
      <c r="J8">
        <v>-0.015715285964915893</v>
      </c>
      <c r="K8">
        <v>-0.035233454385968699</v>
      </c>
      <c r="L8">
        <v>-0.021188773684214013</v>
      </c>
      <c r="M8">
        <v>-0.021830844736845378</v>
      </c>
      <c r="N8">
        <v>-0.010879544736846825</v>
      </c>
      <c r="O8">
        <v>-0.014788061403507413</v>
      </c>
      <c r="P8">
        <v>-0.016875084210523639</v>
      </c>
      <c r="Q8">
        <v>-0.030981607894730701</v>
      </c>
      <c r="R8">
        <v>-0.025601860509116392</v>
      </c>
      <c r="S8">
        <v>-0.035387940947142482</v>
      </c>
      <c r="T8">
        <v>-0.033400906547413456</v>
      </c>
      <c r="U8">
        <v>-0.033407028035773223</v>
      </c>
      <c r="V8">
        <v>-0.027639704334371018</v>
      </c>
      <c r="W8">
        <v>-0.046598836027976986</v>
      </c>
      <c r="X8">
        <v>-0.019509460784316701</v>
      </c>
      <c r="Y8">
        <v>-0.086974360738441447</v>
      </c>
      <c r="Z8">
        <v>0.0066122243435398076</v>
      </c>
      <c r="AA8">
        <v>-0.048074974544205062</v>
      </c>
      <c r="AB8">
        <v>-0.037696198085079402</v>
      </c>
      <c r="AC8">
        <v>-0.053261250659327075</v>
      </c>
      <c r="AD8">
        <v>-0.030204781676413717</v>
      </c>
      <c r="AE8">
        <v>-0.039869158410727579</v>
      </c>
      <c r="AF8">
        <v>-0.038716949547072943</v>
      </c>
      <c r="AG8">
        <v>-0.04460153147575241</v>
      </c>
      <c r="AH8">
        <v>-0.038548356209146206</v>
      </c>
      <c r="AI8">
        <v>-0.012511672801281293</v>
      </c>
      <c r="AJ8">
        <v>-0.01826315434010084</v>
      </c>
      <c r="AK8">
        <v>-0.044222024423806516</v>
      </c>
      <c r="AL8">
        <v>-0.010194535964913598</v>
      </c>
      <c r="AM8">
        <v>-0.022945668421050058</v>
      </c>
      <c r="AN8">
        <v>-0.036374401754386554</v>
      </c>
      <c r="AO8">
        <v>-0.039748259649121209</v>
      </c>
      <c r="AP8">
        <v>-0.025388091245108768</v>
      </c>
      <c r="AQ8">
        <v>0.12069686333333429</v>
      </c>
      <c r="AR8">
        <v>-0.045311469220429501</v>
      </c>
      <c r="AS8">
        <v>-0.017087475134411889</v>
      </c>
      <c r="AT8">
        <v>0.00399672641129456</v>
      </c>
      <c r="AU8">
        <v>0.13501683333333503</v>
      </c>
      <c r="AV8">
        <v>0.14605950000000867</v>
      </c>
      <c r="AW8">
        <v>0.0077546699999999635</v>
      </c>
    </row>
    <row r="9">
      <c r="A9">
        <v>8</v>
      </c>
      <c r="B9">
        <v>-0.0068136912280696293</v>
      </c>
      <c r="C9">
        <v>-0.0043952307074892616</v>
      </c>
      <c r="D9">
        <v>-0.02437945258571439</v>
      </c>
      <c r="E9">
        <v>-0.02576169824561525</v>
      </c>
      <c r="F9">
        <v>-0.0051854355889737747</v>
      </c>
      <c r="G9">
        <v>-0.0088821468671671511</v>
      </c>
      <c r="H9">
        <v>-0.021130234335840825</v>
      </c>
      <c r="I9">
        <v>-0.032925728571431279</v>
      </c>
      <c r="J9">
        <v>-0.01279289239766257</v>
      </c>
      <c r="K9">
        <v>-0.030326770760238375</v>
      </c>
      <c r="L9">
        <v>-0.017648036257311261</v>
      </c>
      <c r="M9">
        <v>-0.017019554385967695</v>
      </c>
      <c r="N9">
        <v>-0.0081833438596525809</v>
      </c>
      <c r="O9">
        <v>-0.011251224812028227</v>
      </c>
      <c r="P9">
        <v>-0.013064403007515324</v>
      </c>
      <c r="Q9">
        <v>-0.025406631829568482</v>
      </c>
      <c r="R9">
        <v>-0.020832038527691665</v>
      </c>
      <c r="S9">
        <v>-0.028382371975691711</v>
      </c>
      <c r="T9">
        <v>-0.025779018002522136</v>
      </c>
      <c r="U9">
        <v>-0.02772365015479572</v>
      </c>
      <c r="V9">
        <v>-0.021357589267289256</v>
      </c>
      <c r="W9">
        <v>-0.036999197913083037</v>
      </c>
      <c r="X9">
        <v>-0.014901287581702505</v>
      </c>
      <c r="Y9">
        <v>-0.070705653480102271</v>
      </c>
      <c r="Z9">
        <v>0.016331160532049083</v>
      </c>
      <c r="AA9">
        <v>-0.03873851805985673</v>
      </c>
      <c r="AB9">
        <v>-0.031451470702897666</v>
      </c>
      <c r="AC9">
        <v>-0.042859587432634072</v>
      </c>
      <c r="AD9">
        <v>-0.025278231968810516</v>
      </c>
      <c r="AE9">
        <v>-0.039860417268657855</v>
      </c>
      <c r="AF9">
        <v>-0.032046932691207175</v>
      </c>
      <c r="AG9">
        <v>-0.036336318885453522</v>
      </c>
      <c r="AH9">
        <v>-0.030958869281041856</v>
      </c>
      <c r="AI9">
        <v>-0.0094087555326201056</v>
      </c>
      <c r="AJ9">
        <v>-0.012725751863317925</v>
      </c>
      <c r="AK9">
        <v>-0.036131214654284705</v>
      </c>
      <c r="AL9">
        <v>-0.0077121555555557109</v>
      </c>
      <c r="AM9">
        <v>-0.019197825730993046</v>
      </c>
      <c r="AN9">
        <v>-0.030673373099414647</v>
      </c>
      <c r="AO9">
        <v>-0.033591640935672018</v>
      </c>
      <c r="AP9">
        <v>-0.019683254337730105</v>
      </c>
      <c r="AQ9">
        <v>0.1347508633333323</v>
      </c>
      <c r="AR9">
        <v>-0.036632289247309657</v>
      </c>
      <c r="AS9">
        <v>-0.010998786962368001</v>
      </c>
      <c r="AT9">
        <v>0.0092956403225858963</v>
      </c>
      <c r="AU9">
        <v>0.16412800000000161</v>
      </c>
      <c r="AV9">
        <v>0.18320166666667781</v>
      </c>
      <c r="AW9">
        <v>0.0077546699999999635</v>
      </c>
    </row>
    <row r="10">
      <c r="A10">
        <v>9</v>
      </c>
      <c r="B10">
        <v>-0.0060354552631558533</v>
      </c>
      <c r="C10">
        <v>-0.003528564556818381</v>
      </c>
      <c r="D10">
        <v>-0.020832638516226964</v>
      </c>
      <c r="E10">
        <v>-0.023751428070175606</v>
      </c>
      <c r="F10">
        <v>-0.0038893080200494978</v>
      </c>
      <c r="G10">
        <v>-0.0070406981203010588</v>
      </c>
      <c r="H10">
        <v>-0.016824073934838424</v>
      </c>
      <c r="I10">
        <v>-0.02937209047619227</v>
      </c>
      <c r="J10">
        <v>-0.01087416549707676</v>
      </c>
      <c r="K10">
        <v>-0.026423753801172012</v>
      </c>
      <c r="L10">
        <v>-0.017118965497077809</v>
      </c>
      <c r="M10">
        <v>-0.017227597368423275</v>
      </c>
      <c r="N10">
        <v>-0.0084988096491258602</v>
      </c>
      <c r="O10">
        <v>-0.010726054887220116</v>
      </c>
      <c r="P10">
        <v>-0.013269388471174537</v>
      </c>
      <c r="Q10">
        <v>-0.021839322431072006</v>
      </c>
      <c r="R10">
        <v>-0.018571883212935347</v>
      </c>
      <c r="S10">
        <v>-0.024388136337577748</v>
      </c>
      <c r="T10">
        <v>-0.021670796124297453</v>
      </c>
      <c r="U10">
        <v>-0.024549605607154135</v>
      </c>
      <c r="V10">
        <v>-0.017083140866873237</v>
      </c>
      <c r="W10">
        <v>-0.029909559798188212</v>
      </c>
      <c r="X10">
        <v>-0.01330444771242334</v>
      </c>
      <c r="Y10">
        <v>-0.057448279555094572</v>
      </c>
      <c r="Z10">
        <v>0.0074794300538929548</v>
      </c>
      <c r="AA10">
        <v>-0.031911394908842539</v>
      </c>
      <c r="AB10">
        <v>-0.027214409987387</v>
      </c>
      <c r="AC10">
        <v>-0.036473257539274329</v>
      </c>
      <c r="AD10">
        <v>-0.02336301559454057</v>
      </c>
      <c r="AE10">
        <v>-0.041859342793253873</v>
      </c>
      <c r="AF10">
        <v>-0.02889091583533876</v>
      </c>
      <c r="AG10">
        <v>-0.031082772961818605</v>
      </c>
      <c r="AH10">
        <v>-0.02487504901960591</v>
      </c>
      <c r="AI10">
        <v>-0.0078115049306273221</v>
      </c>
      <c r="AJ10">
        <v>-0.011203682719873598</v>
      </c>
      <c r="AK10">
        <v>-0.030048071551428635</v>
      </c>
      <c r="AL10">
        <v>-0.0062334418128653368</v>
      </c>
      <c r="AM10">
        <v>-0.017457983040934266</v>
      </c>
      <c r="AN10">
        <v>-0.026478011111109367</v>
      </c>
      <c r="AO10">
        <v>-0.027435355555555319</v>
      </c>
      <c r="AP10">
        <v>-0.012975084097016421</v>
      </c>
      <c r="AQ10">
        <v>0.14529119666666723</v>
      </c>
      <c r="AR10">
        <v>-0.031968109274192358</v>
      </c>
      <c r="AS10">
        <v>-0.0074194321236582539</v>
      </c>
      <c r="AT10">
        <v>0.014093220900543102</v>
      </c>
      <c r="AU10">
        <v>0.19173350000000156</v>
      </c>
      <c r="AV10">
        <v>0.22084583333334606</v>
      </c>
      <c r="AW10">
        <v>0.0087583366666665885</v>
      </c>
    </row>
    <row r="11">
      <c r="A11">
        <v>10</v>
      </c>
      <c r="B11">
        <v>-0.0067628859649122575</v>
      </c>
      <c r="C11">
        <v>-0.0031638984061466147</v>
      </c>
      <c r="D11">
        <v>-0.015278157780072021</v>
      </c>
      <c r="E11">
        <v>-0.020235491228069336</v>
      </c>
      <c r="F11">
        <v>-0.0035968471177945105</v>
      </c>
      <c r="G11">
        <v>-0.0057012493734323044</v>
      </c>
      <c r="H11">
        <v>-0.012517913533836023</v>
      </c>
      <c r="I11">
        <v>-0.023308785714290181</v>
      </c>
      <c r="J11">
        <v>-0.009457438596493617</v>
      </c>
      <c r="K11">
        <v>-0.022520736842107425</v>
      </c>
      <c r="L11">
        <v>-0.017593894736844362</v>
      </c>
      <c r="M11">
        <v>-0.016431307017544583</v>
      </c>
      <c r="N11">
        <v>-0.0078102754385973583</v>
      </c>
      <c r="O11">
        <v>-0.0091968849624066706</v>
      </c>
      <c r="P11">
        <v>-0.011968707268167122</v>
      </c>
      <c r="Q11">
        <v>-0.018272013032579082</v>
      </c>
      <c r="R11">
        <v>-0.016311394564842985</v>
      </c>
      <c r="S11">
        <v>-0.019390234032794496</v>
      </c>
      <c r="T11">
        <v>-0.017562574246070994</v>
      </c>
      <c r="U11">
        <v>-0.018866227726174856</v>
      </c>
      <c r="V11">
        <v>-0.012809025799793261</v>
      </c>
      <c r="W11">
        <v>-0.022819921683295163</v>
      </c>
      <c r="X11">
        <v>-0.010201941176475771</v>
      </c>
      <c r="Y11">
        <v>-0.044692905630085988</v>
      </c>
      <c r="Z11">
        <v>-0.002376300424263178</v>
      </c>
      <c r="AA11">
        <v>-0.026590271757827466</v>
      </c>
      <c r="AB11">
        <v>-0.020969682605207041</v>
      </c>
      <c r="AC11">
        <v>-0.028581260979246181</v>
      </c>
      <c r="AD11">
        <v>-0.019440132553606659</v>
      </c>
      <c r="AE11">
        <v>-0.035827268317852656</v>
      </c>
      <c r="AF11">
        <v>-0.023225232312809041</v>
      </c>
      <c r="AG11">
        <v>-0.025327560371517066</v>
      </c>
      <c r="AH11">
        <v>-0.018289562091501566</v>
      </c>
      <c r="AI11">
        <v>-0.0067162543286336529</v>
      </c>
      <c r="AJ11">
        <v>-0.0081759469097590909</v>
      </c>
      <c r="AK11">
        <v>-0.022458928448575222</v>
      </c>
      <c r="AL11">
        <v>-0.0042530614035083403</v>
      </c>
      <c r="AM11">
        <v>-0.014212140350874591</v>
      </c>
      <c r="AN11">
        <v>-0.021278982456140128</v>
      </c>
      <c r="AO11">
        <v>-0.023286403508771869</v>
      </c>
      <c r="AP11">
        <v>-0.0077725805229711398</v>
      </c>
      <c r="AQ11">
        <v>0.15884319666666613</v>
      </c>
      <c r="AR11">
        <v>-0.028307929301075063</v>
      </c>
      <c r="AS11">
        <v>-0.0033380772849476159</v>
      </c>
      <c r="AT11">
        <v>0.016882801478500298</v>
      </c>
      <c r="AU11">
        <v>0.21833533333333399</v>
      </c>
      <c r="AV11">
        <v>0.25748600000001609</v>
      </c>
      <c r="AW11">
        <v>0.010264003333333216</v>
      </c>
    </row>
    <row r="12">
      <c r="A12">
        <v>11</v>
      </c>
      <c r="B12">
        <v>-0.008493983333332622</v>
      </c>
      <c r="C12">
        <v>-0.0038032322554748532</v>
      </c>
      <c r="D12">
        <v>-0.012233343710581934</v>
      </c>
      <c r="E12">
        <v>-0.017723221052630578</v>
      </c>
      <c r="F12">
        <v>-0.0033047195488720149</v>
      </c>
      <c r="G12">
        <v>-0.004863800626566217</v>
      </c>
      <c r="H12">
        <v>-0.0097174197994984723</v>
      </c>
      <c r="I12">
        <v>-0.01925348095238455</v>
      </c>
      <c r="J12">
        <v>-0.0090443783625744345</v>
      </c>
      <c r="K12">
        <v>-0.018617386549710346</v>
      </c>
      <c r="L12">
        <v>-0.015558823976608238</v>
      </c>
      <c r="M12">
        <v>-0.014631350000000154</v>
      </c>
      <c r="N12">
        <v>-0.0066200745614022338</v>
      </c>
      <c r="O12">
        <v>-0.0086713817042607388</v>
      </c>
      <c r="P12">
        <v>-0.012173692731828112</v>
      </c>
      <c r="Q12">
        <v>-0.017214036967416746</v>
      </c>
      <c r="R12">
        <v>-0.014051239250086667</v>
      </c>
      <c r="S12">
        <v>-0.015897998394679647</v>
      </c>
      <c r="T12">
        <v>-0.014458019034513825</v>
      </c>
      <c r="U12">
        <v>-0.015190516511864871</v>
      </c>
      <c r="V12">
        <v>-0.010542244066048312</v>
      </c>
      <c r="W12">
        <v>-0.016734283568398567</v>
      </c>
      <c r="X12">
        <v>-0.0086051013071930527</v>
      </c>
      <c r="Y12">
        <v>-0.032941198371744917</v>
      </c>
      <c r="Z12">
        <v>-0.015243697569086834</v>
      </c>
      <c r="AA12">
        <v>-0.020767148606813279</v>
      </c>
      <c r="AB12">
        <v>-0.016732621889691046</v>
      </c>
      <c r="AC12">
        <v>-0.022194931085884662</v>
      </c>
      <c r="AD12">
        <v>-0.018026582846005113</v>
      </c>
      <c r="AE12">
        <v>-0.029293193842448773</v>
      </c>
      <c r="AF12">
        <v>-0.020570882123610801</v>
      </c>
      <c r="AG12">
        <v>-0.021579681114552329</v>
      </c>
      <c r="AH12">
        <v>-0.011704075163398997</v>
      </c>
      <c r="AI12">
        <v>-0.0051190037266390931</v>
      </c>
      <c r="AJ12">
        <v>-0.0056498777663112065</v>
      </c>
      <c r="AK12">
        <v>-0.016877452012385774</v>
      </c>
      <c r="AL12">
        <v>-0.004782347660817976</v>
      </c>
      <c r="AM12">
        <v>-0.011970297660818474</v>
      </c>
      <c r="AN12">
        <v>-0.018087287134502361</v>
      </c>
      <c r="AO12">
        <v>-0.021145451461986653</v>
      </c>
      <c r="AP12">
        <v>-0.005079743615590715</v>
      </c>
      <c r="AQ12">
        <v>0.17088919666666591</v>
      </c>
      <c r="AR12">
        <v>-0.025651415994621729</v>
      </c>
      <c r="AS12">
        <v>0.00024127755376035509</v>
      </c>
      <c r="AT12">
        <v>0.020174382056458384</v>
      </c>
      <c r="AU12">
        <v>0.24694483333333395</v>
      </c>
      <c r="AV12">
        <v>0.29362416666668523</v>
      </c>
      <c r="AW12">
        <v>0.011267669999999841</v>
      </c>
    </row>
    <row r="13">
      <c r="A13">
        <v>12</v>
      </c>
      <c r="B13">
        <v>-0.0097230807017538723</v>
      </c>
      <c r="C13">
        <v>-0.0044422327714706</v>
      </c>
      <c r="D13">
        <v>-0.0086861963077620175</v>
      </c>
      <c r="E13">
        <v>-0.016716617543860224</v>
      </c>
      <c r="F13">
        <v>-0.0045179253132818786</v>
      </c>
      <c r="G13">
        <v>-0.006034018546364095</v>
      </c>
      <c r="H13">
        <v>-0.010430259398495068</v>
      </c>
      <c r="I13">
        <v>-0.015700176190479809</v>
      </c>
      <c r="J13">
        <v>-0.0096349847953209888</v>
      </c>
      <c r="K13">
        <v>-0.01622003625731061</v>
      </c>
      <c r="L13">
        <v>-0.014025753216374781</v>
      </c>
      <c r="M13">
        <v>-0.012831392982455725</v>
      </c>
      <c r="N13">
        <v>-0.006935207017541245</v>
      </c>
      <c r="O13">
        <v>-0.008145878446114807</v>
      </c>
      <c r="P13">
        <v>-0.011876678195486434</v>
      </c>
      <c r="Q13">
        <v>-0.015654394235587787</v>
      </c>
      <c r="R13">
        <v>-0.011289083935329458</v>
      </c>
      <c r="S13">
        <v>-0.011904096089898175</v>
      </c>
      <c r="T13">
        <v>-0.011855463822959322</v>
      </c>
      <c r="U13">
        <v>-0.011012805297553996</v>
      </c>
      <c r="V13">
        <v>-0.0077737956656331875</v>
      </c>
      <c r="W13">
        <v>-0.011149978786837877</v>
      </c>
      <c r="X13">
        <v>-0.0070085947712463792</v>
      </c>
      <c r="Y13">
        <v>-0.019683824446737219</v>
      </c>
      <c r="Z13">
        <v>-0.012551761380576565</v>
      </c>
      <c r="AA13">
        <v>-0.012936358789133351</v>
      </c>
      <c r="AB13">
        <v>-0.010989894507511977</v>
      </c>
      <c r="AC13">
        <v>-0.014804601192524913</v>
      </c>
      <c r="AD13">
        <v>-0.015107366471735162</v>
      </c>
      <c r="AE13">
        <v>-0.02376311936704667</v>
      </c>
      <c r="AF13">
        <v>-0.017916531934410784</v>
      </c>
      <c r="AG13">
        <v>-0.018333801857586707</v>
      </c>
      <c r="AH13">
        <v>-0.0076282549019595081</v>
      </c>
      <c r="AI13">
        <v>-0.0050277531246454288</v>
      </c>
      <c r="AJ13">
        <v>-0.0046298086228642177</v>
      </c>
      <c r="AK13">
        <v>-0.011797642242862949</v>
      </c>
      <c r="AL13">
        <v>-0.0068173005847942392</v>
      </c>
      <c r="AM13">
        <v>-0.012739788304093835</v>
      </c>
      <c r="AN13">
        <v>-0.015397591812865485</v>
      </c>
      <c r="AO13">
        <v>-0.018000499415203208</v>
      </c>
      <c r="AP13">
        <v>-0.0079075733748759092</v>
      </c>
      <c r="AQ13">
        <v>0.18243352999999907</v>
      </c>
      <c r="AR13">
        <v>-0.02349723602150533</v>
      </c>
      <c r="AS13">
        <v>0.0023149657258052514</v>
      </c>
      <c r="AT13">
        <v>0.019952295967749833</v>
      </c>
      <c r="AU13">
        <v>0.27304466666666727</v>
      </c>
      <c r="AV13">
        <v>0.32725266666668773</v>
      </c>
      <c r="AW13">
        <v>0.011769669999999843</v>
      </c>
    </row>
    <row r="14">
      <c r="A14">
        <v>13</v>
      </c>
      <c r="B14">
        <v>-0.013963844736840869</v>
      </c>
      <c r="C14">
        <v>-0.0080928999541320934</v>
      </c>
      <c r="D14">
        <v>-0.0086527155716051851</v>
      </c>
      <c r="E14">
        <v>-0.018219680701754726</v>
      </c>
      <c r="F14">
        <v>-0.0072371310776961906</v>
      </c>
      <c r="G14">
        <v>-0.0087099031328303766</v>
      </c>
      <c r="H14">
        <v>-0.012648765664160067</v>
      </c>
      <c r="I14">
        <v>-0.014656538095239924</v>
      </c>
      <c r="J14">
        <v>-0.013237257894736842</v>
      </c>
      <c r="K14">
        <v>-0.015830352631580169</v>
      </c>
      <c r="L14">
        <v>-0.015002015789473688</v>
      </c>
      <c r="M14">
        <v>-0.015047102631577047</v>
      </c>
      <c r="N14">
        <v>-0.009760339473682933</v>
      </c>
      <c r="O14">
        <v>-0.010632041854634622</v>
      </c>
      <c r="P14">
        <v>-0.014088996992478897</v>
      </c>
      <c r="Q14">
        <v>-0.015098418170424566</v>
      </c>
      <c r="R14">
        <v>-0.010534928620570483</v>
      </c>
      <c r="S14">
        <v>-0.010921527118449958</v>
      </c>
      <c r="T14">
        <v>-0.011260575278067009</v>
      </c>
      <c r="U14">
        <v>-0.010850427416579933</v>
      </c>
      <c r="V14">
        <v>-0.0075146805985557563</v>
      </c>
      <c r="W14">
        <v>-0.008075340671942044</v>
      </c>
      <c r="X14">
        <v>-0.0094274215686294127</v>
      </c>
      <c r="Y14">
        <v>-0.010943450521729403</v>
      </c>
      <c r="Z14">
        <v>-0.013875158525399556</v>
      </c>
      <c r="AA14">
        <v>-0.0086189023047822388</v>
      </c>
      <c r="AB14">
        <v>-0.01026650045866262</v>
      </c>
      <c r="AC14">
        <v>-0.010927604632497534</v>
      </c>
      <c r="AD14">
        <v>-0.014697816764131844</v>
      </c>
      <c r="AE14">
        <v>-0.019237044891642796</v>
      </c>
      <c r="AF14">
        <v>-0.017269515078544018</v>
      </c>
      <c r="AG14">
        <v>-0.017597255933951672</v>
      </c>
      <c r="AH14">
        <v>-0.0065637679738568266</v>
      </c>
      <c r="AI14">
        <v>-0.0069441691893175062</v>
      </c>
      <c r="AJ14">
        <v>-0.0071230728127495979</v>
      </c>
      <c r="AK14">
        <v>-0.010231499140008538</v>
      </c>
      <c r="AL14">
        <v>-0.013871253508771275</v>
      </c>
      <c r="AM14">
        <v>-0.01702294561403761</v>
      </c>
      <c r="AN14">
        <v>-0.017224896491226716</v>
      </c>
      <c r="AO14">
        <v>-0.0188708807017548</v>
      </c>
      <c r="AP14">
        <v>-0.011739403134161108</v>
      </c>
      <c r="AQ14">
        <v>0.18895819666666647</v>
      </c>
      <c r="AR14">
        <v>-0.023350389381718628</v>
      </c>
      <c r="AS14">
        <v>-0.0006306794354866696</v>
      </c>
      <c r="AT14">
        <v>0.016217209879039629</v>
      </c>
      <c r="AU14">
        <v>0.29563083333333573</v>
      </c>
      <c r="AV14">
        <v>0.35736816666668858</v>
      </c>
      <c r="AW14">
        <v>0.011267669999999841</v>
      </c>
    </row>
    <row r="15">
      <c r="A15">
        <v>14</v>
      </c>
      <c r="B15">
        <v>-0.016698942105261239</v>
      </c>
      <c r="C15">
        <v>-0.0082299004701287259</v>
      </c>
      <c r="D15">
        <v>-0.0046039015021186458</v>
      </c>
      <c r="E15">
        <v>-0.018217077192980824</v>
      </c>
      <c r="F15">
        <v>-0.0099563368421069498</v>
      </c>
      <c r="G15">
        <v>-0.011385787719296658</v>
      </c>
      <c r="H15">
        <v>-0.012357938596490925</v>
      </c>
      <c r="I15">
        <v>-0.01210690000000092</v>
      </c>
      <c r="J15">
        <v>-0.015333864327484292</v>
      </c>
      <c r="K15">
        <v>-0.013935002339181324</v>
      </c>
      <c r="L15">
        <v>-0.014974611695906859</v>
      </c>
      <c r="M15">
        <v>-0.016258812280700141</v>
      </c>
      <c r="N15">
        <v>-0.013087138596487691</v>
      </c>
      <c r="O15">
        <v>-0.013118205263156213</v>
      </c>
      <c r="P15">
        <v>-0.015297982456139891</v>
      </c>
      <c r="Q15">
        <v>-0.014040775438596498</v>
      </c>
      <c r="R15">
        <v>-0.0082747733058141648</v>
      </c>
      <c r="S15">
        <v>-0.0069272914803342189</v>
      </c>
      <c r="T15">
        <v>-0.0086580200665071771</v>
      </c>
      <c r="U15">
        <v>-0.0081783828689356852</v>
      </c>
      <c r="V15">
        <v>-0.0062518988648072593</v>
      </c>
      <c r="W15">
        <v>-0.0029930358903822452</v>
      </c>
      <c r="X15">
        <v>-0.0083329150326783008</v>
      </c>
      <c r="Y15">
        <v>0.001310256736610782</v>
      </c>
      <c r="Z15">
        <v>-0.013190555670222537</v>
      </c>
      <c r="AA15">
        <v>-0.0027957791537680521</v>
      </c>
      <c r="AB15">
        <v>-0.0045234397431510587</v>
      </c>
      <c r="AC15">
        <v>-0.0040392747391368999</v>
      </c>
      <c r="AD15">
        <v>-0.012280933723195275</v>
      </c>
      <c r="AE15">
        <v>-0.013205303749572295</v>
      </c>
      <c r="AF15">
        <v>-0.012105498222680922</v>
      </c>
      <c r="AG15">
        <v>-0.011841710010317641</v>
      </c>
      <c r="AH15">
        <v>-0.0039936143790857415</v>
      </c>
      <c r="AI15">
        <v>-0.0078565852539895786</v>
      </c>
      <c r="AJ15">
        <v>-0.0076086703359727892</v>
      </c>
      <c r="AK15">
        <v>-0.0041480227038199757</v>
      </c>
      <c r="AL15">
        <v>-0.01791387309941328</v>
      </c>
      <c r="AM15">
        <v>-0.019298436257310314</v>
      </c>
      <c r="AN15">
        <v>-0.017044867836258248</v>
      </c>
      <c r="AO15">
        <v>-0.017733595321637097</v>
      </c>
      <c r="AP15">
        <v>-0.014065566226781456</v>
      </c>
      <c r="AQ15">
        <v>0.19899652999999695</v>
      </c>
      <c r="AR15">
        <v>-0.021697876075267075</v>
      </c>
      <c r="AS15">
        <v>-0.001066657930110182</v>
      </c>
      <c r="AT15">
        <v>0.013987790456994276</v>
      </c>
      <c r="AU15">
        <v>0.31922100000000242</v>
      </c>
      <c r="AV15">
        <v>0.38798533333335783</v>
      </c>
      <c r="AW15">
        <v>0.011769669999999843</v>
      </c>
    </row>
    <row r="16">
      <c r="A16">
        <v>15</v>
      </c>
      <c r="B16">
        <v>-0.018932039473682494</v>
      </c>
      <c r="C16">
        <v>-0.0073635676527885607</v>
      </c>
      <c r="D16">
        <v>0.00095057923403629729</v>
      </c>
      <c r="E16">
        <v>-0.014199140350875439</v>
      </c>
      <c r="F16">
        <v>-0.010668209273182683</v>
      </c>
      <c r="G16">
        <v>-0.012054005639097198</v>
      </c>
      <c r="H16">
        <v>-0.010059111528819997</v>
      </c>
      <c r="I16">
        <v>-0.0085535952380961788</v>
      </c>
      <c r="J16">
        <v>-0.015924804093566891</v>
      </c>
      <c r="K16">
        <v>-0.010533652046781583</v>
      </c>
      <c r="L16">
        <v>-0.013943540935672516</v>
      </c>
      <c r="M16">
        <v>-0.014458855263155712</v>
      </c>
      <c r="N16">
        <v>-0.014406271052628483</v>
      </c>
      <c r="O16">
        <v>-0.015102702005012958</v>
      </c>
      <c r="P16">
        <v>-0.016004967919798219</v>
      </c>
      <c r="Q16">
        <v>-0.012982799373434162</v>
      </c>
      <c r="R16">
        <v>-0.0040069513243903288</v>
      </c>
      <c r="S16">
        <v>-0.0024310558422175887</v>
      </c>
      <c r="T16">
        <v>-0.0040477981882816039</v>
      </c>
      <c r="U16">
        <v>-0.00400067165462481</v>
      </c>
      <c r="V16">
        <v>-0.0039851171310605338</v>
      </c>
      <c r="W16">
        <v>0.0030929355578450668</v>
      </c>
      <c r="X16">
        <v>-0.0057324084967316224</v>
      </c>
      <c r="Y16">
        <v>0.014065630661621142</v>
      </c>
      <c r="Z16">
        <v>-0.013509619481713031</v>
      </c>
      <c r="AA16">
        <v>0.0025253439972470204</v>
      </c>
      <c r="AB16">
        <v>-0.00028637902763684053</v>
      </c>
      <c r="AC16">
        <v>0.0033510551542264011</v>
      </c>
      <c r="AD16">
        <v>-0.0083580506822613643</v>
      </c>
      <c r="AE16">
        <v>-0.004663895940835161</v>
      </c>
      <c r="AF16">
        <v>-0.0044318147001476405</v>
      </c>
      <c r="AG16">
        <v>-0.0035764974200152011</v>
      </c>
      <c r="AH16">
        <v>0.001086205882351976</v>
      </c>
      <c r="AI16">
        <v>-0.0072630013186607556</v>
      </c>
      <c r="AJ16">
        <v>-0.0045809345258600587</v>
      </c>
      <c r="AK16">
        <v>0.0029391203990343229</v>
      </c>
      <c r="AL16">
        <v>-0.019447159356724697</v>
      </c>
      <c r="AM16">
        <v>-0.016554593567253306</v>
      </c>
      <c r="AN16">
        <v>-0.01385350584795475</v>
      </c>
      <c r="AO16">
        <v>-0.014086643274854538</v>
      </c>
      <c r="AP16">
        <v>-0.013882062652735172</v>
      </c>
      <c r="AQ16">
        <v>0.21054052999999762</v>
      </c>
      <c r="AR16">
        <v>-0.017535696102150666</v>
      </c>
      <c r="AS16">
        <v>0.0015086969085995605</v>
      </c>
      <c r="AT16">
        <v>0.012762037701616435</v>
      </c>
      <c r="AU16">
        <v>0.34281150000000338</v>
      </c>
      <c r="AV16">
        <v>0.41860283333335957</v>
      </c>
      <c r="AW16">
        <v>0.011769669999999843</v>
      </c>
    </row>
    <row r="17">
      <c r="A17">
        <v>16</v>
      </c>
      <c r="B17">
        <v>-0.014640136842103857</v>
      </c>
      <c r="C17">
        <v>-0.00097590150211779303</v>
      </c>
      <c r="D17">
        <v>0.011022393303525391</v>
      </c>
      <c r="E17">
        <v>-0.0056638701754359033</v>
      </c>
      <c r="F17">
        <v>-0.008870081704261068</v>
      </c>
      <c r="G17">
        <v>-0.0097105568922302155</v>
      </c>
      <c r="H17">
        <v>-0.0057529511278193723</v>
      </c>
      <c r="I17">
        <v>-0.0034942904761923188</v>
      </c>
      <c r="J17">
        <v>-0.010492743859646936</v>
      </c>
      <c r="K17">
        <v>-0.0026149684210512447</v>
      </c>
      <c r="L17">
        <v>-0.0063874701754365049</v>
      </c>
      <c r="M17">
        <v>-0.0071378982456131723</v>
      </c>
      <c r="N17">
        <v>-0.013215736842102643</v>
      </c>
      <c r="O17">
        <v>-0.013071865413534667</v>
      </c>
      <c r="P17">
        <v>-0.013700286716792576</v>
      </c>
      <c r="Q17">
        <v>-0.010419156641605198</v>
      </c>
      <c r="R17">
        <v>0.0067858706570351757</v>
      </c>
      <c r="S17">
        <v>0.010095513129231293</v>
      </c>
      <c r="T17">
        <v>0.0085930903566104888</v>
      </c>
      <c r="U17">
        <v>0.0087097062263516989</v>
      </c>
      <c r="V17">
        <v>0.0068143312693553781</v>
      </c>
      <c r="W17">
        <v>0.01670757367274156</v>
      </c>
      <c r="X17">
        <v>0.0038950980392176149</v>
      </c>
      <c r="Y17">
        <v>0.034851671253296246</v>
      </c>
      <c r="Z17">
        <v>-0.0057980166265370059</v>
      </c>
      <c r="AA17">
        <v>0.015877133814928612</v>
      </c>
      <c r="AB17">
        <v>0.012483348354543011</v>
      </c>
      <c r="AC17">
        <v>0.018270051714251778</v>
      </c>
      <c r="AD17">
        <v>0.0040974990253399568</v>
      </c>
      <c r="AE17">
        <v>0.013413845201235119</v>
      </c>
      <c r="AF17">
        <v>0.010268535489050379</v>
      </c>
      <c r="AG17">
        <v>0.013221048503615052</v>
      </c>
      <c r="AH17">
        <v>0.01118502614378869</v>
      </c>
      <c r="AI17">
        <v>-0.0011484173833302691</v>
      </c>
      <c r="AJ17">
        <v>0.0029641346175885985</v>
      </c>
      <c r="AK17">
        <v>0.016049263501891176</v>
      </c>
      <c r="AL17">
        <v>-0.014455445614032669</v>
      </c>
      <c r="AM17">
        <v>-0.0082897508771964112</v>
      </c>
      <c r="AN17">
        <v>-0.0051408105263170967</v>
      </c>
      <c r="AO17">
        <v>-0.003915024561406355</v>
      </c>
      <c r="AP17">
        <v>-0.010686892412021365</v>
      </c>
      <c r="AQ17">
        <v>0.22158286333333166</v>
      </c>
      <c r="AR17">
        <v>-0.012871849462364082</v>
      </c>
      <c r="AS17">
        <v>0.0045860517473101936</v>
      </c>
      <c r="AT17">
        <v>0.013041951612906999</v>
      </c>
      <c r="AU17">
        <v>0.36891133333333492</v>
      </c>
      <c r="AV17">
        <v>0.45273333333336296</v>
      </c>
      <c r="AW17">
        <v>0.012271669999999846</v>
      </c>
    </row>
    <row r="18">
      <c r="A18">
        <v>17</v>
      </c>
      <c r="B18">
        <v>-0.0038232342105235517</v>
      </c>
      <c r="C18">
        <v>0.0099290979818853486</v>
      </c>
      <c r="D18">
        <v>0.026615540706346863</v>
      </c>
      <c r="E18">
        <v>0.0078907333333351204</v>
      </c>
      <c r="F18">
        <v>-0.0070719541353359006</v>
      </c>
      <c r="G18">
        <v>-0.0063631081453632277</v>
      </c>
      <c r="H18">
        <v>-0.001446457393482703</v>
      </c>
      <c r="I18">
        <v>0.003070680952379945</v>
      </c>
      <c r="J18">
        <v>-0.00054335029239638288</v>
      </c>
      <c r="K18">
        <v>0.0098207152046789759</v>
      </c>
      <c r="L18">
        <v>0.0041799339181327611</v>
      </c>
      <c r="M18">
        <v>0.0052023921052626321</v>
      </c>
      <c r="N18">
        <v>-0.0090135359649092806</v>
      </c>
      <c r="O18">
        <v>-0.0090333621553888577</v>
      </c>
      <c r="P18">
        <v>-0.0078819388471167429</v>
      </c>
      <c r="Q18">
        <v>-0.0038401805764429753</v>
      </c>
      <c r="R18">
        <v>0.025107692638460577</v>
      </c>
      <c r="S18">
        <v>0.030151082100680071</v>
      </c>
      <c r="T18">
        <v>0.029264978901499816</v>
      </c>
      <c r="U18">
        <v>0.030454750773994732</v>
      </c>
      <c r="V18">
        <v>0.024640446336436028</v>
      </c>
      <c r="W18">
        <v>0.035341545120965989</v>
      </c>
      <c r="X18">
        <v>0.019545604575164077</v>
      </c>
      <c r="Y18">
        <v>0.062162711844971241</v>
      </c>
      <c r="Z18">
        <v>0.010445919561975714</v>
      </c>
      <c r="AA18">
        <v>0.037259923632609215</v>
      </c>
      <c r="AB18">
        <v>0.031777742403390263</v>
      </c>
      <c r="AC18">
        <v>0.041219714940945451</v>
      </c>
      <c r="AD18">
        <v>0.030105048732941952</v>
      </c>
      <c r="AE18">
        <v>0.04303591967663678</v>
      </c>
      <c r="AF18">
        <v>0.036512885678250839</v>
      </c>
      <c r="AG18">
        <v>0.039555261093914496</v>
      </c>
      <c r="AH18">
        <v>0.028310846405226187</v>
      </c>
      <c r="AI18">
        <v>0.01299683321866496</v>
      </c>
      <c r="AJ18">
        <v>0.016532203761036257</v>
      </c>
      <c r="AK18">
        <v>0.035182739938077745</v>
      </c>
      <c r="AL18">
        <v>-0.003942398538010039</v>
      </c>
      <c r="AM18">
        <v>0.0059984251461955296</v>
      </c>
      <c r="AN18">
        <v>0.010598884795319563</v>
      </c>
      <c r="AO18">
        <v>0.01328359415204261</v>
      </c>
      <c r="AP18">
        <v>-0.0084957221713057862</v>
      </c>
      <c r="AQ18">
        <v>0.23262519666666392</v>
      </c>
      <c r="AR18">
        <v>-0.010215669489246793</v>
      </c>
      <c r="AS18">
        <v>0.0056560732526875768</v>
      </c>
      <c r="AT18">
        <v>0.012819865524198448</v>
      </c>
      <c r="AU18">
        <v>0.39350550000000162</v>
      </c>
      <c r="AV18">
        <v>0.48686416666669707</v>
      </c>
      <c r="AW18">
        <v>0.012773669999999848</v>
      </c>
    </row>
    <row r="19">
      <c r="A19">
        <v>18</v>
      </c>
      <c r="B19">
        <v>0.019039335087720488</v>
      </c>
      <c r="C19">
        <v>0.033884097465888274</v>
      </c>
      <c r="D19">
        <v>0.055760354775834742</v>
      </c>
      <c r="E19">
        <v>0.03399333684210859</v>
      </c>
      <c r="F19">
        <v>-0.00075649323308191185</v>
      </c>
      <c r="G19">
        <v>0.001501340601501866</v>
      </c>
      <c r="H19">
        <v>0.0073770363408538486</v>
      </c>
      <c r="I19">
        <v>0.014152985714288135</v>
      </c>
      <c r="J19">
        <v>0.020950043274854835</v>
      </c>
      <c r="K19">
        <v>0.034302398830410752</v>
      </c>
      <c r="L19">
        <v>0.026793671345034298</v>
      </c>
      <c r="M19">
        <v>0.028083015789473365</v>
      </c>
      <c r="N19">
        <v>0.00020766491228485506</v>
      </c>
      <c r="O19">
        <v>0.0010284744360902209</v>
      </c>
      <c r="P19">
        <v>0.0034574090225572007</v>
      </c>
      <c r="Q19">
        <v>0.0092637954887209162</v>
      </c>
      <c r="R19">
        <v>0.060996514619882092</v>
      </c>
      <c r="S19">
        <v>0.070785317738792486</v>
      </c>
      <c r="T19">
        <v>0.069511534113058104</v>
      </c>
      <c r="U19">
        <v>0.070770795321637436</v>
      </c>
      <c r="V19">
        <v>0.057524228070182204</v>
      </c>
      <c r="W19">
        <v>0.071542516569193637</v>
      </c>
      <c r="X19">
        <v>0.049751777777780504</v>
      </c>
      <c r="Y19">
        <v>0.1065390857699775</v>
      </c>
      <c r="Z19">
        <v>0.043253189083817034</v>
      </c>
      <c r="AA19">
        <v>0.080225046783626297</v>
      </c>
      <c r="AB19">
        <v>0.069643469785571455</v>
      </c>
      <c r="AC19">
        <v>0.083744044834306308</v>
      </c>
      <c r="AD19">
        <v>0.082212265107211024</v>
      </c>
      <c r="AE19">
        <v>0.099259660818708184</v>
      </c>
      <c r="AF19">
        <v>0.089359235867448206</v>
      </c>
      <c r="AG19">
        <v>0.091989140350882792</v>
      </c>
      <c r="AH19">
        <v>0.062000333333330104</v>
      </c>
      <c r="AI19">
        <v>0.043203417153993229</v>
      </c>
      <c r="AJ19">
        <v>0.043652272904481038</v>
      </c>
      <c r="AK19">
        <v>0.070377549707600906</v>
      </c>
      <c r="AL19">
        <v>0.017612981871346634</v>
      </c>
      <c r="AM19">
        <v>0.028818934502918836</v>
      </c>
      <c r="AN19">
        <v>0.034871246783625409</v>
      </c>
      <c r="AO19">
        <v>0.040018879532160767</v>
      </c>
      <c r="AP19">
        <v>-0.0078105519305946558</v>
      </c>
      <c r="AQ19">
        <v>0.24115786333332956</v>
      </c>
      <c r="AR19">
        <v>-0.0080611561827961253</v>
      </c>
      <c r="AS19">
        <v>0.0047180947580649502</v>
      </c>
      <c r="AT19">
        <v>0.013099779435487235</v>
      </c>
      <c r="AU19">
        <v>0.4175976666666692</v>
      </c>
      <c r="AV19">
        <v>0.51948900000003029</v>
      </c>
      <c r="AW19">
        <v>0.013777336666666473</v>
      </c>
    </row>
    <row r="20">
      <c r="A20">
        <v>19</v>
      </c>
      <c r="B20">
        <v>0.067500237719301026</v>
      </c>
      <c r="C20">
        <v>0.084440763616559167</v>
      </c>
      <c r="D20">
        <v>0.11301283551198971</v>
      </c>
      <c r="E20">
        <v>0.085191940350881623</v>
      </c>
      <c r="F20">
        <v>0.01258563433584392</v>
      </c>
      <c r="G20">
        <v>0.017396456015035255</v>
      </c>
      <c r="H20">
        <v>0.025737196741856039</v>
      </c>
      <c r="I20">
        <v>0.035775623809525925</v>
      </c>
      <c r="J20">
        <v>0.066034103508773256</v>
      </c>
      <c r="K20">
        <v>0.0833780824561412</v>
      </c>
      <c r="L20">
        <v>0.073499408771935393</v>
      </c>
      <c r="M20">
        <v>0.075055639473685432</v>
      </c>
      <c r="N20">
        <v>0.019969199122810366</v>
      </c>
      <c r="O20">
        <v>0.022132644360901566</v>
      </c>
      <c r="P20">
        <v>0.027344423558897546</v>
      </c>
      <c r="Q20">
        <v>0.033911771553883696</v>
      </c>
      <c r="R20">
        <v>0.13051400326797058</v>
      </c>
      <c r="S20">
        <v>0.14253888671024306</v>
      </c>
      <c r="T20">
        <v>0.14288508932461497</v>
      </c>
      <c r="U20">
        <v>0.14320983986928049</v>
      </c>
      <c r="V20">
        <v>0.11751167647059546</v>
      </c>
      <c r="W20">
        <v>0.13384348801742263</v>
      </c>
      <c r="X20">
        <v>0.10505361764706223</v>
      </c>
      <c r="Y20">
        <v>0.17852112636165174</v>
      </c>
      <c r="Z20">
        <v>0.10416812527232899</v>
      </c>
      <c r="AA20">
        <v>0.15481150326797355</v>
      </c>
      <c r="AB20">
        <v>0.13762453050108547</v>
      </c>
      <c r="AC20">
        <v>0.15538004139433426</v>
      </c>
      <c r="AD20">
        <v>0.17597881481481181</v>
      </c>
      <c r="AE20">
        <v>0.19563740196077717</v>
      </c>
      <c r="AF20">
        <v>0.1848689193899844</v>
      </c>
      <c r="AG20">
        <v>0.18658468627451441</v>
      </c>
      <c r="AH20">
        <v>0.12279348692809933</v>
      </c>
      <c r="AI20">
        <v>0.10151733442265432</v>
      </c>
      <c r="AJ20">
        <v>0.099883675381260417</v>
      </c>
      <c r="AK20">
        <v>0.12866069281045611</v>
      </c>
      <c r="AL20">
        <v>0.06175469561403979</v>
      </c>
      <c r="AM20">
        <v>0.075229777192976854</v>
      </c>
      <c r="AN20">
        <v>0.083737275438593883</v>
      </c>
      <c r="AO20">
        <v>0.091850164912274934</v>
      </c>
      <c r="AP20">
        <v>-0.0081290483565492622</v>
      </c>
      <c r="AQ20">
        <v>0.25270219666666272</v>
      </c>
      <c r="AR20">
        <v>-0.0049029762096761687</v>
      </c>
      <c r="AS20">
        <v>0.0057877829301080652</v>
      </c>
      <c r="AT20">
        <v>0.011874026680109395</v>
      </c>
      <c r="AU20">
        <v>0.44219183333333589</v>
      </c>
      <c r="AV20">
        <v>0.55211383333336528</v>
      </c>
      <c r="AW20">
        <v>0.014279336666666476</v>
      </c>
    </row>
    <row r="21">
      <c r="A21">
        <v>20</v>
      </c>
      <c r="B21">
        <v>0.15511080701754665</v>
      </c>
      <c r="C21">
        <v>0.17715842976723195</v>
      </c>
      <c r="D21">
        <v>0.21343031624814301</v>
      </c>
      <c r="E21">
        <v>0.17905354385965566</v>
      </c>
      <c r="F21">
        <v>0.042491095238100129</v>
      </c>
      <c r="G21">
        <v>0.046843238095236828</v>
      </c>
      <c r="H21">
        <v>0.058653023809526417</v>
      </c>
      <c r="I21">
        <v>0.07245592857142924</v>
      </c>
      <c r="J21">
        <v>0.15026783040935676</v>
      </c>
      <c r="K21">
        <v>0.17260743274854029</v>
      </c>
      <c r="L21">
        <v>0.15985714619883495</v>
      </c>
      <c r="M21">
        <v>0.16167992982456347</v>
      </c>
      <c r="N21">
        <v>0.058803733333339991</v>
      </c>
      <c r="O21">
        <v>0.063313480952379209</v>
      </c>
      <c r="P21">
        <v>0.068798771428573602</v>
      </c>
      <c r="Q21">
        <v>0.076127080952378634</v>
      </c>
      <c r="R21">
        <v>0.25825415858272827</v>
      </c>
      <c r="S21">
        <v>0.2735187890150268</v>
      </c>
      <c r="T21">
        <v>0.27548497786950676</v>
      </c>
      <c r="U21">
        <v>0.27336955108359007</v>
      </c>
      <c r="V21">
        <v>0.22769112487100784</v>
      </c>
      <c r="W21">
        <v>0.24583445946564986</v>
      </c>
      <c r="X21">
        <v>0.21104979084967646</v>
      </c>
      <c r="Y21">
        <v>0.30270283361999262</v>
      </c>
      <c r="Z21">
        <v>0.21778472812750493</v>
      </c>
      <c r="AA21">
        <v>0.28912629308565485</v>
      </c>
      <c r="AB21">
        <v>0.25981292454993188</v>
      </c>
      <c r="AC21">
        <v>0.27871403795436045</v>
      </c>
      <c r="AD21">
        <v>0.34503336452241307</v>
      </c>
      <c r="AE21">
        <v>0.36780480976951324</v>
      </c>
      <c r="AF21">
        <v>0.35616860291251662</v>
      </c>
      <c r="AG21">
        <v>0.35094689886481412</v>
      </c>
      <c r="AH21">
        <v>0.23026530718953708</v>
      </c>
      <c r="AI21">
        <v>0.20450225169131642</v>
      </c>
      <c r="AJ21">
        <v>0.20229174452470922</v>
      </c>
      <c r="AK21">
        <v>0.23211650257997718</v>
      </c>
      <c r="AL21">
        <v>0.14354040935672785</v>
      </c>
      <c r="AM21">
        <v>0.16028828654970084</v>
      </c>
      <c r="AN21">
        <v>0.17074930409356526</v>
      </c>
      <c r="AO21">
        <v>0.18383511695905774</v>
      </c>
      <c r="AP21">
        <v>-0.0099532114491704959</v>
      </c>
      <c r="AQ21">
        <v>0.25922719666666261</v>
      </c>
      <c r="AR21">
        <v>-0.0052581295698921338</v>
      </c>
      <c r="AS21">
        <v>0.0028421377688179206</v>
      </c>
      <c r="AT21">
        <v>0.0076369405913983002</v>
      </c>
      <c r="AU21">
        <v>0.46377433333333684</v>
      </c>
      <c r="AV21">
        <v>0.58172733333336879</v>
      </c>
      <c r="AW21">
        <v>0.014279336666666476</v>
      </c>
    </row>
    <row r="22">
      <c r="A22">
        <v>21</v>
      </c>
      <c r="B22">
        <v>0.32051904298246114</v>
      </c>
      <c r="C22">
        <v>0.35018342925123669</v>
      </c>
      <c r="D22">
        <v>0.39917413031763438</v>
      </c>
      <c r="E22">
        <v>0.35272048070175899</v>
      </c>
      <c r="F22">
        <v>0.10200988947368828</v>
      </c>
      <c r="G22">
        <v>0.10841335350876946</v>
      </c>
      <c r="H22">
        <v>0.12369151754386287</v>
      </c>
      <c r="I22">
        <v>0.14326690000000042</v>
      </c>
      <c r="J22">
        <v>0.30677822397660925</v>
      </c>
      <c r="K22">
        <v>0.33812878304093985</v>
      </c>
      <c r="L22">
        <v>0.32100088362573764</v>
      </c>
      <c r="M22">
        <v>0.32309022017544109</v>
      </c>
      <c r="N22">
        <v>0.13478026754386718</v>
      </c>
      <c r="O22">
        <v>0.14364431754385798</v>
      </c>
      <c r="P22">
        <v>0.15040678596491297</v>
      </c>
      <c r="Q22">
        <v>0.15799372368420705</v>
      </c>
      <c r="R22">
        <v>0.48938998056415173</v>
      </c>
      <c r="S22">
        <v>0.50438069131980967</v>
      </c>
      <c r="T22">
        <v>0.51198253308106523</v>
      </c>
      <c r="U22">
        <v>0.5069249289645672</v>
      </c>
      <c r="V22">
        <v>0.42821623993808799</v>
      </c>
      <c r="W22">
        <v>0.44465776424721248</v>
      </c>
      <c r="X22">
        <v>0.40588563071895933</v>
      </c>
      <c r="Y22">
        <v>0.51873587421166789</v>
      </c>
      <c r="Z22">
        <v>0.42475833098268012</v>
      </c>
      <c r="AA22">
        <v>0.52683641623667121</v>
      </c>
      <c r="AB22">
        <v>0.47987565193211168</v>
      </c>
      <c r="AC22">
        <v>0.49992236784772004</v>
      </c>
      <c r="AD22">
        <v>0.64157591423001392</v>
      </c>
      <c r="AE22">
        <v>0.66444855091158317</v>
      </c>
      <c r="AF22">
        <v>0.65395195310171594</v>
      </c>
      <c r="AG22">
        <v>0.63627211145511353</v>
      </c>
      <c r="AH22">
        <v>0.42456879411763992</v>
      </c>
      <c r="AI22">
        <v>0.39783283562664273</v>
      </c>
      <c r="AJ22">
        <v>0.3925358136681556</v>
      </c>
      <c r="AK22">
        <v>0.42089864568283453</v>
      </c>
      <c r="AL22">
        <v>0.302119789766083</v>
      </c>
      <c r="AM22">
        <v>0.32214079590642797</v>
      </c>
      <c r="AN22">
        <v>0.33455533274853622</v>
      </c>
      <c r="AO22">
        <v>0.35713073567250753</v>
      </c>
      <c r="AP22">
        <v>-0.0122790412084548</v>
      </c>
      <c r="AQ22">
        <v>0.2672578633333309</v>
      </c>
      <c r="AR22">
        <v>-0.0061152829301054368</v>
      </c>
      <c r="AS22">
        <v>0.00039849260752866655</v>
      </c>
      <c r="AT22">
        <v>0.0018941878360223541</v>
      </c>
      <c r="AU22">
        <v>0.4848548333333369</v>
      </c>
      <c r="AV22">
        <v>0.61234450000003626</v>
      </c>
      <c r="AW22">
        <v>0.014279336666666476</v>
      </c>
    </row>
    <row r="23">
      <c r="A23">
        <v>22</v>
      </c>
      <c r="B23">
        <v>0.61993994561404087</v>
      </c>
      <c r="C23">
        <v>0.65922909540190666</v>
      </c>
      <c r="D23">
        <v>0.7264592777204566</v>
      </c>
      <c r="E23">
        <v>0.66592108421053275</v>
      </c>
      <c r="F23">
        <v>0.22577435037594462</v>
      </c>
      <c r="G23">
        <v>0.22971180225563792</v>
      </c>
      <c r="H23">
        <v>0.24795667794486675</v>
      </c>
      <c r="I23">
        <v>0.27782153809523891</v>
      </c>
      <c r="J23">
        <v>0.5912779508771937</v>
      </c>
      <c r="K23">
        <v>0.635153133333338</v>
      </c>
      <c r="L23">
        <v>0.6106359543859714</v>
      </c>
      <c r="M23">
        <v>0.61399617719298583</v>
      </c>
      <c r="N23">
        <v>0.28353513508772465</v>
      </c>
      <c r="O23">
        <v>0.29926282080200295</v>
      </c>
      <c r="P23">
        <v>0.30730313383458707</v>
      </c>
      <c r="Q23">
        <v>0.31665436641603506</v>
      </c>
      <c r="R23">
        <v>0.88565746921224076</v>
      </c>
      <c r="S23">
        <v>0.89987226029125722</v>
      </c>
      <c r="T23">
        <v>0.91310942162595765</v>
      </c>
      <c r="U23">
        <v>0.90862330684554493</v>
      </c>
      <c r="V23">
        <v>0.78032102167183304</v>
      </c>
      <c r="W23">
        <v>0.79706873569543824</v>
      </c>
      <c r="X23">
        <v>0.75179947058824226</v>
      </c>
      <c r="Y23">
        <v>0.8983949148033421</v>
      </c>
      <c r="Z23">
        <v>0.78983660050452364</v>
      </c>
      <c r="AA23">
        <v>0.9397165393876854</v>
      </c>
      <c r="AB23">
        <v>0.86557171264762722</v>
      </c>
      <c r="AC23">
        <v>0.88475636440774785</v>
      </c>
      <c r="AD23">
        <v>1.141396130604285</v>
      </c>
      <c r="AE23">
        <v>1.1553349587203172</v>
      </c>
      <c r="AF23">
        <v>1.1484879699575803</v>
      </c>
      <c r="AG23">
        <v>1.1108209907120816</v>
      </c>
      <c r="AH23">
        <v>0.77045228104574193</v>
      </c>
      <c r="AI23">
        <v>0.73822608622863939</v>
      </c>
      <c r="AJ23">
        <v>0.72783454947826876</v>
      </c>
      <c r="AK23">
        <v>0.75473578878568937</v>
      </c>
      <c r="AL23">
        <v>0.58818683684210882</v>
      </c>
      <c r="AM23">
        <v>0.60997530526315025</v>
      </c>
      <c r="AN23">
        <v>0.6263510280701734</v>
      </c>
      <c r="AO23">
        <v>0.6649410210526252</v>
      </c>
      <c r="AP23">
        <v>-0.011091870967742778</v>
      </c>
      <c r="AQ23">
        <v>0.27629219666666494</v>
      </c>
      <c r="AR23">
        <v>-0.0059684362903205113</v>
      </c>
      <c r="AS23">
        <v>-0.00053915255376146831</v>
      </c>
      <c r="AT23">
        <v>0.0011704350806454045</v>
      </c>
      <c r="AU23">
        <v>0.50643733333333607</v>
      </c>
      <c r="AV23">
        <v>0.64446766666670285</v>
      </c>
      <c r="AW23">
        <v>0.014781003333333098</v>
      </c>
    </row>
    <row r="24">
      <c r="A24">
        <v>23</v>
      </c>
      <c r="B24">
        <v>1.1171171815789513</v>
      </c>
      <c r="C24">
        <v>1.1695447615525758</v>
      </c>
      <c r="D24">
        <v>1.2640490917899463</v>
      </c>
      <c r="E24">
        <v>1.180893687719303</v>
      </c>
      <c r="F24">
        <v>0.45042481127820011</v>
      </c>
      <c r="G24">
        <v>0.45390391766917126</v>
      </c>
      <c r="H24">
        <v>0.47862883834586789</v>
      </c>
      <c r="I24">
        <v>0.52631184285714383</v>
      </c>
      <c r="J24">
        <v>1.0665073444444442</v>
      </c>
      <c r="K24">
        <v>1.1284284836257363</v>
      </c>
      <c r="L24">
        <v>1.091000691812873</v>
      </c>
      <c r="M24">
        <v>1.0956314675438623</v>
      </c>
      <c r="N24">
        <v>0.55124500263158538</v>
      </c>
      <c r="O24">
        <v>0.57935765739348177</v>
      </c>
      <c r="P24">
        <v>0.58867548170426254</v>
      </c>
      <c r="Q24">
        <v>0.59979100914786265</v>
      </c>
      <c r="R24">
        <v>1.5022679578603313</v>
      </c>
      <c r="S24">
        <v>1.5091818292627046</v>
      </c>
      <c r="T24">
        <v>1.535583310170848</v>
      </c>
      <c r="U24">
        <v>1.5326723513931881</v>
      </c>
      <c r="V24">
        <v>1.3497574700722446</v>
      </c>
      <c r="W24">
        <v>1.3627957071436665</v>
      </c>
      <c r="X24">
        <v>1.3050063104575251</v>
      </c>
      <c r="Y24">
        <v>1.5014082887283493</v>
      </c>
      <c r="Z24">
        <v>1.3687332033596995</v>
      </c>
      <c r="AA24">
        <v>1.5879973292053684</v>
      </c>
      <c r="AB24">
        <v>1.4736187733631425</v>
      </c>
      <c r="AC24">
        <v>1.4934466943011095</v>
      </c>
      <c r="AD24">
        <v>1.8891646803118896</v>
      </c>
      <c r="AE24">
        <v>1.8771050331957237</v>
      </c>
      <c r="AF24">
        <v>1.8794283201467774</v>
      </c>
      <c r="AG24">
        <v>1.8217742033023825</v>
      </c>
      <c r="AH24">
        <v>1.327142101307178</v>
      </c>
      <c r="AI24">
        <v>1.2874183368306333</v>
      </c>
      <c r="AJ24">
        <v>1.2669129519550495</v>
      </c>
      <c r="AK24">
        <v>1.296367931888545</v>
      </c>
      <c r="AL24">
        <v>1.0664892172514655</v>
      </c>
      <c r="AM24">
        <v>1.0880374812865394</v>
      </c>
      <c r="AN24">
        <v>1.1088763900584784</v>
      </c>
      <c r="AO24">
        <v>1.1770326397660753</v>
      </c>
      <c r="AP24">
        <v>-0.007394700727029857</v>
      </c>
      <c r="AQ24">
        <v>0.2878361966666656</v>
      </c>
      <c r="AR24">
        <v>-0.0018062563172041024</v>
      </c>
      <c r="AS24">
        <v>0.001032535618280761</v>
      </c>
      <c r="AT24">
        <v>0.0014503489919341916</v>
      </c>
      <c r="AU24">
        <v>0.53103150000000277</v>
      </c>
      <c r="AV24">
        <v>0.67809616666670536</v>
      </c>
      <c r="AW24">
        <v>0.015784669999999723</v>
      </c>
    </row>
    <row r="25">
      <c r="A25">
        <v>24</v>
      </c>
      <c r="B25">
        <v>1.8557180842105314</v>
      </c>
      <c r="C25">
        <v>1.9192760943699145</v>
      </c>
      <c r="D25">
        <v>2.0525989058594334</v>
      </c>
      <c r="E25">
        <v>1.9433129578947437</v>
      </c>
      <c r="F25">
        <v>0.83468593884712305</v>
      </c>
      <c r="G25">
        <v>0.83519703308270543</v>
      </c>
      <c r="H25">
        <v>0.87192333208020578</v>
      </c>
      <c r="I25">
        <v>0.94947048095238351</v>
      </c>
      <c r="J25">
        <v>1.7821564046783642</v>
      </c>
      <c r="K25">
        <v>1.8671425005848015</v>
      </c>
      <c r="L25">
        <v>1.8107814292397748</v>
      </c>
      <c r="M25">
        <v>1.8161810912280725</v>
      </c>
      <c r="N25">
        <v>0.99763853684211057</v>
      </c>
      <c r="O25">
        <v>1.0411474939849619</v>
      </c>
      <c r="P25">
        <v>1.054754496240605</v>
      </c>
      <c r="Q25">
        <v>1.0681366518796924</v>
      </c>
      <c r="R25">
        <v>2.3572904465084203</v>
      </c>
      <c r="S25">
        <v>2.3493747315674849</v>
      </c>
      <c r="T25">
        <v>2.391449865382409</v>
      </c>
      <c r="U25">
        <v>2.3941293959408299</v>
      </c>
      <c r="V25">
        <v>2.1706559184726579</v>
      </c>
      <c r="W25">
        <v>2.1749653452585633</v>
      </c>
      <c r="X25">
        <v>2.1006404836601398</v>
      </c>
      <c r="Y25">
        <v>2.3729489959866896</v>
      </c>
      <c r="Z25">
        <v>2.1945744728815413</v>
      </c>
      <c r="AA25">
        <v>2.4932614523563803</v>
      </c>
      <c r="AB25">
        <v>2.3311201674119904</v>
      </c>
      <c r="AC25">
        <v>2.3475760241944723</v>
      </c>
      <c r="AD25">
        <v>2.8853835633528249</v>
      </c>
      <c r="AE25">
        <v>2.8227311076711263</v>
      </c>
      <c r="AF25">
        <v>2.8417540036693101</v>
      </c>
      <c r="AG25">
        <v>2.754074082559347</v>
      </c>
      <c r="AH25">
        <v>2.1292712549019495</v>
      </c>
      <c r="AI25">
        <v>2.0710069207659583</v>
      </c>
      <c r="AJ25">
        <v>2.0439016877651657</v>
      </c>
      <c r="AK25">
        <v>2.0889600749913999</v>
      </c>
      <c r="AL25">
        <v>1.7756749309941569</v>
      </c>
      <c r="AM25">
        <v>1.7944733239765984</v>
      </c>
      <c r="AN25">
        <v>1.8232887520467784</v>
      </c>
      <c r="AO25">
        <v>1.9350655918128599</v>
      </c>
      <c r="AP25">
        <v>-0.0052035304863160547</v>
      </c>
      <c r="AQ25">
        <v>0.29737286333333124</v>
      </c>
      <c r="AR25">
        <v>-0.00015374301075077312</v>
      </c>
      <c r="AS25">
        <v>9.4557123658134401E-05</v>
      </c>
      <c r="AT25">
        <v>-0.00077940376344187712</v>
      </c>
      <c r="AU25">
        <v>0.55412000000000283</v>
      </c>
      <c r="AV25">
        <v>0.7092153333333755</v>
      </c>
      <c r="AW25">
        <v>0.016286669999999726</v>
      </c>
    </row>
    <row r="26">
      <c r="A26">
        <v>25</v>
      </c>
      <c r="B26">
        <v>2.8277116535087767</v>
      </c>
      <c r="C26">
        <v>2.8953730938539177</v>
      </c>
      <c r="D26">
        <v>3.0835763865955865</v>
      </c>
      <c r="E26">
        <v>2.9411328947368496</v>
      </c>
      <c r="F26">
        <v>1.4377843997493773</v>
      </c>
      <c r="G26">
        <v>1.4323158151629052</v>
      </c>
      <c r="H26">
        <v>1.4930894924812108</v>
      </c>
      <c r="I26">
        <v>1.6155584523809559</v>
      </c>
      <c r="J26">
        <v>2.7342097982456171</v>
      </c>
      <c r="K26">
        <v>2.8502918508772002</v>
      </c>
      <c r="L26">
        <v>2.7659628333333419</v>
      </c>
      <c r="M26">
        <v>2.7741387149122847</v>
      </c>
      <c r="N26">
        <v>1.6779270710526379</v>
      </c>
      <c r="O26">
        <v>1.735326663909774</v>
      </c>
      <c r="P26">
        <v>1.7532221774436092</v>
      </c>
      <c r="Q26">
        <v>1.7763999612781856</v>
      </c>
      <c r="R26">
        <v>3.4080619351565122</v>
      </c>
      <c r="S26">
        <v>3.3742743005389357</v>
      </c>
      <c r="T26">
        <v>3.4370424205939667</v>
      </c>
      <c r="U26">
        <v>3.4498297738218078</v>
      </c>
      <c r="V26">
        <v>3.2234413668730717</v>
      </c>
      <c r="W26">
        <v>3.2109913167067923</v>
      </c>
      <c r="X26">
        <v>3.1105946568627516</v>
      </c>
      <c r="Y26">
        <v>3.4854113699117004</v>
      </c>
      <c r="Z26">
        <v>3.231724075736718</v>
      </c>
      <c r="AA26">
        <v>3.6143509088407271</v>
      </c>
      <c r="AB26">
        <v>3.4014355614608345</v>
      </c>
      <c r="AC26">
        <v>3.4095006874211649</v>
      </c>
      <c r="AD26">
        <v>4.0552667797270949</v>
      </c>
      <c r="AE26">
        <v>3.9164238488131975</v>
      </c>
      <c r="AF26">
        <v>3.9571650205251743</v>
      </c>
      <c r="AG26">
        <v>3.8414672951496485</v>
      </c>
      <c r="AH26">
        <v>3.1552567418300548</v>
      </c>
      <c r="AI26">
        <v>3.06791183803462</v>
      </c>
      <c r="AJ26">
        <v>3.0367160902419457</v>
      </c>
      <c r="AK26">
        <v>3.1224738847609199</v>
      </c>
      <c r="AL26">
        <v>2.7187556447368433</v>
      </c>
      <c r="AM26">
        <v>2.7282791666666544</v>
      </c>
      <c r="AN26">
        <v>2.7650711140350825</v>
      </c>
      <c r="AO26">
        <v>2.9420508771929796</v>
      </c>
      <c r="AP26">
        <v>-0.0045180269122688799</v>
      </c>
      <c r="AQ26">
        <v>0.30791319666666439</v>
      </c>
      <c r="AR26">
        <v>0.0030044369623674072</v>
      </c>
      <c r="AS26">
        <v>0.00016024529569946822</v>
      </c>
      <c r="AT26">
        <v>-0.0035111565188170601</v>
      </c>
      <c r="AU26">
        <v>0.5787141666666713</v>
      </c>
      <c r="AV26">
        <v>0.74033450000004386</v>
      </c>
      <c r="AW26">
        <v>0.016788669999999728</v>
      </c>
    </row>
    <row r="27">
      <c r="A27">
        <v>26</v>
      </c>
      <c r="B27">
        <v>3.9608218894736886</v>
      </c>
      <c r="C27">
        <v>4.0210424266712543</v>
      </c>
      <c r="D27">
        <v>4.2746662006650773</v>
      </c>
      <c r="E27">
        <v>4.1015748315789562</v>
      </c>
      <c r="F27">
        <v>2.289835193984965</v>
      </c>
      <c r="G27">
        <v>2.2683485972431061</v>
      </c>
      <c r="H27">
        <v>2.3657176528822124</v>
      </c>
      <c r="I27">
        <v>2.5511777571428595</v>
      </c>
      <c r="J27">
        <v>3.8564138584795344</v>
      </c>
      <c r="K27">
        <v>4.0030898678362643</v>
      </c>
      <c r="L27">
        <v>3.8882835707602403</v>
      </c>
      <c r="M27">
        <v>3.8997376719298291</v>
      </c>
      <c r="N27">
        <v>2.599136938596498</v>
      </c>
      <c r="O27">
        <v>2.6588831671679216</v>
      </c>
      <c r="P27">
        <v>2.6850828586466182</v>
      </c>
      <c r="Q27">
        <v>2.7270906040100158</v>
      </c>
      <c r="R27">
        <v>4.5516884238046025</v>
      </c>
      <c r="S27">
        <v>4.4824925361770536</v>
      </c>
      <c r="T27">
        <v>4.5644476424721905</v>
      </c>
      <c r="U27">
        <v>4.5968794850361192</v>
      </c>
      <c r="V27">
        <v>4.4142548152734875</v>
      </c>
      <c r="W27">
        <v>4.3805279548216873</v>
      </c>
      <c r="X27">
        <v>4.247534496732035</v>
      </c>
      <c r="Y27">
        <v>4.7509594105033752</v>
      </c>
      <c r="Z27">
        <v>4.3863226785918918</v>
      </c>
      <c r="AA27">
        <v>4.839337698658408</v>
      </c>
      <c r="AB27">
        <v>4.5841809555096802</v>
      </c>
      <c r="AC27">
        <v>4.5773303506478591</v>
      </c>
      <c r="AD27">
        <v>5.2788556627680272</v>
      </c>
      <c r="AE27">
        <v>5.043243256621933</v>
      </c>
      <c r="AF27">
        <v>5.107208704047709</v>
      </c>
      <c r="AG27">
        <v>4.963995174406616</v>
      </c>
      <c r="AH27">
        <v>4.3142508954248253</v>
      </c>
      <c r="AI27">
        <v>4.1857790886366146</v>
      </c>
      <c r="AJ27">
        <v>4.1590258260520585</v>
      </c>
      <c r="AK27">
        <v>4.309073361197111</v>
      </c>
      <c r="AL27">
        <v>3.8184353584795332</v>
      </c>
      <c r="AM27">
        <v>3.8141666760233814</v>
      </c>
      <c r="AN27">
        <v>3.8624484760233866</v>
      </c>
      <c r="AO27">
        <v>4.1216964959064271</v>
      </c>
      <c r="AP27">
        <v>-0.0038328566715577495</v>
      </c>
      <c r="AQ27">
        <v>0.31694786333333091</v>
      </c>
      <c r="AR27">
        <v>0.0061626169354855875</v>
      </c>
      <c r="AS27">
        <v>-0.00027573319892226777</v>
      </c>
      <c r="AT27">
        <v>-0.0057409092741931289</v>
      </c>
      <c r="AU27">
        <v>0.60029666666667048</v>
      </c>
      <c r="AV27">
        <v>0.77045000000004649</v>
      </c>
      <c r="AW27">
        <v>0.016788669999999728</v>
      </c>
    </row>
    <row r="28">
      <c r="A28">
        <v>27</v>
      </c>
      <c r="B28">
        <v>5.1386031254386015</v>
      </c>
      <c r="C28">
        <v>5.1813444261552579</v>
      </c>
      <c r="D28">
        <v>5.5069136814012314</v>
      </c>
      <c r="E28">
        <v>5.3031741017543936</v>
      </c>
      <c r="F28">
        <v>3.3602213215538868</v>
      </c>
      <c r="G28">
        <v>3.3121760459899736</v>
      </c>
      <c r="H28">
        <v>3.4586888132832172</v>
      </c>
      <c r="I28">
        <v>3.7221973952380978</v>
      </c>
      <c r="J28">
        <v>5.033829252046786</v>
      </c>
      <c r="K28">
        <v>5.2116012181286635</v>
      </c>
      <c r="L28">
        <v>5.0623019748538116</v>
      </c>
      <c r="M28">
        <v>5.0825552956140392</v>
      </c>
      <c r="N28">
        <v>3.7030458061403575</v>
      </c>
      <c r="O28">
        <v>3.7495790037593988</v>
      </c>
      <c r="P28">
        <v>3.7880982065162918</v>
      </c>
      <c r="Q28">
        <v>3.8584722467418437</v>
      </c>
      <c r="R28">
        <v>5.6727285791193598</v>
      </c>
      <c r="S28">
        <v>5.5631054384818341</v>
      </c>
      <c r="T28">
        <v>5.6637458643504157</v>
      </c>
      <c r="U28">
        <v>5.7208411962504293</v>
      </c>
      <c r="V28">
        <v>5.6226352636739012</v>
      </c>
      <c r="W28">
        <v>5.5651222596032497</v>
      </c>
      <c r="X28">
        <v>5.3930070032679822</v>
      </c>
      <c r="Y28">
        <v>6.0380901177617154</v>
      </c>
      <c r="Z28">
        <v>5.5404196147804008</v>
      </c>
      <c r="AA28">
        <v>6.0462554884760902</v>
      </c>
      <c r="AB28">
        <v>5.7553820162251963</v>
      </c>
      <c r="AC28">
        <v>5.730102347207886</v>
      </c>
      <c r="AD28">
        <v>6.4346852124756282</v>
      </c>
      <c r="AE28">
        <v>6.0922649977640031</v>
      </c>
      <c r="AF28">
        <v>6.1789530542369064</v>
      </c>
      <c r="AG28">
        <v>6.0177597203302504</v>
      </c>
      <c r="AH28">
        <v>5.488804382352928</v>
      </c>
      <c r="AI28">
        <v>5.3116773392386101</v>
      </c>
      <c r="AJ28">
        <v>5.2943852285288369</v>
      </c>
      <c r="AK28">
        <v>5.5298035042999665</v>
      </c>
      <c r="AL28">
        <v>4.9698127388888924</v>
      </c>
      <c r="AM28">
        <v>4.9462308520467708</v>
      </c>
      <c r="AN28">
        <v>5.0044968380116917</v>
      </c>
      <c r="AO28">
        <v>5.357055114619877</v>
      </c>
      <c r="AP28">
        <v>-0.00013601976417731976</v>
      </c>
      <c r="AQ28">
        <v>0.32648419666666229</v>
      </c>
      <c r="AR28">
        <v>0.01132846357526951</v>
      </c>
      <c r="AS28">
        <v>0.00029228830645244841</v>
      </c>
      <c r="AT28">
        <v>-0.0059626620295709643</v>
      </c>
      <c r="AU28">
        <v>0.62489050000000468</v>
      </c>
      <c r="AV28">
        <v>0.80156916666671485</v>
      </c>
      <c r="AW28">
        <v>0.017792669999999733</v>
      </c>
    </row>
    <row r="29">
      <c r="A29">
        <v>28</v>
      </c>
      <c r="B29">
        <v>6.2421000280701797</v>
      </c>
      <c r="C29">
        <v>6.2653547589725971</v>
      </c>
      <c r="D29">
        <v>6.6568458288040535</v>
      </c>
      <c r="E29">
        <v>6.4259720385964982</v>
      </c>
      <c r="F29">
        <v>4.5470527824561433</v>
      </c>
      <c r="G29">
        <v>4.4639161614035086</v>
      </c>
      <c r="H29">
        <v>4.6676033070175542</v>
      </c>
      <c r="I29">
        <v>5.0217083666666689</v>
      </c>
      <c r="J29">
        <v>6.1485049789473702</v>
      </c>
      <c r="K29">
        <v>6.3533572350877296</v>
      </c>
      <c r="L29">
        <v>6.1700670456140454</v>
      </c>
      <c r="M29">
        <v>6.1961082526315856</v>
      </c>
      <c r="N29">
        <v>4.874212007017551</v>
      </c>
      <c r="O29">
        <v>4.8889608403508777</v>
      </c>
      <c r="P29">
        <v>4.9438152210526347</v>
      </c>
      <c r="Q29">
        <v>5.0470728894736716</v>
      </c>
      <c r="R29">
        <v>6.672304067767449</v>
      </c>
      <c r="S29">
        <v>6.5207476741199475</v>
      </c>
      <c r="T29">
        <v>6.6355560862286413</v>
      </c>
      <c r="U29">
        <v>6.7188205741314064</v>
      </c>
      <c r="V29">
        <v>6.7361530454076455</v>
      </c>
      <c r="W29">
        <v>6.651340231051476</v>
      </c>
      <c r="X29">
        <v>6.4416091764705978</v>
      </c>
      <c r="Y29">
        <v>7.2248364916867267</v>
      </c>
      <c r="Z29">
        <v>6.5871055509689125</v>
      </c>
      <c r="AA29">
        <v>7.1256859449604359</v>
      </c>
      <c r="AB29">
        <v>6.8106397436073767</v>
      </c>
      <c r="AC29">
        <v>6.7654246771012456</v>
      </c>
      <c r="AD29">
        <v>7.4354214288498994</v>
      </c>
      <c r="AE29">
        <v>6.9897070722394048</v>
      </c>
      <c r="AF29">
        <v>7.0986154044261074</v>
      </c>
      <c r="AG29">
        <v>6.9209482662538822</v>
      </c>
      <c r="AH29">
        <v>6.5634758692810333</v>
      </c>
      <c r="AI29">
        <v>6.3391992565072695</v>
      </c>
      <c r="AJ29">
        <v>6.3343799643389502</v>
      </c>
      <c r="AK29">
        <v>6.6647053140694883</v>
      </c>
      <c r="AL29">
        <v>6.0554384526315825</v>
      </c>
      <c r="AM29">
        <v>6.0095316947368307</v>
      </c>
      <c r="AN29">
        <v>6.0752725333333295</v>
      </c>
      <c r="AO29">
        <v>6.5201373999999923</v>
      </c>
      <c r="AP29">
        <v>0.0035608171432048863</v>
      </c>
      <c r="AQ29">
        <v>0.33351119666666307</v>
      </c>
      <c r="AR29">
        <v>0.014486976881720182</v>
      </c>
      <c r="AS29">
        <v>-0.0011473568548350244</v>
      </c>
      <c r="AT29">
        <v>-0.0091960814516145462</v>
      </c>
      <c r="AU29">
        <v>0.64496733333333722</v>
      </c>
      <c r="AV29">
        <v>0.83068066666671569</v>
      </c>
      <c r="AW29">
        <v>0.018294669999999735</v>
      </c>
    </row>
    <row r="30">
      <c r="A30">
        <v>29</v>
      </c>
      <c r="B30">
        <v>7.1935149307017578</v>
      </c>
      <c r="C30">
        <v>7.1947734251232696</v>
      </c>
      <c r="D30">
        <v>7.6421483095402092</v>
      </c>
      <c r="E30">
        <v>7.3901633087719354</v>
      </c>
      <c r="F30">
        <v>5.7333822433583972</v>
      </c>
      <c r="G30">
        <v>5.6126449434837067</v>
      </c>
      <c r="H30">
        <v>5.872502467418558</v>
      </c>
      <c r="I30">
        <v>6.3182080047619085</v>
      </c>
      <c r="J30">
        <v>7.1206353725146183</v>
      </c>
      <c r="K30">
        <v>7.3485525853801299</v>
      </c>
      <c r="L30">
        <v>7.1312711163742808</v>
      </c>
      <c r="M30">
        <v>7.1661122096491283</v>
      </c>
      <c r="N30">
        <v>5.9981978745614111</v>
      </c>
      <c r="O30">
        <v>5.9706220102756884</v>
      </c>
      <c r="P30">
        <v>6.0408075689223093</v>
      </c>
      <c r="Q30">
        <v>6.179960532205504</v>
      </c>
      <c r="R30">
        <v>7.4987168897488718</v>
      </c>
      <c r="S30">
        <v>7.3047255764247296</v>
      </c>
      <c r="T30">
        <v>7.4337023081068665</v>
      </c>
      <c r="U30">
        <v>7.5386186186790507</v>
      </c>
      <c r="V30">
        <v>7.6820294938080558</v>
      </c>
      <c r="W30">
        <v>7.5709208691663701</v>
      </c>
      <c r="X30">
        <v>7.3285930163398785</v>
      </c>
      <c r="Y30">
        <v>8.2328995322784042</v>
      </c>
      <c r="Z30">
        <v>7.4736791538240936</v>
      </c>
      <c r="AA30">
        <v>8.0239230681114524</v>
      </c>
      <c r="AB30">
        <v>7.6962484709895556</v>
      </c>
      <c r="AC30">
        <v>7.6321020069946091</v>
      </c>
      <c r="AD30">
        <v>8.2469336452241713</v>
      </c>
      <c r="AE30">
        <v>7.7114768133814753</v>
      </c>
      <c r="AF30">
        <v>7.839594421281971</v>
      </c>
      <c r="AG30">
        <v>7.6484648121775152</v>
      </c>
      <c r="AH30">
        <v>7.479540689542473</v>
      </c>
      <c r="AI30">
        <v>7.2121298404425982</v>
      </c>
      <c r="AJ30">
        <v>7.2217910334824005</v>
      </c>
      <c r="AK30">
        <v>7.6455174571723425</v>
      </c>
      <c r="AL30">
        <v>7.0045421663742751</v>
      </c>
      <c r="AM30">
        <v>6.9302872040935544</v>
      </c>
      <c r="AN30">
        <v>7.0030008953216338</v>
      </c>
      <c r="AO30">
        <v>7.5296323520467769</v>
      </c>
      <c r="AP30">
        <v>0.0082616540505853209</v>
      </c>
      <c r="AQ30">
        <v>0.34154186333332959</v>
      </c>
      <c r="AR30">
        <v>0.020656823521507661</v>
      </c>
      <c r="AS30">
        <v>-0.0015836686827928048</v>
      </c>
      <c r="AT30">
        <v>-0.012429500873658128</v>
      </c>
      <c r="AU30">
        <v>0.66805583333333729</v>
      </c>
      <c r="AV30">
        <v>0.86179983333338406</v>
      </c>
      <c r="AW30">
        <v>0.018796669999999738</v>
      </c>
    </row>
    <row r="31">
      <c r="A31">
        <v>30</v>
      </c>
      <c r="B31">
        <v>7.956709833333333</v>
      </c>
      <c r="C31">
        <v>7.9409914246072741</v>
      </c>
      <c r="D31">
        <v>8.4251767902763621</v>
      </c>
      <c r="E31">
        <v>8.1631229122807092</v>
      </c>
      <c r="F31">
        <v>6.8092890375939863</v>
      </c>
      <c r="G31">
        <v>6.6479397255639086</v>
      </c>
      <c r="H31">
        <v>6.9659752944862241</v>
      </c>
      <c r="I31">
        <v>7.4927409761904773</v>
      </c>
      <c r="J31">
        <v>7.9115724327485371</v>
      </c>
      <c r="K31">
        <v>8.1565316023391947</v>
      </c>
      <c r="L31">
        <v>7.9082705204678465</v>
      </c>
      <c r="M31">
        <v>7.9448845000000041</v>
      </c>
      <c r="N31">
        <v>6.9946957421052716</v>
      </c>
      <c r="O31">
        <v>6.9162628468671681</v>
      </c>
      <c r="P31">
        <v>6.9977642501253161</v>
      </c>
      <c r="Q31">
        <v>7.1698011749373318</v>
      </c>
      <c r="R31">
        <v>8.1364077117302962</v>
      </c>
      <c r="S31">
        <v>7.9050004787295141</v>
      </c>
      <c r="T31">
        <v>8.0451338633184228</v>
      </c>
      <c r="U31">
        <v>8.1666829965600272</v>
      </c>
      <c r="V31">
        <v>8.4396859422084738</v>
      </c>
      <c r="W31">
        <v>8.3067985072812665</v>
      </c>
      <c r="X31">
        <v>8.0308701895424974</v>
      </c>
      <c r="Y31">
        <v>9.0316619062034107</v>
      </c>
      <c r="Z31">
        <v>8.1780554233459402</v>
      </c>
      <c r="AA31">
        <v>8.7294228579291335</v>
      </c>
      <c r="AB31">
        <v>8.3996601983717376</v>
      </c>
      <c r="AC31">
        <v>8.3175863368879703</v>
      </c>
      <c r="AD31">
        <v>8.8687201949317718</v>
      </c>
      <c r="AE31">
        <v>8.2580768878568787</v>
      </c>
      <c r="AF31">
        <v>8.395866438137837</v>
      </c>
      <c r="AG31">
        <v>8.2003093581011477</v>
      </c>
      <c r="AH31">
        <v>8.2103968431372412</v>
      </c>
      <c r="AI31">
        <v>7.9053727577112589</v>
      </c>
      <c r="AJ31">
        <v>7.929012769292509</v>
      </c>
      <c r="AK31">
        <v>8.4366039336085326</v>
      </c>
      <c r="AL31">
        <v>7.7724528801169637</v>
      </c>
      <c r="AM31">
        <v>7.6728610467836091</v>
      </c>
      <c r="AN31">
        <v>7.7530495906432737</v>
      </c>
      <c r="AO31">
        <v>8.3458879707602271</v>
      </c>
      <c r="AP31">
        <v>0.014970157624631497</v>
      </c>
      <c r="AQ31">
        <v>0.35057652999999611</v>
      </c>
      <c r="AR31">
        <v>0.030340003494623957</v>
      </c>
      <c r="AS31">
        <v>-0.0010159805107470277</v>
      </c>
      <c r="AT31">
        <v>-0.017670920295699943</v>
      </c>
      <c r="AU31">
        <v>0.68763100000000499</v>
      </c>
      <c r="AV31">
        <v>0.89141333333338579</v>
      </c>
      <c r="AW31">
        <v>0.018796669999999738</v>
      </c>
    </row>
    <row r="32">
      <c r="A32">
        <v>31</v>
      </c>
      <c r="B32">
        <v>8.5296770692982449</v>
      </c>
      <c r="C32">
        <v>8.4974834240912784</v>
      </c>
      <c r="D32">
        <v>9.0029202710125169</v>
      </c>
      <c r="E32">
        <v>8.7338085157894785</v>
      </c>
      <c r="F32">
        <v>7.6979798318295778</v>
      </c>
      <c r="G32">
        <v>7.4980261743107732</v>
      </c>
      <c r="H32">
        <v>7.8722321215538926</v>
      </c>
      <c r="I32">
        <v>8.4634946142857164</v>
      </c>
      <c r="J32">
        <v>8.5162971596491257</v>
      </c>
      <c r="K32">
        <v>8.7707692859649313</v>
      </c>
      <c r="L32">
        <v>8.4980539245614128</v>
      </c>
      <c r="M32">
        <v>8.5389501236842165</v>
      </c>
      <c r="N32">
        <v>7.8150196096491289</v>
      </c>
      <c r="O32">
        <v>7.685228016791978</v>
      </c>
      <c r="P32">
        <v>7.7750335979949892</v>
      </c>
      <c r="Q32">
        <v>7.9739311510024891</v>
      </c>
      <c r="R32">
        <v>8.5989285337117227</v>
      </c>
      <c r="S32">
        <v>8.3371327143676304</v>
      </c>
      <c r="T32">
        <v>8.486916751863312</v>
      </c>
      <c r="U32">
        <v>8.618573374441004</v>
      </c>
      <c r="V32">
        <v>8.9920570572755558</v>
      </c>
      <c r="W32">
        <v>8.8464254787294916</v>
      </c>
      <c r="X32">
        <v>8.5434213627451108</v>
      </c>
      <c r="Y32">
        <v>9.6171082801284182</v>
      </c>
      <c r="Z32">
        <v>8.7107753595344484</v>
      </c>
      <c r="AA32">
        <v>9.2512196477468152</v>
      </c>
      <c r="AB32">
        <v>8.9253922590872552</v>
      </c>
      <c r="AC32">
        <v>8.8253910001146618</v>
      </c>
      <c r="AD32">
        <v>9.3173444113060455</v>
      </c>
      <c r="AE32">
        <v>8.651590962332282</v>
      </c>
      <c r="AF32">
        <v>8.7920264549936995</v>
      </c>
      <c r="AG32">
        <v>8.5930452373581154</v>
      </c>
      <c r="AH32">
        <v>8.7600599967320125</v>
      </c>
      <c r="AI32">
        <v>8.4224416749799165</v>
      </c>
      <c r="AJ32">
        <v>8.4635738384359609</v>
      </c>
      <c r="AK32">
        <v>9.041980076711388</v>
      </c>
      <c r="AL32">
        <v>8.350637593859652</v>
      </c>
      <c r="AM32">
        <v>8.2312305561403338</v>
      </c>
      <c r="AN32">
        <v>8.3173876192982448</v>
      </c>
      <c r="AO32">
        <v>8.9643869228070123</v>
      </c>
      <c r="AP32">
        <v>0.02719966119867756</v>
      </c>
      <c r="AQ32">
        <v>0.36212052999999678</v>
      </c>
      <c r="AR32">
        <v>0.046046183467741031</v>
      </c>
      <c r="AS32">
        <v>0.0010573743279618242</v>
      </c>
      <c r="AT32">
        <v>-0.020904339717743525</v>
      </c>
      <c r="AU32">
        <v>0.70921350000000416</v>
      </c>
      <c r="AV32">
        <v>0.9200228333333893</v>
      </c>
      <c r="AW32">
        <v>0.01929866999999974</v>
      </c>
    </row>
    <row r="33">
      <c r="A33">
        <v>32</v>
      </c>
      <c r="B33">
        <v>8.9345013052631579</v>
      </c>
      <c r="C33">
        <v>8.8888440902419514</v>
      </c>
      <c r="D33">
        <v>9.403987751748673</v>
      </c>
      <c r="E33">
        <v>9.132335452631585</v>
      </c>
      <c r="F33">
        <v>8.371346959398501</v>
      </c>
      <c r="G33">
        <v>8.13680428972431</v>
      </c>
      <c r="H33">
        <v>8.5616592819548991</v>
      </c>
      <c r="I33">
        <v>9.1943302523809525</v>
      </c>
      <c r="J33">
        <v>8.9483615532163743</v>
      </c>
      <c r="K33">
        <v>9.2058216362573297</v>
      </c>
      <c r="L33">
        <v>8.9186903286549821</v>
      </c>
      <c r="M33">
        <v>8.9563397473684283</v>
      </c>
      <c r="N33">
        <v>8.442606143859658</v>
      </c>
      <c r="O33">
        <v>8.2604518533834579</v>
      </c>
      <c r="P33">
        <v>8.3515349458646639</v>
      </c>
      <c r="Q33">
        <v>8.5747834604009832</v>
      </c>
      <c r="R33">
        <v>8.9148886890264833</v>
      </c>
      <c r="S33">
        <v>8.6297309500057455</v>
      </c>
      <c r="T33">
        <v>8.7881616404082052</v>
      </c>
      <c r="U33">
        <v>8.9244050856553123</v>
      </c>
      <c r="V33">
        <v>9.3757831723426328</v>
      </c>
      <c r="W33">
        <v>9.2234304501777231</v>
      </c>
      <c r="X33">
        <v>8.8928485359477225</v>
      </c>
      <c r="Y33">
        <v>10.020859320720092</v>
      </c>
      <c r="Z33">
        <v>9.0868959623896242</v>
      </c>
      <c r="AA33">
        <v>9.6154137708978329</v>
      </c>
      <c r="AB33">
        <v>9.2965326531361008</v>
      </c>
      <c r="AC33">
        <v>9.1796079966746902</v>
      </c>
      <c r="AD33">
        <v>9.6244272943469813</v>
      </c>
      <c r="AE33">
        <v>8.9181193701410137</v>
      </c>
      <c r="AF33">
        <v>9.0546754718495652</v>
      </c>
      <c r="AG33">
        <v>8.8517684499484144</v>
      </c>
      <c r="AH33">
        <v>9.1491088169934525</v>
      </c>
      <c r="AI33">
        <v>8.7849192589152452</v>
      </c>
      <c r="AJ33">
        <v>8.8435435742460697</v>
      </c>
      <c r="AK33">
        <v>9.4772052198142411</v>
      </c>
      <c r="AL33">
        <v>8.75465597426901</v>
      </c>
      <c r="AM33">
        <v>8.6269780654970614</v>
      </c>
      <c r="AN33">
        <v>8.7175979812865485</v>
      </c>
      <c r="AO33">
        <v>9.4037002081871268</v>
      </c>
      <c r="AP33">
        <v>0.051475164772726956</v>
      </c>
      <c r="AQ33">
        <v>0.38018952999999556</v>
      </c>
      <c r="AR33">
        <v>0.07379836344085966</v>
      </c>
      <c r="AS33">
        <v>0.0081503958333382087</v>
      </c>
      <c r="AT33">
        <v>-0.02463942580645373</v>
      </c>
      <c r="AU33">
        <v>0.7297923333333376</v>
      </c>
      <c r="AV33">
        <v>0.94813033333339192</v>
      </c>
      <c r="AW33">
        <v>0.019800669999999743</v>
      </c>
    </row>
    <row r="34">
      <c r="A34">
        <v>33</v>
      </c>
      <c r="B34">
        <v>9.2007955412280733</v>
      </c>
      <c r="C34">
        <v>9.1446860897259548</v>
      </c>
      <c r="D34">
        <v>9.6620082324848298</v>
      </c>
      <c r="E34">
        <v>9.3838000561403554</v>
      </c>
      <c r="F34">
        <v>8.834911753634092</v>
      </c>
      <c r="G34">
        <v>8.5758180718045089</v>
      </c>
      <c r="H34">
        <v>9.0392761090225715</v>
      </c>
      <c r="I34">
        <v>9.6982978904761925</v>
      </c>
      <c r="J34">
        <v>9.2353709467836236</v>
      </c>
      <c r="K34">
        <v>9.4897963198830642</v>
      </c>
      <c r="L34">
        <v>9.1962797327485504</v>
      </c>
      <c r="M34">
        <v>9.2306820377193048</v>
      </c>
      <c r="N34">
        <v>8.8844826780701833</v>
      </c>
      <c r="O34">
        <v>8.6595016899749364</v>
      </c>
      <c r="P34">
        <v>8.747344960401005</v>
      </c>
      <c r="Q34">
        <v>8.9879174364661463</v>
      </c>
      <c r="R34">
        <v>9.1179168443412362</v>
      </c>
      <c r="S34">
        <v>8.8154201856438572</v>
      </c>
      <c r="T34">
        <v>8.9835015289530951</v>
      </c>
      <c r="U34">
        <v>9.119312463536291</v>
      </c>
      <c r="V34">
        <v>9.6174659540763834</v>
      </c>
      <c r="W34">
        <v>9.4588940882926167</v>
      </c>
      <c r="X34">
        <v>9.1112747091503401</v>
      </c>
      <c r="Y34">
        <v>10.275540027978431</v>
      </c>
      <c r="Z34">
        <v>9.331011898578133</v>
      </c>
      <c r="AA34">
        <v>9.847602894048844</v>
      </c>
      <c r="AB34">
        <v>9.5361703805182803</v>
      </c>
      <c r="AC34">
        <v>9.3998123265680515</v>
      </c>
      <c r="AD34">
        <v>9.8155665107212489</v>
      </c>
      <c r="AE34">
        <v>9.0852674446164166</v>
      </c>
      <c r="AF34">
        <v>9.224469488705429</v>
      </c>
      <c r="AG34">
        <v>9.0111116625387186</v>
      </c>
      <c r="AH34">
        <v>9.4031413039215579</v>
      </c>
      <c r="AI34">
        <v>9.0239248428505743</v>
      </c>
      <c r="AJ34">
        <v>9.0995393100561817</v>
      </c>
      <c r="AK34">
        <v>9.7623560295837635</v>
      </c>
      <c r="AL34">
        <v>9.0101060213450328</v>
      </c>
      <c r="AM34">
        <v>8.8862032415204517</v>
      </c>
      <c r="AN34">
        <v>8.9762666766081889</v>
      </c>
      <c r="AO34">
        <v>9.6924374935672439</v>
      </c>
      <c r="AP34">
        <v>0.09482366834677336</v>
      </c>
      <c r="AQ34">
        <v>0.40528552999999512</v>
      </c>
      <c r="AR34">
        <v>0.12313321008064371</v>
      </c>
      <c r="AS34">
        <v>0.022270084005381108</v>
      </c>
      <c r="AT34">
        <v>-0.022853511895164047</v>
      </c>
      <c r="AU34">
        <v>0.75288050000000517</v>
      </c>
      <c r="AV34">
        <v>0.9792495000000585</v>
      </c>
      <c r="AW34">
        <v>0.020302336666666365</v>
      </c>
    </row>
    <row r="35">
      <c r="A35">
        <v>34</v>
      </c>
      <c r="B35">
        <v>9.3646981105263194</v>
      </c>
      <c r="C35">
        <v>9.2986384225432932</v>
      </c>
      <c r="D35">
        <v>9.8181390465543164</v>
      </c>
      <c r="E35">
        <v>9.5368883263157933</v>
      </c>
      <c r="F35">
        <v>9.1338462145363444</v>
      </c>
      <c r="G35">
        <v>8.8562251872180422</v>
      </c>
      <c r="H35">
        <v>9.3482479360902406</v>
      </c>
      <c r="I35">
        <v>10.012037861904764</v>
      </c>
      <c r="J35">
        <v>9.4094483403508757</v>
      </c>
      <c r="K35">
        <v>9.6578273368421268</v>
      </c>
      <c r="L35">
        <v>9.3639481368421187</v>
      </c>
      <c r="M35">
        <v>9.3951039947368464</v>
      </c>
      <c r="N35">
        <v>9.1702618789473753</v>
      </c>
      <c r="O35">
        <v>8.9155041932330814</v>
      </c>
      <c r="P35">
        <v>8.9910733082706766</v>
      </c>
      <c r="Q35">
        <v>9.2504754125313067</v>
      </c>
      <c r="R35">
        <v>9.2416416663226606</v>
      </c>
      <c r="S35">
        <v>8.9233117546153053</v>
      </c>
      <c r="T35">
        <v>9.1045570841646519</v>
      </c>
      <c r="U35">
        <v>9.2339128414172684</v>
      </c>
      <c r="V35">
        <v>9.7657914024767933</v>
      </c>
      <c r="W35">
        <v>9.60601972640751</v>
      </c>
      <c r="X35">
        <v>9.2458802156862863</v>
      </c>
      <c r="Y35">
        <v>10.434856068570108</v>
      </c>
      <c r="Z35">
        <v>9.4797628347666407</v>
      </c>
      <c r="AA35">
        <v>9.9849290171998604</v>
      </c>
      <c r="AB35">
        <v>9.6829527745671271</v>
      </c>
      <c r="AC35">
        <v>9.5326826564614109</v>
      </c>
      <c r="AD35">
        <v>9.9309157270955186</v>
      </c>
      <c r="AE35">
        <v>9.1871661857584801</v>
      </c>
      <c r="AF35">
        <v>9.3249981722279607</v>
      </c>
      <c r="AG35">
        <v>9.1001862084623522</v>
      </c>
      <c r="AH35">
        <v>9.561808457516328</v>
      </c>
      <c r="AI35">
        <v>9.1700750934525637</v>
      </c>
      <c r="AJ35">
        <v>9.2586643791996259</v>
      </c>
      <c r="AK35">
        <v>9.9335708393532869</v>
      </c>
      <c r="AL35">
        <v>9.1556357350877242</v>
      </c>
      <c r="AM35">
        <v>9.0440400842105113</v>
      </c>
      <c r="AN35">
        <v>9.1365593719298293</v>
      </c>
      <c r="AO35">
        <v>9.8712544456140225</v>
      </c>
      <c r="AP35">
        <v>0.1692915052541526</v>
      </c>
      <c r="AQ35">
        <v>0.43740852999999369</v>
      </c>
      <c r="AR35">
        <v>0.20659872338709562</v>
      </c>
      <c r="AS35">
        <v>0.044922438844091417</v>
      </c>
      <c r="AT35">
        <v>-0.020565597983873474</v>
      </c>
      <c r="AU35">
        <v>0.77496500000000523</v>
      </c>
      <c r="AV35">
        <v>1.0093646666667286</v>
      </c>
      <c r="AW35">
        <v>0.020302336666666365</v>
      </c>
    </row>
    <row r="36">
      <c r="A36">
        <v>35</v>
      </c>
      <c r="B36">
        <v>9.4553203464912308</v>
      </c>
      <c r="C36">
        <v>9.3828234220272968</v>
      </c>
      <c r="D36">
        <v>9.89998552729047</v>
      </c>
      <c r="E36">
        <v>9.6116772631578957</v>
      </c>
      <c r="F36">
        <v>9.3093086754386007</v>
      </c>
      <c r="G36">
        <v>9.0156693026315775</v>
      </c>
      <c r="H36">
        <v>9.5307360964912444</v>
      </c>
      <c r="I36">
        <v>10.196282500000004</v>
      </c>
      <c r="J36">
        <v>9.5027164005847933</v>
      </c>
      <c r="K36">
        <v>9.7470570204678602</v>
      </c>
      <c r="L36">
        <v>9.4608458742690171</v>
      </c>
      <c r="M36">
        <v>9.4882532850877226</v>
      </c>
      <c r="N36">
        <v>9.3395957464912343</v>
      </c>
      <c r="O36">
        <v>9.0656016964912247</v>
      </c>
      <c r="P36">
        <v>9.1349193228070185</v>
      </c>
      <c r="Q36">
        <v>9.4041170552631357</v>
      </c>
      <c r="R36">
        <v>9.3116611549707482</v>
      </c>
      <c r="S36">
        <v>8.9820153235867526</v>
      </c>
      <c r="T36">
        <v>9.1779303060428798</v>
      </c>
      <c r="U36">
        <v>9.2958115526315783</v>
      </c>
      <c r="V36">
        <v>9.8458555175438782</v>
      </c>
      <c r="W36">
        <v>9.6858876978557387</v>
      </c>
      <c r="X36">
        <v>9.3202553888889028</v>
      </c>
      <c r="Y36">
        <v>10.527416775828449</v>
      </c>
      <c r="Z36">
        <v>9.5612564376218145</v>
      </c>
      <c r="AA36">
        <v>10.06102080701754</v>
      </c>
      <c r="AB36">
        <v>9.7629798352826391</v>
      </c>
      <c r="AC36">
        <v>9.6028129863547687</v>
      </c>
      <c r="AD36">
        <v>9.9890459434697885</v>
      </c>
      <c r="AE36">
        <v>9.24037859356722</v>
      </c>
      <c r="AF36">
        <v>9.3793501890838265</v>
      </c>
      <c r="AG36">
        <v>9.1430837543859838</v>
      </c>
      <c r="AH36">
        <v>9.6476972777777661</v>
      </c>
      <c r="AI36">
        <v>9.2449526773878947</v>
      </c>
      <c r="AJ36">
        <v>9.3435051150097372</v>
      </c>
      <c r="AK36">
        <v>10.020964982456144</v>
      </c>
      <c r="AL36">
        <v>9.2213597821637485</v>
      </c>
      <c r="AM36">
        <v>9.1285965935672362</v>
      </c>
      <c r="AN36">
        <v>9.2195564005847963</v>
      </c>
      <c r="AO36">
        <v>9.9672547309941386</v>
      </c>
      <c r="AP36">
        <v>0.29093967549486521</v>
      </c>
      <c r="AQ36">
        <v>0.48308352999999293</v>
      </c>
      <c r="AR36">
        <v>0.33824857002688091</v>
      </c>
      <c r="AS36">
        <v>0.080122793682800619</v>
      </c>
      <c r="AT36">
        <v>-0.011753017405917277</v>
      </c>
      <c r="AU36">
        <v>0.79453983333333866</v>
      </c>
      <c r="AV36">
        <v>1.0369705000000646</v>
      </c>
      <c r="AW36">
        <v>0.020804003333332988</v>
      </c>
    </row>
    <row r="37">
      <c r="A37">
        <v>36</v>
      </c>
      <c r="B37">
        <v>9.5037809157894788</v>
      </c>
      <c r="C37">
        <v>9.4223377548446354</v>
      </c>
      <c r="D37">
        <v>9.9416783413599603</v>
      </c>
      <c r="E37">
        <v>9.6508298666666708</v>
      </c>
      <c r="F37">
        <v>9.4084791363408549</v>
      </c>
      <c r="G37">
        <v>9.103339084711779</v>
      </c>
      <c r="H37">
        <v>9.635928590225582</v>
      </c>
      <c r="I37">
        <v>10.292189138095241</v>
      </c>
      <c r="J37">
        <v>9.5528194608187125</v>
      </c>
      <c r="K37">
        <v>9.7891060374269205</v>
      </c>
      <c r="L37">
        <v>9.514578611695919</v>
      </c>
      <c r="M37">
        <v>9.5367319087719338</v>
      </c>
      <c r="N37">
        <v>9.4306299473684305</v>
      </c>
      <c r="O37">
        <v>9.1444265330827044</v>
      </c>
      <c r="P37">
        <v>9.2049833373433572</v>
      </c>
      <c r="Q37">
        <v>9.4854820313282975</v>
      </c>
      <c r="R37">
        <v>9.3525693102855065</v>
      </c>
      <c r="S37">
        <v>9.009599892558203</v>
      </c>
      <c r="T37">
        <v>9.2171731945877706</v>
      </c>
      <c r="U37">
        <v>9.3225755971792239</v>
      </c>
      <c r="V37">
        <v>9.8842602992776207</v>
      </c>
      <c r="W37">
        <v>9.729617669303968</v>
      </c>
      <c r="X37">
        <v>9.358492228758184</v>
      </c>
      <c r="Y37">
        <v>10.586349149753454</v>
      </c>
      <c r="Z37">
        <v>9.607113707143661</v>
      </c>
      <c r="AA37">
        <v>10.102480263501887</v>
      </c>
      <c r="AB37">
        <v>9.8083742293314895</v>
      </c>
      <c r="AC37">
        <v>9.6443336495814656</v>
      </c>
      <c r="AD37">
        <v>10.021578159844056</v>
      </c>
      <c r="AE37">
        <v>9.2735143347092901</v>
      </c>
      <c r="AF37">
        <v>9.4065985392730287</v>
      </c>
      <c r="AG37">
        <v>9.1649006336429508</v>
      </c>
      <c r="AH37">
        <v>9.6959420980392004</v>
      </c>
      <c r="AI37">
        <v>9.2806802613232264</v>
      </c>
      <c r="AJ37">
        <v>9.3861845174865213</v>
      </c>
      <c r="AK37">
        <v>10.068707792225668</v>
      </c>
      <c r="AL37">
        <v>9.2514474959064383</v>
      </c>
      <c r="AM37">
        <v>9.1735017695906276</v>
      </c>
      <c r="AN37">
        <v>9.2649094292397685</v>
      </c>
      <c r="AO37">
        <v>10.020089683040924</v>
      </c>
      <c r="AP37">
        <v>0.49088717906891155</v>
      </c>
      <c r="AQ37">
        <v>0.55285019666666102</v>
      </c>
      <c r="AR37">
        <v>0.53715574999999838</v>
      </c>
      <c r="AS37">
        <v>0.13941548185484365</v>
      </c>
      <c r="AT37">
        <v>0.010611563172039595</v>
      </c>
      <c r="AU37">
        <v>0.81662433333333873</v>
      </c>
      <c r="AV37">
        <v>1.0650780000000672</v>
      </c>
      <c r="AW37">
        <v>0.020804003333332988</v>
      </c>
    </row>
    <row r="38">
      <c r="A38">
        <v>37</v>
      </c>
      <c r="B38">
        <v>9.5271458184210598</v>
      </c>
      <c r="C38">
        <v>9.441775420995306</v>
      </c>
      <c r="D38">
        <v>9.9617884887627781</v>
      </c>
      <c r="E38">
        <v>9.6658901368421084</v>
      </c>
      <c r="F38">
        <v>9.4589635972431072</v>
      </c>
      <c r="G38">
        <v>9.1438285334586453</v>
      </c>
      <c r="H38">
        <v>9.6884190839599214</v>
      </c>
      <c r="I38">
        <v>10.340915442857144</v>
      </c>
      <c r="J38">
        <v>9.574814854385961</v>
      </c>
      <c r="K38">
        <v>9.8100743877193164</v>
      </c>
      <c r="L38">
        <v>9.5447213491228169</v>
      </c>
      <c r="M38">
        <v>9.560616199122812</v>
      </c>
      <c r="N38">
        <v>9.4734798149122899</v>
      </c>
      <c r="O38">
        <v>9.1795843696741848</v>
      </c>
      <c r="P38">
        <v>9.2363993518796956</v>
      </c>
      <c r="Q38">
        <v>9.5226780073934609</v>
      </c>
      <c r="R38">
        <v>9.3703891322669275</v>
      </c>
      <c r="S38">
        <v>9.0211227948629844</v>
      </c>
      <c r="T38">
        <v>9.2383470831326608</v>
      </c>
      <c r="U38">
        <v>9.3322743083935311</v>
      </c>
      <c r="V38">
        <v>9.9020864143447032</v>
      </c>
      <c r="W38">
        <v>9.7517649740855283</v>
      </c>
      <c r="X38">
        <v>9.3786600686274628</v>
      </c>
      <c r="Y38">
        <v>10.623698857011796</v>
      </c>
      <c r="Z38">
        <v>9.6293806433321709</v>
      </c>
      <c r="AA38">
        <v>10.129886053319566</v>
      </c>
      <c r="AB38">
        <v>9.8326879567136736</v>
      </c>
      <c r="AC38">
        <v>9.6707966461414916</v>
      </c>
      <c r="AD38">
        <v>10.038551042884992</v>
      </c>
      <c r="AE38">
        <v>9.2920940758513595</v>
      </c>
      <c r="AF38">
        <v>9.4212988894622267</v>
      </c>
      <c r="AG38">
        <v>9.1776828462332478</v>
      </c>
      <c r="AH38">
        <v>9.7200949183006387</v>
      </c>
      <c r="AI38">
        <v>9.2953271785918883</v>
      </c>
      <c r="AJ38">
        <v>9.4092892532966346</v>
      </c>
      <c r="AK38">
        <v>10.094868268661855</v>
      </c>
      <c r="AL38">
        <v>9.2664775429824608</v>
      </c>
      <c r="AM38">
        <v>9.1953186122806851</v>
      </c>
      <c r="AN38">
        <v>9.2871737912280743</v>
      </c>
      <c r="AO38">
        <v>10.04732663508771</v>
      </c>
      <c r="AP38">
        <v>0.79473234930962278</v>
      </c>
      <c r="AQ38">
        <v>0.65875519666666094</v>
      </c>
      <c r="AR38">
        <v>0.80733526330645056</v>
      </c>
      <c r="AS38">
        <v>0.23434450336021939</v>
      </c>
      <c r="AT38">
        <v>0.045523810416662869</v>
      </c>
      <c r="AU38">
        <v>0.83971283333333879</v>
      </c>
      <c r="AV38">
        <v>1.0936878333334015</v>
      </c>
      <c r="AW38">
        <v>0.02130566999999961</v>
      </c>
    </row>
    <row r="39">
      <c r="A39">
        <v>38</v>
      </c>
      <c r="B39">
        <v>9.5404720543859689</v>
      </c>
      <c r="C39">
        <v>9.4536844204793073</v>
      </c>
      <c r="D39">
        <v>9.9768796361655987</v>
      </c>
      <c r="E39">
        <v>9.6789427403508839</v>
      </c>
      <c r="F39">
        <v>9.4858573914786941</v>
      </c>
      <c r="G39">
        <v>9.1667506488721777</v>
      </c>
      <c r="H39">
        <v>9.7218365776942584</v>
      </c>
      <c r="I39">
        <v>10.366051414285716</v>
      </c>
      <c r="J39">
        <v>9.5897835812865448</v>
      </c>
      <c r="K39">
        <v>9.8270274046783825</v>
      </c>
      <c r="L39">
        <v>9.5593044198830555</v>
      </c>
      <c r="M39">
        <v>9.5734581561403598</v>
      </c>
      <c r="N39">
        <v>9.4967546824561477</v>
      </c>
      <c r="O39">
        <v>9.2011905395989952</v>
      </c>
      <c r="P39">
        <v>9.2537616997493704</v>
      </c>
      <c r="Q39">
        <v>9.5458203167919571</v>
      </c>
      <c r="R39">
        <v>9.3816839542483521</v>
      </c>
      <c r="S39">
        <v>9.032645697167764</v>
      </c>
      <c r="T39">
        <v>9.2524939716775503</v>
      </c>
      <c r="U39">
        <v>9.3434786862745085</v>
      </c>
      <c r="V39">
        <v>9.9143915294117821</v>
      </c>
      <c r="W39">
        <v>9.7668856122004186</v>
      </c>
      <c r="X39">
        <v>9.3928045751634102</v>
      </c>
      <c r="Y39">
        <v>10.652013897603469</v>
      </c>
      <c r="Z39">
        <v>9.6431152461873459</v>
      </c>
      <c r="AA39">
        <v>10.146249509803917</v>
      </c>
      <c r="AB39">
        <v>9.8504770174291831</v>
      </c>
      <c r="AC39">
        <v>9.6912366427015186</v>
      </c>
      <c r="AD39">
        <v>10.053014259259257</v>
      </c>
      <c r="AE39">
        <v>9.3106738169934271</v>
      </c>
      <c r="AF39">
        <v>9.4365012396514238</v>
      </c>
      <c r="AG39">
        <v>9.1929747254902185</v>
      </c>
      <c r="AH39">
        <v>9.7382247385620779</v>
      </c>
      <c r="AI39">
        <v>9.306460762527216</v>
      </c>
      <c r="AJ39">
        <v>9.4253669891067471</v>
      </c>
      <c r="AK39">
        <v>10.115507411764707</v>
      </c>
      <c r="AL39">
        <v>9.2784965900584844</v>
      </c>
      <c r="AM39">
        <v>9.2060934549707447</v>
      </c>
      <c r="AN39">
        <v>9.3024114865497136</v>
      </c>
      <c r="AO39">
        <v>10.067536920467823</v>
      </c>
      <c r="AP39">
        <v>1.2185365195503355</v>
      </c>
      <c r="AQ39">
        <v>0.80832719666666186</v>
      </c>
      <c r="AR39">
        <v>1.1427647766128999</v>
      </c>
      <c r="AS39">
        <v>0.37695552486559514</v>
      </c>
      <c r="AT39">
        <v>0.087463057661286925</v>
      </c>
      <c r="AU39">
        <v>0.86782033333333786</v>
      </c>
      <c r="AV39">
        <v>1.1248070000000698</v>
      </c>
      <c r="AW39">
        <v>0.02130566999999961</v>
      </c>
    </row>
    <row r="40">
      <c r="A40">
        <v>39</v>
      </c>
      <c r="B40">
        <v>9.5472736236842177</v>
      </c>
      <c r="C40">
        <v>9.4630837532966439</v>
      </c>
      <c r="D40">
        <v>9.9884571169017509</v>
      </c>
      <c r="E40">
        <v>9.6889836771929847</v>
      </c>
      <c r="F40">
        <v>9.5017091857142848</v>
      </c>
      <c r="G40">
        <v>9.1796344309523743</v>
      </c>
      <c r="H40">
        <v>9.7427060714285947</v>
      </c>
      <c r="I40">
        <v>10.387674052380957</v>
      </c>
      <c r="J40">
        <v>9.6007369748537972</v>
      </c>
      <c r="K40">
        <v>9.8469917549707802</v>
      </c>
      <c r="L40">
        <v>9.5728834906432851</v>
      </c>
      <c r="M40">
        <v>9.5883077798245697</v>
      </c>
      <c r="N40">
        <v>9.5125005500000039</v>
      </c>
      <c r="O40">
        <v>9.2177773761904742</v>
      </c>
      <c r="P40">
        <v>9.2681123809523811</v>
      </c>
      <c r="Q40">
        <v>9.5639436261904542</v>
      </c>
      <c r="R40">
        <v>9.3889634428964417</v>
      </c>
      <c r="S40">
        <v>9.0476819328058795</v>
      </c>
      <c r="T40">
        <v>9.2696521935557765</v>
      </c>
      <c r="U40">
        <v>9.36020439748882</v>
      </c>
      <c r="V40">
        <v>9.9266966444788647</v>
      </c>
      <c r="W40">
        <v>9.7825079169819809</v>
      </c>
      <c r="X40">
        <v>9.4064474150326927</v>
      </c>
      <c r="Y40">
        <v>10.67731727152848</v>
      </c>
      <c r="Z40">
        <v>9.6543401823758597</v>
      </c>
      <c r="AA40">
        <v>10.160605299621603</v>
      </c>
      <c r="AB40">
        <v>9.8652544114780341</v>
      </c>
      <c r="AC40">
        <v>9.7116769725948799</v>
      </c>
      <c r="AD40">
        <v>10.065469808966856</v>
      </c>
      <c r="AE40">
        <v>9.3262418914688343</v>
      </c>
      <c r="AF40">
        <v>9.4517035898406192</v>
      </c>
      <c r="AG40">
        <v>9.2087686047471902</v>
      </c>
      <c r="AH40">
        <v>9.7553505588235154</v>
      </c>
      <c r="AI40">
        <v>9.3150850131292096</v>
      </c>
      <c r="AJ40">
        <v>9.4364253915835263</v>
      </c>
      <c r="AK40">
        <v>10.133636888200893</v>
      </c>
      <c r="AL40">
        <v>9.2945306371345087</v>
      </c>
      <c r="AM40">
        <v>9.2158639643274682</v>
      </c>
      <c r="AN40">
        <v>9.3191548485380178</v>
      </c>
      <c r="AO40">
        <v>10.084735872514608</v>
      </c>
      <c r="AP40">
        <v>1.7567783564577155</v>
      </c>
      <c r="AQ40">
        <v>1.0055818633333296</v>
      </c>
      <c r="AR40">
        <v>1.5108189565860162</v>
      </c>
      <c r="AS40">
        <v>0.57076254637097179</v>
      </c>
      <c r="AT40">
        <v>0.1233793049059102</v>
      </c>
      <c r="AU40">
        <v>0.8959278333333387</v>
      </c>
      <c r="AV40">
        <v>1.1554241666667391</v>
      </c>
      <c r="AW40">
        <v>0.021807669999999613</v>
      </c>
    </row>
    <row r="41">
      <c r="A41">
        <v>40</v>
      </c>
      <c r="B41">
        <v>9.5440365263157947</v>
      </c>
      <c r="C41">
        <v>9.462695419447309</v>
      </c>
      <c r="D41">
        <v>9.9910000976379028</v>
      </c>
      <c r="E41">
        <v>9.6922489473684212</v>
      </c>
      <c r="F41">
        <v>9.5037581466165388</v>
      </c>
      <c r="G41">
        <v>9.1822285463659039</v>
      </c>
      <c r="H41">
        <v>9.7502748984962739</v>
      </c>
      <c r="I41">
        <v>10.394740857142862</v>
      </c>
      <c r="J41">
        <v>9.6016518684210421</v>
      </c>
      <c r="K41">
        <v>9.853153605263179</v>
      </c>
      <c r="L41">
        <v>9.5734125614035239</v>
      </c>
      <c r="M41">
        <v>9.5888527368421226</v>
      </c>
      <c r="N41">
        <v>9.5146947508771973</v>
      </c>
      <c r="O41">
        <v>9.219808546115285</v>
      </c>
      <c r="P41">
        <v>9.2711698954887201</v>
      </c>
      <c r="Q41">
        <v>9.5687661022556139</v>
      </c>
      <c r="R41">
        <v>9.3909725982111958</v>
      </c>
      <c r="S41">
        <v>9.0556913351106605</v>
      </c>
      <c r="T41">
        <v>9.2770229154340047</v>
      </c>
      <c r="U41">
        <v>9.3701542753697993</v>
      </c>
      <c r="V41">
        <v>9.9299672595459487</v>
      </c>
      <c r="W41">
        <v>9.7860842217635398</v>
      </c>
      <c r="X41">
        <v>9.4065382549019709</v>
      </c>
      <c r="Y41">
        <v>10.68906881212015</v>
      </c>
      <c r="Z41">
        <v>9.6525152852310363</v>
      </c>
      <c r="AA41">
        <v>10.16015442277261</v>
      </c>
      <c r="AB41">
        <v>9.8672329721935448</v>
      </c>
      <c r="AC41">
        <v>9.7160558024882402</v>
      </c>
      <c r="AD41">
        <v>10.066883025341127</v>
      </c>
      <c r="AE41">
        <v>9.3317717992775719</v>
      </c>
      <c r="AF41">
        <v>9.4571186066964774</v>
      </c>
      <c r="AG41">
        <v>9.2147749840041584</v>
      </c>
      <c r="AH41">
        <v>9.7576698790849505</v>
      </c>
      <c r="AI41">
        <v>9.3119140970645358</v>
      </c>
      <c r="AJ41">
        <v>9.4319242940603019</v>
      </c>
      <c r="AK41">
        <v>10.137210531303742</v>
      </c>
      <c r="AL41">
        <v>9.2940015175438671</v>
      </c>
      <c r="AM41">
        <v>9.2140906403508627</v>
      </c>
      <c r="AN41">
        <v>9.3225975438596578</v>
      </c>
      <c r="AO41">
        <v>10.088633824561395</v>
      </c>
      <c r="AP41">
        <v>2.0405465266984262</v>
      </c>
      <c r="AQ41">
        <v>1.1119890299999931</v>
      </c>
      <c r="AR41">
        <v>1.6984329698924689</v>
      </c>
      <c r="AS41">
        <v>0.67196523454301627</v>
      </c>
      <c r="AT41">
        <v>0.13319588548386108</v>
      </c>
      <c r="AU41">
        <v>0.91625550000000366</v>
      </c>
      <c r="AV41">
        <v>1.1812730000000773</v>
      </c>
      <c r="AW41">
        <v>0.022058669999999392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157</v>
      </c>
    </row>
    <row r="2">
      <c r="A2" t="s">
        <v>134</v>
      </c>
      <c r="B2" t="s">
        <v>177</v>
      </c>
    </row>
    <row r="3">
      <c r="A3" t="s">
        <v>159</v>
      </c>
      <c r="B3" t="s">
        <v>160</v>
      </c>
    </row>
    <row r="4">
      <c r="A4" t="s">
        <v>161</v>
      </c>
      <c r="B4">
        <v>0</v>
      </c>
    </row>
    <row r="5">
      <c r="A5" t="s">
        <v>162</v>
      </c>
      <c r="B5" t="b">
        <v>1</v>
      </c>
    </row>
    <row r="6">
      <c r="A6" t="s">
        <v>163</v>
      </c>
      <c r="B6">
        <v>0.77997286352977646</v>
      </c>
    </row>
    <row r="7">
      <c r="A7" t="s">
        <v>164</v>
      </c>
      <c r="B7">
        <v>1</v>
      </c>
    </row>
    <row r="8">
      <c r="A8" t="s">
        <v>165</v>
      </c>
      <c r="B8" t="s">
        <v>166</v>
      </c>
    </row>
    <row r="9">
      <c r="A9" t="s">
        <v>167</v>
      </c>
      <c r="B9">
        <v>15</v>
      </c>
    </row>
    <row r="32">
      <c r="A32" t="s">
        <v>168</v>
      </c>
    </row>
    <row r="33">
      <c r="A33" t="s">
        <v>63</v>
      </c>
      <c r="B33" t="s">
        <v>169</v>
      </c>
      <c r="C33" t="s">
        <v>170</v>
      </c>
      <c r="D33" t="s">
        <v>171</v>
      </c>
      <c r="E33" t="s">
        <v>172</v>
      </c>
      <c r="F33" t="s">
        <v>173</v>
      </c>
    </row>
    <row r="34">
      <c r="A34" t="s">
        <v>69</v>
      </c>
      <c r="B34" t="s">
        <v>70</v>
      </c>
      <c r="C34">
        <v>28.023190723184818</v>
      </c>
      <c r="D34">
        <v>0.75213685155608467</v>
      </c>
      <c r="E34">
        <v>0.99864085699133154</v>
      </c>
      <c r="F34" t="s">
        <v>72</v>
      </c>
    </row>
    <row r="35">
      <c r="A35" t="s">
        <v>74</v>
      </c>
      <c r="B35" t="s">
        <v>70</v>
      </c>
      <c r="C35">
        <v>28.044501121106755</v>
      </c>
      <c r="D35">
        <v>0.75364481308483411</v>
      </c>
      <c r="E35">
        <v>0.99846318604452433</v>
      </c>
      <c r="F35" t="s">
        <v>72</v>
      </c>
    </row>
    <row r="36">
      <c r="A36" t="s">
        <v>75</v>
      </c>
      <c r="B36" t="s">
        <v>70</v>
      </c>
      <c r="C36">
        <v>28.012855484385106</v>
      </c>
      <c r="D36">
        <v>0.77396270158074909</v>
      </c>
      <c r="E36">
        <v>0.99818844663356154</v>
      </c>
      <c r="F36" t="s">
        <v>72</v>
      </c>
    </row>
    <row r="37">
      <c r="A37" t="s">
        <v>76</v>
      </c>
      <c r="B37" t="s">
        <v>70</v>
      </c>
      <c r="C37">
        <v>28.064409388750203</v>
      </c>
      <c r="D37">
        <v>0.74746513599956255</v>
      </c>
      <c r="E37">
        <v>0.99833978263447121</v>
      </c>
      <c r="F37" t="s">
        <v>72</v>
      </c>
    </row>
    <row r="38">
      <c r="A38" t="s">
        <v>77</v>
      </c>
      <c r="B38" t="s">
        <v>78</v>
      </c>
      <c r="C38">
        <v>27.442405580618779</v>
      </c>
      <c r="D38">
        <v>0.84630345007577334</v>
      </c>
      <c r="E38">
        <v>0.99924324535872944</v>
      </c>
      <c r="F38" t="s">
        <v>72</v>
      </c>
    </row>
    <row r="39">
      <c r="A39" t="s">
        <v>79</v>
      </c>
      <c r="B39" t="s">
        <v>78</v>
      </c>
      <c r="C39">
        <v>27.619617634058233</v>
      </c>
      <c r="D39">
        <v>0.86642784535369843</v>
      </c>
      <c r="E39">
        <v>0.99889083530809075</v>
      </c>
      <c r="F39" t="s">
        <v>72</v>
      </c>
    </row>
    <row r="40">
      <c r="A40" t="s">
        <v>80</v>
      </c>
      <c r="B40" t="s">
        <v>78</v>
      </c>
      <c r="C40">
        <v>27.848698989291453</v>
      </c>
      <c r="D40">
        <v>0.84043927897150095</v>
      </c>
      <c r="E40">
        <v>0.99827275709233776</v>
      </c>
      <c r="F40" t="s">
        <v>72</v>
      </c>
    </row>
    <row r="41">
      <c r="A41" t="s">
        <v>81</v>
      </c>
      <c r="B41" t="s">
        <v>78</v>
      </c>
      <c r="C41">
        <v>27.555745335107446</v>
      </c>
      <c r="D41">
        <v>0.84803453467105538</v>
      </c>
      <c r="E41">
        <v>0.99923183264824178</v>
      </c>
      <c r="F41" t="s">
        <v>72</v>
      </c>
    </row>
    <row r="42">
      <c r="A42" t="s">
        <v>82</v>
      </c>
      <c r="B42" t="s">
        <v>83</v>
      </c>
      <c r="C42">
        <v>28.159516952650229</v>
      </c>
      <c r="D42">
        <v>0.77430899309899215</v>
      </c>
      <c r="E42">
        <v>0.9987239432373084</v>
      </c>
      <c r="F42" t="s">
        <v>72</v>
      </c>
    </row>
    <row r="43">
      <c r="A43" t="s">
        <v>84</v>
      </c>
      <c r="B43" t="s">
        <v>83</v>
      </c>
      <c r="C43">
        <v>28.30255255118842</v>
      </c>
      <c r="D43">
        <v>0.74985777568152634</v>
      </c>
      <c r="E43">
        <v>0.99893808137208173</v>
      </c>
      <c r="F43" t="s">
        <v>72</v>
      </c>
    </row>
    <row r="44">
      <c r="A44" t="s">
        <v>85</v>
      </c>
      <c r="B44" t="s">
        <v>83</v>
      </c>
      <c r="C44">
        <v>28.173582677585028</v>
      </c>
      <c r="D44">
        <v>0.76751683162401463</v>
      </c>
      <c r="E44">
        <v>0.997995744655223</v>
      </c>
      <c r="F44" t="s">
        <v>72</v>
      </c>
    </row>
    <row r="45">
      <c r="A45" t="s">
        <v>86</v>
      </c>
      <c r="B45" t="s">
        <v>83</v>
      </c>
      <c r="C45">
        <v>28.440760061711597</v>
      </c>
      <c r="D45">
        <v>0.73281135307691336</v>
      </c>
      <c r="E45">
        <v>0.99930006893054757</v>
      </c>
      <c r="F45" t="s">
        <v>72</v>
      </c>
    </row>
    <row r="46">
      <c r="A46" t="s">
        <v>87</v>
      </c>
      <c r="B46" t="s">
        <v>88</v>
      </c>
      <c r="C46">
        <v>28.443057095088111</v>
      </c>
      <c r="D46">
        <v>0.84397464369388309</v>
      </c>
      <c r="E46">
        <v>0.99895847387708314</v>
      </c>
      <c r="F46" t="s">
        <v>72</v>
      </c>
    </row>
    <row r="47">
      <c r="A47" t="s">
        <v>89</v>
      </c>
      <c r="B47" t="s">
        <v>88</v>
      </c>
      <c r="C47">
        <v>28.293801835238977</v>
      </c>
      <c r="D47">
        <v>0.81503829380248916</v>
      </c>
      <c r="E47">
        <v>0.99916295461699511</v>
      </c>
      <c r="F47" t="s">
        <v>72</v>
      </c>
    </row>
    <row r="48">
      <c r="A48" t="s">
        <v>90</v>
      </c>
      <c r="B48" t="s">
        <v>88</v>
      </c>
      <c r="C48">
        <v>28.111244396671253</v>
      </c>
      <c r="D48">
        <v>0.81244432478274264</v>
      </c>
      <c r="E48">
        <v>0.99895492472518588</v>
      </c>
      <c r="F48" t="s">
        <v>72</v>
      </c>
    </row>
    <row r="49">
      <c r="A49" t="s">
        <v>91</v>
      </c>
      <c r="B49" t="s">
        <v>88</v>
      </c>
      <c r="C49">
        <v>28.196252982865939</v>
      </c>
      <c r="D49">
        <v>0.79881459980155989</v>
      </c>
      <c r="E49">
        <v>0.99926377672928168</v>
      </c>
      <c r="F49" t="s">
        <v>72</v>
      </c>
    </row>
    <row r="50">
      <c r="A50" t="s">
        <v>92</v>
      </c>
      <c r="B50" t="s">
        <v>93</v>
      </c>
      <c r="C50">
        <v>27.3502782989998</v>
      </c>
      <c r="D50">
        <v>0.73991861344755527</v>
      </c>
      <c r="E50">
        <v>0.99876333596529765</v>
      </c>
      <c r="F50" t="s">
        <v>72</v>
      </c>
    </row>
    <row r="51">
      <c r="A51" t="s">
        <v>94</v>
      </c>
      <c r="B51" t="s">
        <v>93</v>
      </c>
      <c r="C51">
        <v>27.606240320391603</v>
      </c>
      <c r="D51">
        <v>0.7120695863359201</v>
      </c>
      <c r="E51">
        <v>0.99863225805900724</v>
      </c>
      <c r="F51" t="s">
        <v>72</v>
      </c>
    </row>
    <row r="52">
      <c r="A52" t="s">
        <v>95</v>
      </c>
      <c r="B52" t="s">
        <v>93</v>
      </c>
      <c r="C52">
        <v>27.444763715353492</v>
      </c>
      <c r="D52">
        <v>0.72116344292992007</v>
      </c>
      <c r="E52">
        <v>0.99867736248468919</v>
      </c>
      <c r="F52" t="s">
        <v>72</v>
      </c>
    </row>
    <row r="53">
      <c r="A53" t="s">
        <v>96</v>
      </c>
      <c r="B53" t="s">
        <v>93</v>
      </c>
      <c r="C53">
        <v>27.363400452400004</v>
      </c>
      <c r="D53">
        <v>0.7291702800747466</v>
      </c>
      <c r="E53">
        <v>0.99893361380924584</v>
      </c>
      <c r="F53" t="s">
        <v>72</v>
      </c>
    </row>
    <row r="54">
      <c r="A54" t="s">
        <v>97</v>
      </c>
      <c r="B54" t="s">
        <v>98</v>
      </c>
      <c r="C54">
        <v>28.168797300412699</v>
      </c>
      <c r="D54">
        <v>0.7433068124136728</v>
      </c>
      <c r="E54">
        <v>0.99840636541509187</v>
      </c>
      <c r="F54" t="s">
        <v>72</v>
      </c>
    </row>
    <row r="55">
      <c r="A55" t="s">
        <v>99</v>
      </c>
      <c r="B55" t="s">
        <v>98</v>
      </c>
      <c r="C55">
        <v>28.438349273611887</v>
      </c>
      <c r="D55">
        <v>0.73136143706938594</v>
      </c>
      <c r="E55">
        <v>0.99887600124570985</v>
      </c>
      <c r="F55" t="s">
        <v>72</v>
      </c>
    </row>
    <row r="56">
      <c r="A56" t="s">
        <v>100</v>
      </c>
      <c r="B56" t="s">
        <v>98</v>
      </c>
      <c r="C56">
        <v>28.224866801633645</v>
      </c>
      <c r="D56">
        <v>0.76405418067784314</v>
      </c>
      <c r="E56">
        <v>0.99828475569246133</v>
      </c>
      <c r="F56" t="s">
        <v>72</v>
      </c>
    </row>
    <row r="57">
      <c r="A57" t="s">
        <v>101</v>
      </c>
      <c r="B57" t="s">
        <v>98</v>
      </c>
      <c r="C57">
        <v>28.137810016726952</v>
      </c>
      <c r="D57">
        <v>0.69724418081806938</v>
      </c>
      <c r="E57">
        <v>0.99925387338462857</v>
      </c>
      <c r="F57" t="s">
        <v>72</v>
      </c>
    </row>
    <row r="58">
      <c r="A58" t="s">
        <v>102</v>
      </c>
      <c r="B58" t="s">
        <v>103</v>
      </c>
      <c r="C58">
        <v>28.051012342757307</v>
      </c>
      <c r="D58">
        <v>0.7721521611982296</v>
      </c>
      <c r="E58">
        <v>0.99832996015044595</v>
      </c>
      <c r="F58" t="s">
        <v>72</v>
      </c>
    </row>
    <row r="59">
      <c r="A59" t="s">
        <v>104</v>
      </c>
      <c r="B59" t="s">
        <v>103</v>
      </c>
      <c r="C59">
        <v>28.242756533546469</v>
      </c>
      <c r="D59">
        <v>0.73018035650575364</v>
      </c>
      <c r="E59">
        <v>0.99929271184684865</v>
      </c>
      <c r="F59" t="s">
        <v>72</v>
      </c>
    </row>
    <row r="60">
      <c r="A60" t="s">
        <v>105</v>
      </c>
      <c r="B60" t="s">
        <v>103</v>
      </c>
      <c r="C60">
        <v>28.280061159284877</v>
      </c>
      <c r="D60">
        <v>0.75483231636007364</v>
      </c>
      <c r="E60">
        <v>0.99911601066799349</v>
      </c>
      <c r="F60" t="s">
        <v>72</v>
      </c>
    </row>
    <row r="61">
      <c r="A61" t="s">
        <v>106</v>
      </c>
      <c r="B61" t="s">
        <v>103</v>
      </c>
      <c r="C61">
        <v>28.458611944041689</v>
      </c>
      <c r="D61">
        <v>0.69760858316818064</v>
      </c>
      <c r="E61">
        <v>0.99951701215390953</v>
      </c>
      <c r="F61" t="s">
        <v>72</v>
      </c>
    </row>
    <row r="62">
      <c r="A62" t="s">
        <v>107</v>
      </c>
      <c r="B62" t="s">
        <v>108</v>
      </c>
      <c r="C62">
        <v>27.489781966394951</v>
      </c>
      <c r="D62">
        <v>0.71498752331026783</v>
      </c>
      <c r="E62">
        <v>0.99901094820561764</v>
      </c>
      <c r="F62" t="s">
        <v>72</v>
      </c>
    </row>
    <row r="63">
      <c r="A63" t="s">
        <v>109</v>
      </c>
      <c r="B63" t="s">
        <v>108</v>
      </c>
      <c r="C63">
        <v>27.871735462712085</v>
      </c>
      <c r="D63">
        <v>0.69357635439482967</v>
      </c>
      <c r="E63">
        <v>0.99883997631092281</v>
      </c>
      <c r="F63" t="s">
        <v>72</v>
      </c>
    </row>
    <row r="64">
      <c r="A64" t="s">
        <v>110</v>
      </c>
      <c r="B64" t="s">
        <v>108</v>
      </c>
      <c r="C64">
        <v>27.816966847706283</v>
      </c>
      <c r="D64">
        <v>0.68716278256018382</v>
      </c>
      <c r="E64">
        <v>0.99879007994261115</v>
      </c>
      <c r="F64" t="s">
        <v>72</v>
      </c>
    </row>
    <row r="65">
      <c r="A65" t="s">
        <v>111</v>
      </c>
      <c r="B65" t="s">
        <v>108</v>
      </c>
      <c r="C65">
        <v>27.877099767351986</v>
      </c>
      <c r="D65">
        <v>0.69328943931375875</v>
      </c>
      <c r="E65">
        <v>0.99883173916355017</v>
      </c>
      <c r="F65" t="s">
        <v>72</v>
      </c>
    </row>
    <row r="66">
      <c r="A66" t="s">
        <v>112</v>
      </c>
      <c r="B66" t="s">
        <v>113</v>
      </c>
      <c r="C66">
        <v>28.400932077297682</v>
      </c>
      <c r="D66">
        <v>0.72342474854182748</v>
      </c>
      <c r="E66">
        <v>0.99948327825185779</v>
      </c>
      <c r="F66" t="s">
        <v>72</v>
      </c>
    </row>
    <row r="67">
      <c r="A67" t="s">
        <v>114</v>
      </c>
      <c r="B67" t="s">
        <v>113</v>
      </c>
      <c r="C67">
        <v>28.376218178070335</v>
      </c>
      <c r="D67">
        <v>0.74072655293127387</v>
      </c>
      <c r="E67">
        <v>0.99858511834411623</v>
      </c>
      <c r="F67" t="s">
        <v>72</v>
      </c>
    </row>
    <row r="68">
      <c r="A68" t="s">
        <v>115</v>
      </c>
      <c r="B68" t="s">
        <v>113</v>
      </c>
      <c r="C68">
        <v>28.549865339929074</v>
      </c>
      <c r="D68">
        <v>0.7493858105269724</v>
      </c>
      <c r="E68">
        <v>0.9986003728500964</v>
      </c>
      <c r="F68" t="s">
        <v>72</v>
      </c>
    </row>
    <row r="69">
      <c r="A69" t="s">
        <v>116</v>
      </c>
      <c r="B69" t="s">
        <v>113</v>
      </c>
      <c r="C69">
        <v>28.163348016382937</v>
      </c>
      <c r="D69">
        <v>0.75274094607955977</v>
      </c>
      <c r="E69">
        <v>0.99931286986591716</v>
      </c>
      <c r="F69" t="s">
        <v>72</v>
      </c>
    </row>
    <row r="70">
      <c r="A70" t="s">
        <v>117</v>
      </c>
      <c r="B70" t="s">
        <v>118</v>
      </c>
      <c r="C70">
        <v>27.853607394020159</v>
      </c>
      <c r="D70">
        <v>0.78378411520316371</v>
      </c>
      <c r="E70">
        <v>0.99847272654365815</v>
      </c>
      <c r="F70" t="s">
        <v>72</v>
      </c>
    </row>
    <row r="71">
      <c r="A71" t="s">
        <v>119</v>
      </c>
      <c r="B71" t="s">
        <v>118</v>
      </c>
      <c r="C71">
        <v>28.013229900867842</v>
      </c>
      <c r="D71">
        <v>0.75158699698881204</v>
      </c>
      <c r="E71">
        <v>0.99883050402449147</v>
      </c>
      <c r="F71" t="s">
        <v>72</v>
      </c>
    </row>
    <row r="72">
      <c r="A72" t="s">
        <v>120</v>
      </c>
      <c r="B72" t="s">
        <v>118</v>
      </c>
      <c r="C72">
        <v>28.228453503013558</v>
      </c>
      <c r="D72">
        <v>0.76709515371916059</v>
      </c>
      <c r="E72">
        <v>0.99888269872921975</v>
      </c>
      <c r="F72" t="s">
        <v>72</v>
      </c>
    </row>
    <row r="73">
      <c r="A73" t="s">
        <v>121</v>
      </c>
      <c r="B73" t="s">
        <v>118</v>
      </c>
      <c r="C73">
        <v>28.106372665190335</v>
      </c>
      <c r="D73">
        <v>0.73686338603620971</v>
      </c>
      <c r="E73">
        <v>0.99921089054428736</v>
      </c>
      <c r="F73" t="s">
        <v>72</v>
      </c>
    </row>
    <row r="74">
      <c r="A74" t="s">
        <v>122</v>
      </c>
      <c r="B74" t="s">
        <v>123</v>
      </c>
      <c r="C74" t="s">
        <v>72</v>
      </c>
      <c r="D74" t="s">
        <v>72</v>
      </c>
      <c r="E74" t="s">
        <v>72</v>
      </c>
      <c r="F74" t="s">
        <v>174</v>
      </c>
    </row>
    <row r="75">
      <c r="A75" t="s">
        <v>124</v>
      </c>
      <c r="B75" t="s">
        <v>123</v>
      </c>
      <c r="C75" t="s">
        <v>72</v>
      </c>
      <c r="D75" t="s">
        <v>72</v>
      </c>
      <c r="E75" t="s">
        <v>72</v>
      </c>
      <c r="F75" t="s">
        <v>174</v>
      </c>
    </row>
    <row r="76">
      <c r="A76" t="s">
        <v>125</v>
      </c>
      <c r="B76" t="s">
        <v>123</v>
      </c>
      <c r="C76" t="s">
        <v>72</v>
      </c>
      <c r="D76" t="s">
        <v>72</v>
      </c>
      <c r="E76" t="s">
        <v>72</v>
      </c>
      <c r="F76" t="s">
        <v>174</v>
      </c>
    </row>
    <row r="77">
      <c r="A77" t="s">
        <v>126</v>
      </c>
      <c r="B77" t="s">
        <v>123</v>
      </c>
      <c r="C77" t="s">
        <v>72</v>
      </c>
      <c r="D77" t="s">
        <v>72</v>
      </c>
      <c r="E77" t="s">
        <v>72</v>
      </c>
      <c r="F77" t="s">
        <v>174</v>
      </c>
    </row>
    <row r="78">
      <c r="A78" t="s">
        <v>127</v>
      </c>
      <c r="B78" t="s">
        <v>128</v>
      </c>
      <c r="C78" t="s">
        <v>72</v>
      </c>
      <c r="D78" t="s">
        <v>72</v>
      </c>
      <c r="E78" t="s">
        <v>72</v>
      </c>
      <c r="F78" t="s">
        <v>174</v>
      </c>
    </row>
    <row r="79">
      <c r="A79" t="s">
        <v>129</v>
      </c>
      <c r="B79" t="s">
        <v>128</v>
      </c>
      <c r="C79" t="s">
        <v>72</v>
      </c>
      <c r="D79" t="s">
        <v>72</v>
      </c>
      <c r="E79" t="s">
        <v>72</v>
      </c>
      <c r="F79" t="s">
        <v>174</v>
      </c>
    </row>
    <row r="80">
      <c r="A80" t="s">
        <v>130</v>
      </c>
      <c r="B80" t="s">
        <v>128</v>
      </c>
      <c r="C80" t="s">
        <v>72</v>
      </c>
      <c r="D80" t="s">
        <v>72</v>
      </c>
      <c r="E80" t="s">
        <v>72</v>
      </c>
      <c r="F80" t="s">
        <v>174</v>
      </c>
    </row>
    <row r="81">
      <c r="A81" t="s">
        <v>131</v>
      </c>
      <c r="B81" t="s">
        <v>128</v>
      </c>
      <c r="C81" t="s">
        <v>72</v>
      </c>
      <c r="D81" t="s">
        <v>72</v>
      </c>
      <c r="E81" t="s">
        <v>72</v>
      </c>
      <c r="F81" t="s">
        <v>174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156</v>
      </c>
      <c r="B1" t="s">
        <v>69</v>
      </c>
      <c r="C1" t="s">
        <v>74</v>
      </c>
      <c r="D1" t="s">
        <v>75</v>
      </c>
      <c r="E1" t="s">
        <v>76</v>
      </c>
      <c r="F1" t="s">
        <v>77</v>
      </c>
      <c r="G1" t="s">
        <v>79</v>
      </c>
      <c r="H1" t="s">
        <v>80</v>
      </c>
      <c r="I1" t="s">
        <v>81</v>
      </c>
      <c r="J1" t="s">
        <v>82</v>
      </c>
      <c r="K1" t="s">
        <v>84</v>
      </c>
      <c r="L1" t="s">
        <v>85</v>
      </c>
      <c r="M1" t="s">
        <v>86</v>
      </c>
      <c r="N1" t="s">
        <v>87</v>
      </c>
      <c r="O1" t="s">
        <v>89</v>
      </c>
      <c r="P1" t="s">
        <v>90</v>
      </c>
      <c r="Q1" t="s">
        <v>91</v>
      </c>
      <c r="R1" t="s">
        <v>92</v>
      </c>
      <c r="S1" t="s">
        <v>94</v>
      </c>
      <c r="T1" t="s">
        <v>95</v>
      </c>
      <c r="U1" t="s">
        <v>96</v>
      </c>
      <c r="V1" t="s">
        <v>97</v>
      </c>
      <c r="W1" t="s">
        <v>99</v>
      </c>
      <c r="X1" t="s">
        <v>100</v>
      </c>
      <c r="Y1" t="s">
        <v>101</v>
      </c>
      <c r="Z1" t="s">
        <v>102</v>
      </c>
      <c r="AA1" t="s">
        <v>104</v>
      </c>
      <c r="AB1" t="s">
        <v>105</v>
      </c>
      <c r="AC1" t="s">
        <v>106</v>
      </c>
      <c r="AD1" t="s">
        <v>107</v>
      </c>
      <c r="AE1" t="s">
        <v>109</v>
      </c>
      <c r="AF1" t="s">
        <v>110</v>
      </c>
      <c r="AG1" t="s">
        <v>111</v>
      </c>
      <c r="AH1" t="s">
        <v>112</v>
      </c>
      <c r="AI1" t="s">
        <v>114</v>
      </c>
      <c r="AJ1" t="s">
        <v>115</v>
      </c>
      <c r="AK1" t="s">
        <v>116</v>
      </c>
      <c r="AL1" t="s">
        <v>117</v>
      </c>
      <c r="AM1" t="s">
        <v>119</v>
      </c>
      <c r="AN1" t="s">
        <v>120</v>
      </c>
      <c r="AO1" t="s">
        <v>121</v>
      </c>
      <c r="AP1" t="s">
        <v>122</v>
      </c>
      <c r="AQ1" t="s">
        <v>124</v>
      </c>
      <c r="AR1" t="s">
        <v>125</v>
      </c>
      <c r="AS1" t="s">
        <v>126</v>
      </c>
      <c r="AT1" t="s">
        <v>127</v>
      </c>
      <c r="AU1" t="s">
        <v>129</v>
      </c>
      <c r="AV1" t="s">
        <v>130</v>
      </c>
      <c r="AW1" t="s">
        <v>131</v>
      </c>
    </row>
    <row r="2">
      <c r="A2">
        <v>1</v>
      </c>
      <c r="B2">
        <v>0.052606605555554964</v>
      </c>
      <c r="C2">
        <v>0.040924543333330732</v>
      </c>
      <c r="D2">
        <v>0.087277823888888939</v>
      </c>
      <c r="E2">
        <v>0.084687586111114044</v>
      </c>
      <c r="F2">
        <v>0.051195556111113483</v>
      </c>
      <c r="G2">
        <v>0.050495848888891359</v>
      </c>
      <c r="H2">
        <v>0.07449195499999206</v>
      </c>
      <c r="I2">
        <v>0.095560834444443188</v>
      </c>
      <c r="J2">
        <v>0.06304266500000022</v>
      </c>
      <c r="K2">
        <v>0.085075481111111628</v>
      </c>
      <c r="L2">
        <v>0.073355482222225987</v>
      </c>
      <c r="M2">
        <v>0.077099991111111876</v>
      </c>
      <c r="N2">
        <v>0.062918586666661724</v>
      </c>
      <c r="O2">
        <v>0.058042886111107528</v>
      </c>
      <c r="P2">
        <v>0.062794783333338877</v>
      </c>
      <c r="Q2">
        <v>0.085464762222221324</v>
      </c>
      <c r="R2">
        <v>0.072459579710150379</v>
      </c>
      <c r="S2">
        <v>0.079135534420288423</v>
      </c>
      <c r="T2">
        <v>0.079604061594206854</v>
      </c>
      <c r="U2">
        <v>0.086288268115942479</v>
      </c>
      <c r="V2">
        <v>0.073885159999998784</v>
      </c>
      <c r="W2">
        <v>0.10440587611110885</v>
      </c>
      <c r="X2">
        <v>0.064507804444440708</v>
      </c>
      <c r="Y2">
        <v>0.14092481611110674</v>
      </c>
      <c r="Z2">
        <v>0.044215457777775136</v>
      </c>
      <c r="AA2">
        <v>0.099915749999996528</v>
      </c>
      <c r="AB2">
        <v>0.10129952388888608</v>
      </c>
      <c r="AC2">
        <v>0.11161835277778209</v>
      </c>
      <c r="AD2">
        <v>0.072426389492750154</v>
      </c>
      <c r="AE2">
        <v>0.083966458333336824</v>
      </c>
      <c r="AF2">
        <v>0.088307599637679424</v>
      </c>
      <c r="AG2">
        <v>0.09553045833333762</v>
      </c>
      <c r="AH2">
        <v>0.088334460555556049</v>
      </c>
      <c r="AI2">
        <v>0.051172181111107662</v>
      </c>
      <c r="AJ2">
        <v>0.057765756666668722</v>
      </c>
      <c r="AK2">
        <v>0.096734808333332367</v>
      </c>
      <c r="AL2">
        <v>0.04700932277778147</v>
      </c>
      <c r="AM2">
        <v>0.067892390000004355</v>
      </c>
      <c r="AN2">
        <v>0.090955358888889393</v>
      </c>
      <c r="AO2">
        <v>0.095687726666662698</v>
      </c>
      <c r="AP2">
        <v>0.1306933499999996</v>
      </c>
      <c r="AQ2">
        <v>0.15143035000000005</v>
      </c>
      <c r="AR2">
        <v>0.17035883999999957</v>
      </c>
      <c r="AS2">
        <v>0.12057696000000018</v>
      </c>
      <c r="AT2">
        <v>0.063011990000000573</v>
      </c>
      <c r="AU2">
        <v>0.039183635416661922</v>
      </c>
      <c r="AV2">
        <v>-8.8817841970012523E-16</v>
      </c>
      <c r="AW2">
        <v>0.014076909999999887</v>
      </c>
    </row>
    <row r="3">
      <c r="A3">
        <v>2</v>
      </c>
      <c r="B3">
        <v>0.025142362077294145</v>
      </c>
      <c r="C3">
        <v>0.018764724347823503</v>
      </c>
      <c r="D3">
        <v>0.047416577729468834</v>
      </c>
      <c r="E3">
        <v>0.045967792995172729</v>
      </c>
      <c r="F3">
        <v>0.024343160531402397</v>
      </c>
      <c r="G3">
        <v>0.026172721932368859</v>
      </c>
      <c r="H3">
        <v>0.04006156942028305</v>
      </c>
      <c r="I3">
        <v>0.053514249806760894</v>
      </c>
      <c r="J3">
        <v>0.032109536521739201</v>
      </c>
      <c r="K3">
        <v>0.045817409082125948</v>
      </c>
      <c r="L3">
        <v>0.040616177004833887</v>
      </c>
      <c r="M3">
        <v>0.035212675458938136</v>
      </c>
      <c r="N3">
        <v>0.032131759999995957</v>
      </c>
      <c r="O3">
        <v>0.029570925603861653</v>
      </c>
      <c r="P3">
        <v>0.033288947101454802</v>
      </c>
      <c r="Q3">
        <v>0.044024932657004356</v>
      </c>
      <c r="R3">
        <v>0.036305768115947323</v>
      </c>
      <c r="S3">
        <v>0.041657093873515905</v>
      </c>
      <c r="T3">
        <v>0.044050544795787516</v>
      </c>
      <c r="U3">
        <v>0.046677322793149401</v>
      </c>
      <c r="V3">
        <v>0.037903088115940342</v>
      </c>
      <c r="W3">
        <v>0.059538938212558179</v>
      </c>
      <c r="X3">
        <v>0.035545338357484191</v>
      </c>
      <c r="Y3">
        <v>0.092065318212555702</v>
      </c>
      <c r="Z3">
        <v>0.018797981980673839</v>
      </c>
      <c r="AA3">
        <v>0.056214706521735991</v>
      </c>
      <c r="AB3">
        <v>0.055004122657002164</v>
      </c>
      <c r="AC3">
        <v>0.068476732125606787</v>
      </c>
      <c r="AD3">
        <v>0.036564977931484499</v>
      </c>
      <c r="AE3">
        <v>0.044759388339923767</v>
      </c>
      <c r="AF3">
        <v>0.047612848814226894</v>
      </c>
      <c r="AG3">
        <v>0.0507714423583705</v>
      </c>
      <c r="AH3">
        <v>0.048716981497585188</v>
      </c>
      <c r="AI3">
        <v>0.025897367053137721</v>
      </c>
      <c r="AJ3">
        <v>0.02910491550724803</v>
      </c>
      <c r="AK3">
        <v>0.055010109420288167</v>
      </c>
      <c r="AL3">
        <v>0.022964400386476846</v>
      </c>
      <c r="AM3">
        <v>0.037303319855075401</v>
      </c>
      <c r="AN3">
        <v>0.049041071642512257</v>
      </c>
      <c r="AO3">
        <v>0.054146953333329861</v>
      </c>
      <c r="AP3">
        <v>0.10437151666666633</v>
      </c>
      <c r="AQ3">
        <v>0.13731585000000024</v>
      </c>
      <c r="AR3">
        <v>0.14098517333333227</v>
      </c>
      <c r="AS3">
        <v>0.09120329333333288</v>
      </c>
      <c r="AT3">
        <v>0.058052823333333947</v>
      </c>
      <c r="AU3">
        <v>0.017454206317199628</v>
      </c>
      <c r="AV3">
        <v>0</v>
      </c>
      <c r="AW3">
        <v>0.012932409999999894</v>
      </c>
    </row>
    <row r="4">
      <c r="A4">
        <v>3</v>
      </c>
      <c r="B4">
        <v>-0.0088072147342996843</v>
      </c>
      <c r="C4">
        <v>-0.0087354279710174509</v>
      </c>
      <c r="D4">
        <v>-0.00045583509661906163</v>
      </c>
      <c r="E4">
        <v>-0.00038150012076965112</v>
      </c>
      <c r="F4">
        <v>-0.0067057350483077371</v>
      </c>
      <c r="G4">
        <v>-0.00082073835748541768</v>
      </c>
      <c r="H4">
        <v>-0.0042869828260947429</v>
      </c>
      <c r="I4">
        <v>0.0034566651690806083</v>
      </c>
      <c r="J4">
        <v>-0.0056900919565210373</v>
      </c>
      <c r="K4">
        <v>0.00083733705314070761</v>
      </c>
      <c r="L4">
        <v>-0.0028044615458897582</v>
      </c>
      <c r="M4">
        <v>-0.013159306859902742</v>
      </c>
      <c r="N4">
        <v>-0.0043770666666711477</v>
      </c>
      <c r="O4">
        <v>-0.004241868236717572</v>
      </c>
      <c r="P4">
        <v>-0.0057538891304300677</v>
      </c>
      <c r="Q4">
        <v>-0.00084823024154712101</v>
      </c>
      <c r="R4">
        <v>-0.0055700434782552932</v>
      </c>
      <c r="S4">
        <v>-0.0023065133399216009</v>
      </c>
      <c r="T4">
        <v>-0.0014213053359641847</v>
      </c>
      <c r="U4">
        <v>-0.00056328919631010166</v>
      </c>
      <c r="V4">
        <v>-0.0053269837681160226</v>
      </c>
      <c r="W4">
        <v>0.0051351669806756206</v>
      </c>
      <c r="X4">
        <v>-0.0048614610628057164</v>
      </c>
      <c r="Y4">
        <v>0.028709653647339017</v>
      </c>
      <c r="Z4">
        <v>-0.011197493816426984</v>
      </c>
      <c r="AA4">
        <v>0.0071729963768083493</v>
      </c>
      <c r="AB4">
        <v>0.0018418880917856484</v>
      </c>
      <c r="AC4">
        <v>0.01350927814009939</v>
      </c>
      <c r="AD4">
        <v>-0.0042556002964451167</v>
      </c>
      <c r="AE4">
        <v>0.0040264850131777052</v>
      </c>
      <c r="AF4">
        <v>0.00043293132411026392</v>
      </c>
      <c r="AG4">
        <v>0.0033422597167351853</v>
      </c>
      <c r="AH4">
        <v>0.0029960024396133988</v>
      </c>
      <c r="AI4">
        <v>-0.0066254470048328074</v>
      </c>
      <c r="AJ4">
        <v>-0.0087112589855049549</v>
      </c>
      <c r="AK4">
        <v>0.00031524384057934896</v>
      </c>
      <c r="AL4">
        <v>-0.0068023553381610924</v>
      </c>
      <c r="AM4">
        <v>-0.00091508362318482028</v>
      </c>
      <c r="AN4">
        <v>0.0036931177294698969</v>
      </c>
      <c r="AO4">
        <v>0.0038321799999971873</v>
      </c>
      <c r="AP4">
        <v>0.069275849999999473</v>
      </c>
      <c r="AQ4">
        <v>0.10298318333333345</v>
      </c>
      <c r="AR4">
        <v>0.094445173333332022</v>
      </c>
      <c r="AS4">
        <v>0.058396293333333738</v>
      </c>
      <c r="AT4">
        <v>0.049660489999999946</v>
      </c>
      <c r="AU4">
        <v>-0.016101056115595647</v>
      </c>
      <c r="AV4">
        <v>-0.013732999999998441</v>
      </c>
      <c r="AW4">
        <v>0.012932409999999894</v>
      </c>
    </row>
    <row r="5">
      <c r="A5">
        <v>4</v>
      </c>
      <c r="B5">
        <v>-0.013764458212560449</v>
      </c>
      <c r="C5">
        <v>-0.00876958028985797</v>
      </c>
      <c r="D5">
        <v>-0.020098914589372185</v>
      </c>
      <c r="E5">
        <v>-0.023842126570044364</v>
      </c>
      <c r="F5">
        <v>-0.010288297294684945</v>
      </c>
      <c r="G5">
        <v>-0.0079771986473406997</v>
      </c>
      <c r="H5">
        <v>-0.018880535072470117</v>
      </c>
      <c r="I5">
        <v>-0.024475586135266347</v>
      </c>
      <c r="J5">
        <v>-0.013734387101448142</v>
      </c>
      <c r="K5">
        <v>-0.026595068309178238</v>
      </c>
      <c r="L5">
        <v>-0.018758766763282253</v>
      </c>
      <c r="M5">
        <v>-0.024146955845410822</v>
      </c>
      <c r="N5">
        <v>-0.011130893333338499</v>
      </c>
      <c r="O5">
        <v>-0.013639995410628991</v>
      </c>
      <c r="P5">
        <v>-0.015041392028981804</v>
      </c>
      <c r="Q5">
        <v>-0.022832726473430931</v>
      </c>
      <c r="R5">
        <v>-0.019979855072458363</v>
      </c>
      <c r="S5">
        <v>-0.024144453886693285</v>
      </c>
      <c r="T5">
        <v>-0.022478488801050744</v>
      </c>
      <c r="U5">
        <v>-0.022626234519103505</v>
      </c>
      <c r="V5">
        <v>-0.01880205565217441</v>
      </c>
      <c r="W5">
        <v>-0.030194937584542281</v>
      </c>
      <c r="X5">
        <v>-0.016275927149762559</v>
      </c>
      <c r="Y5">
        <v>-0.026253344251211175</v>
      </c>
      <c r="Z5">
        <v>-0.01220030294686314</v>
      </c>
      <c r="AA5">
        <v>-0.027372713768119006</v>
      </c>
      <c r="AB5">
        <v>-0.029194679806765933</v>
      </c>
      <c r="AC5">
        <v>-0.026962175845408609</v>
      </c>
      <c r="AD5">
        <v>-0.020661511857709591</v>
      </c>
      <c r="AE5">
        <v>-0.016869418313568474</v>
      </c>
      <c r="AF5">
        <v>-0.026146986166009079</v>
      </c>
      <c r="AG5">
        <v>-0.028827922924897997</v>
      </c>
      <c r="AH5">
        <v>-0.025939976618357008</v>
      </c>
      <c r="AI5">
        <v>-0.0093929277294702018</v>
      </c>
      <c r="AJ5">
        <v>-0.01372076681159129</v>
      </c>
      <c r="AK5">
        <v>-0.024624288405798112</v>
      </c>
      <c r="AL5">
        <v>-0.010628777729466243</v>
      </c>
      <c r="AM5">
        <v>-0.016245153768113418</v>
      </c>
      <c r="AN5">
        <v>-0.017240169516907322</v>
      </c>
      <c r="AO5">
        <v>-0.025882926666669803</v>
      </c>
      <c r="AP5">
        <v>0.050202183333333039</v>
      </c>
      <c r="AQ5">
        <v>0.06788751666666748</v>
      </c>
      <c r="AR5">
        <v>0.057060839999999224</v>
      </c>
      <c r="AS5">
        <v>0.047714960000000417</v>
      </c>
      <c r="AT5">
        <v>0.068734156666667268</v>
      </c>
      <c r="AU5">
        <v>-0.013797651881724882</v>
      </c>
      <c r="AV5">
        <v>0.01373333333333715</v>
      </c>
      <c r="AW5">
        <v>0.014458076666666542</v>
      </c>
    </row>
    <row r="6">
      <c r="A6">
        <v>5</v>
      </c>
      <c r="B6">
        <v>-0.011092368357487281</v>
      </c>
      <c r="C6">
        <v>-0.0057517326086982123</v>
      </c>
      <c r="D6">
        <v>-0.019905660748791298</v>
      </c>
      <c r="E6">
        <v>-0.022125419685987247</v>
      </c>
      <c r="F6">
        <v>-0.0054781928743947716</v>
      </c>
      <c r="G6">
        <v>-0.007504325603862938</v>
      </c>
      <c r="H6">
        <v>-0.019741087318846162</v>
      </c>
      <c r="I6">
        <v>-0.027230504106280584</v>
      </c>
      <c r="J6">
        <v>-0.011097348913043703</v>
      </c>
      <c r="K6">
        <v>-0.025035140338164119</v>
      </c>
      <c r="L6">
        <v>-0.019454071980673504</v>
      </c>
      <c r="M6">
        <v>-0.017586604830917452</v>
      </c>
      <c r="N6">
        <v>-0.0079663866666717098</v>
      </c>
      <c r="O6">
        <v>-0.010831122584542108</v>
      </c>
      <c r="P6">
        <v>-0.015173561594200358</v>
      </c>
      <c r="Q6">
        <v>-0.0204025560386496</v>
      </c>
      <c r="R6">
        <v>-0.014552999999995819</v>
      </c>
      <c r="S6">
        <v>-0.023094061100132457</v>
      </c>
      <c r="T6">
        <v>-0.022936005599469844</v>
      </c>
      <c r="U6">
        <v>-0.021800846508562621</v>
      </c>
      <c r="V6">
        <v>-0.016255460869564864</v>
      </c>
      <c r="W6">
        <v>-0.033481042149758444</v>
      </c>
      <c r="X6">
        <v>-0.017009059903385193</v>
      </c>
      <c r="Y6">
        <v>-0.043831675483095189</v>
      </c>
      <c r="Z6">
        <v>-0.0048111120772968974</v>
      </c>
      <c r="AA6">
        <v>-0.02911142391304633</v>
      </c>
      <c r="AB6">
        <v>-0.027424581038649976</v>
      </c>
      <c r="AC6">
        <v>-0.034626629830915689</v>
      </c>
      <c r="AD6">
        <v>-0.017993756752305856</v>
      </c>
      <c r="AE6">
        <v>-0.013350654973647735</v>
      </c>
      <c r="AF6">
        <v>-0.025260570322793718</v>
      </c>
      <c r="AG6">
        <v>-0.025139438899866029</v>
      </c>
      <c r="AH6">
        <v>-0.028935622342994627</v>
      </c>
      <c r="AI6">
        <v>-0.006056741787441311</v>
      </c>
      <c r="AJ6">
        <v>-0.010337607971012908</v>
      </c>
      <c r="AK6">
        <v>-0.027438153985508862</v>
      </c>
      <c r="AL6">
        <v>-0.0091145334541042899</v>
      </c>
      <c r="AM6">
        <v>-0.017841890579706643</v>
      </c>
      <c r="AN6">
        <v>-0.017573790096617969</v>
      </c>
      <c r="AO6">
        <v>-0.027368700000002022</v>
      </c>
      <c r="AP6">
        <v>0.056305849999999324</v>
      </c>
      <c r="AQ6">
        <v>0.050339516666666917</v>
      </c>
      <c r="AR6">
        <v>0.050957506666666319</v>
      </c>
      <c r="AS6">
        <v>0.062973960000000773</v>
      </c>
      <c r="AT6">
        <v>0.083230156666666666</v>
      </c>
      <c r="AU6">
        <v>-0.010731247647853159</v>
      </c>
      <c r="AV6">
        <v>0.046540333333338069</v>
      </c>
      <c r="AW6">
        <v>0.016747076666666416</v>
      </c>
    </row>
    <row r="7">
      <c r="A7">
        <v>6</v>
      </c>
      <c r="B7">
        <v>-0.0084199451690816218</v>
      </c>
      <c r="C7">
        <v>-0.0027342182608709464</v>
      </c>
      <c r="D7">
        <v>-0.019712073574879696</v>
      </c>
      <c r="E7">
        <v>-0.018883046135263371</v>
      </c>
      <c r="F7">
        <v>-0.0044827551207715643</v>
      </c>
      <c r="G7">
        <v>-0.0085571192270510466</v>
      </c>
      <c r="H7">
        <v>-0.017549639565222819</v>
      </c>
      <c r="I7">
        <v>-0.023118755410628467</v>
      </c>
      <c r="J7">
        <v>-0.0076976440579707983</v>
      </c>
      <c r="K7">
        <v>-0.021949212367149862</v>
      </c>
      <c r="L7">
        <v>-0.015571710531399496</v>
      </c>
      <c r="M7">
        <v>-0.012552587149757599</v>
      </c>
      <c r="N7">
        <v>-0.0063278800000032831</v>
      </c>
      <c r="O7">
        <v>-0.0087852497584552935</v>
      </c>
      <c r="P7">
        <v>-0.013016731159417816</v>
      </c>
      <c r="Q7">
        <v>-0.017209385603866423</v>
      </c>
      <c r="R7">
        <v>-0.012177811594199284</v>
      </c>
      <c r="S7">
        <v>-0.020517668313570603</v>
      </c>
      <c r="T7">
        <v>-0.019578855731222866</v>
      </c>
      <c r="U7">
        <v>-0.020212125164689176</v>
      </c>
      <c r="V7">
        <v>-0.015234532753622965</v>
      </c>
      <c r="W7">
        <v>-0.02761181338164409</v>
      </c>
      <c r="X7">
        <v>-0.011638525990340653</v>
      </c>
      <c r="Y7">
        <v>-0.043862006714978641</v>
      </c>
      <c r="Z7">
        <v>-0.0019992545410643103</v>
      </c>
      <c r="AA7">
        <v>-0.027035467391306689</v>
      </c>
      <c r="AB7">
        <v>-0.024891148937200569</v>
      </c>
      <c r="AC7">
        <v>-0.029321083816424398</v>
      </c>
      <c r="AD7">
        <v>-0.015326001646905674</v>
      </c>
      <c r="AE7">
        <v>-0.015935891633726662</v>
      </c>
      <c r="AF7">
        <v>-0.0228484878129116</v>
      </c>
      <c r="AG7">
        <v>-0.02526562154149925</v>
      </c>
      <c r="AH7">
        <v>-0.023538934734298245</v>
      </c>
      <c r="AI7">
        <v>-0.0072982225120785671</v>
      </c>
      <c r="AJ7">
        <v>-0.010006115797099646</v>
      </c>
      <c r="AK7">
        <v>-0.024148352898552439</v>
      </c>
      <c r="AL7">
        <v>-0.005311622512075509</v>
      </c>
      <c r="AM7">
        <v>-0.014098294057968808</v>
      </c>
      <c r="AN7">
        <v>-0.020196077342994556</v>
      </c>
      <c r="AO7">
        <v>-0.022750806666668844</v>
      </c>
      <c r="AP7">
        <v>0.07156484999999968</v>
      </c>
      <c r="AQ7">
        <v>0.052628183333334633</v>
      </c>
      <c r="AR7">
        <v>0.059349839999999432</v>
      </c>
      <c r="AS7">
        <v>0.074418293333334162</v>
      </c>
      <c r="AT7">
        <v>0.10154082333333303</v>
      </c>
      <c r="AU7">
        <v>-0.0084278434139815062</v>
      </c>
      <c r="AV7">
        <v>0.077821333333339737</v>
      </c>
      <c r="AW7">
        <v>0.018273076666666443</v>
      </c>
    </row>
    <row r="8">
      <c r="A8">
        <v>7</v>
      </c>
      <c r="B8">
        <v>-0.0072738553140094808</v>
      </c>
      <c r="C8">
        <v>-0.005057370579711673</v>
      </c>
      <c r="D8">
        <v>-0.01646681973429942</v>
      </c>
      <c r="E8">
        <v>-0.014877672584539425</v>
      </c>
      <c r="F8">
        <v>-0.0042503173671484262</v>
      </c>
      <c r="G8">
        <v>-0.0080842461835732848</v>
      </c>
      <c r="H8">
        <v>-0.015358525144931967</v>
      </c>
      <c r="I8">
        <v>-0.019769673381643038</v>
      </c>
      <c r="J8">
        <v>-0.0081129392028982394</v>
      </c>
      <c r="K8">
        <v>-0.017337617729467958</v>
      </c>
      <c r="L8">
        <v>-0.012452349082123781</v>
      </c>
      <c r="M8">
        <v>-0.0082812361352653241</v>
      </c>
      <c r="N8">
        <v>-0.006215040000002503</v>
      </c>
      <c r="O8">
        <v>-0.0082650435990343496</v>
      </c>
      <c r="P8">
        <v>-0.011623234057968723</v>
      </c>
      <c r="Q8">
        <v>-0.015542215169083384</v>
      </c>
      <c r="R8">
        <v>-0.0098026231884027482</v>
      </c>
      <c r="S8">
        <v>-0.018704275527008818</v>
      </c>
      <c r="T8">
        <v>-0.016221705862975888</v>
      </c>
      <c r="U8">
        <v>-0.020912737154149319</v>
      </c>
      <c r="V8">
        <v>-0.012687937971014307</v>
      </c>
      <c r="W8">
        <v>-0.024031251280193899</v>
      </c>
      <c r="X8">
        <v>-0.0085566587439638297</v>
      </c>
      <c r="Y8">
        <v>-0.041603671280196153</v>
      </c>
      <c r="Z8">
        <v>0.0015752696618340778</v>
      </c>
      <c r="AA8">
        <v>-0.024959510869567048</v>
      </c>
      <c r="AB8">
        <v>-0.020068716835750067</v>
      </c>
      <c r="AC8">
        <v>-0.025541204468597201</v>
      </c>
      <c r="AD8">
        <v>-0.014184246541502965</v>
      </c>
      <c r="AE8">
        <v>-0.020047128293804839</v>
      </c>
      <c r="AF8">
        <v>-0.018910405303030231</v>
      </c>
      <c r="AG8">
        <v>-0.021577137516466394</v>
      </c>
      <c r="AH8">
        <v>-0.018142247125604527</v>
      </c>
      <c r="AI8">
        <v>-0.0077770365700509103</v>
      </c>
      <c r="AJ8">
        <v>-0.0089116236231863155</v>
      </c>
      <c r="AK8">
        <v>-0.020858885144928507</v>
      </c>
      <c r="AL8">
        <v>-0.0030347115700468663</v>
      </c>
      <c r="AM8">
        <v>-0.011880364202895954</v>
      </c>
      <c r="AN8">
        <v>-0.024344364589372169</v>
      </c>
      <c r="AO8">
        <v>-0.019658913333334915</v>
      </c>
      <c r="AP8">
        <v>0.083771849999999759</v>
      </c>
      <c r="AQ8">
        <v>0.067124183333334031</v>
      </c>
      <c r="AR8">
        <v>0.07384583999999883</v>
      </c>
      <c r="AS8">
        <v>0.088914293333335337</v>
      </c>
      <c r="AT8">
        <v>0.11222215666666635</v>
      </c>
      <c r="AU8">
        <v>-0.00078377251344363685</v>
      </c>
      <c r="AV8">
        <v>0.10910233333334141</v>
      </c>
      <c r="AW8">
        <v>0.015984409999999727</v>
      </c>
    </row>
    <row r="9">
      <c r="A9">
        <v>8</v>
      </c>
      <c r="B9">
        <v>-0.0053647654589372706</v>
      </c>
      <c r="C9">
        <v>-0.0050915228985504157</v>
      </c>
      <c r="D9">
        <v>-0.012458232560385696</v>
      </c>
      <c r="E9">
        <v>-0.01316096570048142</v>
      </c>
      <c r="F9">
        <v>-0.0063068796135246075</v>
      </c>
      <c r="G9">
        <v>-0.003033706473428488</v>
      </c>
      <c r="H9">
        <v>-0.010878077391308416</v>
      </c>
      <c r="I9">
        <v>-0.01565792468599092</v>
      </c>
      <c r="J9">
        <v>-0.0070022343478255422</v>
      </c>
      <c r="K9">
        <v>-0.01348868975845452</v>
      </c>
      <c r="L9">
        <v>-0.010095987632849024</v>
      </c>
      <c r="M9">
        <v>-0.0055358851207731874</v>
      </c>
      <c r="N9">
        <v>-0.0030505333333357143</v>
      </c>
      <c r="O9">
        <v>-0.004693170772947397</v>
      </c>
      <c r="P9">
        <v>-0.0094667369565204496</v>
      </c>
      <c r="Q9">
        <v>-0.013875378067634614</v>
      </c>
      <c r="R9">
        <v>-0.0097161014492730402</v>
      </c>
      <c r="S9">
        <v>-0.013075882740448463</v>
      </c>
      <c r="T9">
        <v>-0.015153555994729118</v>
      </c>
      <c r="U9">
        <v>-0.017798349143609116</v>
      </c>
      <c r="V9">
        <v>-0.010141009855072269</v>
      </c>
      <c r="W9">
        <v>-0.018925022512078726</v>
      </c>
      <c r="X9">
        <v>-0.005474791497587006</v>
      </c>
      <c r="Y9">
        <v>-0.038582335845412707</v>
      </c>
      <c r="Z9">
        <v>0.0028611271980665265</v>
      </c>
      <c r="AA9">
        <v>-0.023646887681159967</v>
      </c>
      <c r="AB9">
        <v>-0.013720618067634582</v>
      </c>
      <c r="AC9">
        <v>-0.025576325120772125</v>
      </c>
      <c r="AD9">
        <v>-0.014568158102767903</v>
      </c>
      <c r="AE9">
        <v>-0.018054698287217619</v>
      </c>
      <c r="AF9">
        <v>-0.014209656126483061</v>
      </c>
      <c r="AG9">
        <v>-0.020177320158101253</v>
      </c>
      <c r="AH9">
        <v>-0.011982559516908964</v>
      </c>
      <c r="AI9">
        <v>-0.0074931839613538997</v>
      </c>
      <c r="AJ9">
        <v>-0.010106131449274081</v>
      </c>
      <c r="AK9">
        <v>-0.017569084057972972</v>
      </c>
      <c r="AL9">
        <v>5.1993719827336804E-06</v>
      </c>
      <c r="AM9">
        <v>-0.0058477676811579116</v>
      </c>
      <c r="AN9">
        <v>-0.023151985169082678</v>
      </c>
      <c r="AO9">
        <v>-0.015041353333334229</v>
      </c>
      <c r="AP9">
        <v>0.099793850000000184</v>
      </c>
      <c r="AQ9">
        <v>0.077805516666667351</v>
      </c>
      <c r="AR9">
        <v>0.086052839999998909</v>
      </c>
      <c r="AS9">
        <v>0.099595626666668657</v>
      </c>
      <c r="AT9">
        <v>0.12900715666666596</v>
      </c>
      <c r="AU9">
        <v>0.0015196317204280163</v>
      </c>
      <c r="AV9">
        <v>0.13656866666667611</v>
      </c>
      <c r="AW9">
        <v>0.013695409999999852</v>
      </c>
    </row>
    <row r="10">
      <c r="A10">
        <v>9</v>
      </c>
      <c r="B10">
        <v>-0.0049816756038643106</v>
      </c>
      <c r="C10">
        <v>-0.0051256752173909348</v>
      </c>
      <c r="D10">
        <v>-0.0092129787198071966</v>
      </c>
      <c r="E10">
        <v>-0.010681258816423345</v>
      </c>
      <c r="F10">
        <v>-0.0068374418599024267</v>
      </c>
      <c r="G10">
        <v>-0.0025608334299498381</v>
      </c>
      <c r="H10">
        <v>-0.0071609629710192024</v>
      </c>
      <c r="I10">
        <v>-0.013072175990338941</v>
      </c>
      <c r="J10">
        <v>-0.01199486282608575</v>
      </c>
      <c r="K10">
        <v>-0.009640095120773573</v>
      </c>
      <c r="L10">
        <v>-0.0077392928502408864</v>
      </c>
      <c r="M10">
        <v>-0.0073678674396129296</v>
      </c>
      <c r="N10">
        <v>-0.0052266933333351417</v>
      </c>
      <c r="O10">
        <v>-0.0049359646135265223</v>
      </c>
      <c r="P10">
        <v>-0.0057842398550711493</v>
      </c>
      <c r="Q10">
        <v>-0.013734540966184206</v>
      </c>
      <c r="R10">
        <v>-0.0096299130434767122</v>
      </c>
      <c r="S10">
        <v>-0.010499156620554118</v>
      </c>
      <c r="T10">
        <v>-0.014085072793148079</v>
      </c>
      <c r="U10">
        <v>-0.01697296113306912</v>
      </c>
      <c r="V10">
        <v>-0.0060684150724634733</v>
      </c>
      <c r="W10">
        <v>-0.016107793743961096</v>
      </c>
      <c r="X10">
        <v>-0.0062079242512105282</v>
      </c>
      <c r="Y10">
        <v>-0.034798333743962573</v>
      </c>
      <c r="Z10">
        <v>0.0018579847342978795</v>
      </c>
      <c r="AA10">
        <v>-0.018519264492754317</v>
      </c>
      <c r="AB10">
        <v>-0.011950185966185245</v>
      </c>
      <c r="AC10">
        <v>-0.024848112439612713</v>
      </c>
      <c r="AD10">
        <v>-0.011900402997365056</v>
      </c>
      <c r="AE10">
        <v>-0.018350934947297226</v>
      </c>
      <c r="AF10">
        <v>-0.012560573616601012</v>
      </c>
      <c r="AG10">
        <v>-0.016488836133068396</v>
      </c>
      <c r="AH10">
        <v>-0.011163538574880505</v>
      </c>
      <c r="AI10">
        <v>-0.0049203313526575698</v>
      </c>
      <c r="AJ10">
        <v>-0.0082489726086940607</v>
      </c>
      <c r="AK10">
        <v>-0.015805282971016688</v>
      </c>
      <c r="AL10">
        <v>-0.0022955563526547706</v>
      </c>
      <c r="AM10">
        <v>-0.0059185044927527741</v>
      </c>
      <c r="AN10">
        <v>-0.018907939082125402</v>
      </c>
      <c r="AO10">
        <v>-0.013475460000002215</v>
      </c>
      <c r="AP10">
        <v>0.10894918333333337</v>
      </c>
      <c r="AQ10">
        <v>0.090775849999999991</v>
      </c>
      <c r="AR10">
        <v>0.10131183999999926</v>
      </c>
      <c r="AS10">
        <v>0.11409162666666894</v>
      </c>
      <c r="AT10">
        <v>0.14045148999999846</v>
      </c>
      <c r="AU10">
        <v>0.0022973692876311347</v>
      </c>
      <c r="AV10">
        <v>0.16861266666667785</v>
      </c>
      <c r="AW10">
        <v>0.015221076666666611</v>
      </c>
    </row>
    <row r="11">
      <c r="A11">
        <v>10</v>
      </c>
      <c r="B11">
        <v>-0.0053612524154589281</v>
      </c>
      <c r="C11">
        <v>-0.0043968275362313847</v>
      </c>
      <c r="D11">
        <v>-0.0090193915458938179</v>
      </c>
      <c r="E11">
        <v>-0.011253218599032166</v>
      </c>
      <c r="F11">
        <v>-0.0088940041062786079</v>
      </c>
      <c r="G11">
        <v>-0.0036139603864722147</v>
      </c>
      <c r="H11">
        <v>-0.0072585152173951784</v>
      </c>
      <c r="I11">
        <v>-0.013538093961353859</v>
      </c>
      <c r="J11">
        <v>-0.010883824637680561</v>
      </c>
      <c r="K11">
        <v>-0.0088428338164252551</v>
      </c>
      <c r="L11">
        <v>-0.0099605980676313877</v>
      </c>
      <c r="M11">
        <v>-0.009963183091787009</v>
      </c>
      <c r="N11">
        <v>-0.0051141866666695179</v>
      </c>
      <c r="O11">
        <v>-0.0051787584541065357</v>
      </c>
      <c r="P11">
        <v>-0.0059164094202897033</v>
      </c>
      <c r="Q11">
        <v>-0.011304703864735366</v>
      </c>
      <c r="R11">
        <v>-0.0095437246376786078</v>
      </c>
      <c r="S11">
        <v>-0.0086857638339932208</v>
      </c>
      <c r="T11">
        <v>-0.012253922924900351</v>
      </c>
      <c r="U11">
        <v>-0.014621239789195606</v>
      </c>
      <c r="V11">
        <v>-0.0058104869565216433</v>
      </c>
      <c r="W11">
        <v>-0.01710523164251132</v>
      </c>
      <c r="X11">
        <v>-0.0092300570048333697</v>
      </c>
      <c r="Y11">
        <v>-0.031013998309179946</v>
      </c>
      <c r="Z11">
        <v>-0.0014341577294691987</v>
      </c>
      <c r="AA11">
        <v>-0.015680307971015495</v>
      </c>
      <c r="AB11">
        <v>-0.011705753864735158</v>
      </c>
      <c r="AC11">
        <v>-0.025646233091786819</v>
      </c>
      <c r="AD11">
        <v>-0.013810647891961736</v>
      </c>
      <c r="AE11">
        <v>-0.014832504940709867</v>
      </c>
      <c r="AF11">
        <v>-0.010911491106719851</v>
      </c>
      <c r="AG11">
        <v>-0.013563352108036497</v>
      </c>
      <c r="AH11">
        <v>-0.012633517632850477</v>
      </c>
      <c r="AI11">
        <v>-0.0046364787439614474</v>
      </c>
      <c r="AJ11">
        <v>-0.0056288137681148598</v>
      </c>
      <c r="AK11">
        <v>-0.014041481884059515</v>
      </c>
      <c r="AL11">
        <v>-0.0045963120772931632</v>
      </c>
      <c r="AM11">
        <v>-0.0059895746376801284</v>
      </c>
      <c r="AN11">
        <v>-0.015426559661835704</v>
      </c>
      <c r="AO11">
        <v>-0.011146566666668356</v>
      </c>
      <c r="AP11">
        <v>0.12420851666666621</v>
      </c>
      <c r="AQ11">
        <v>0.096879516666667165</v>
      </c>
      <c r="AR11">
        <v>0.10894117333333231</v>
      </c>
      <c r="AS11">
        <v>0.12019529333333523</v>
      </c>
      <c r="AT11">
        <v>0.15418448999999956</v>
      </c>
      <c r="AU11">
        <v>0.0015491068548367792</v>
      </c>
      <c r="AV11">
        <v>0.19607900000001255</v>
      </c>
      <c r="AW11">
        <v>0.014458076666666653</v>
      </c>
    </row>
    <row r="12">
      <c r="A12">
        <v>11</v>
      </c>
      <c r="B12">
        <v>-0.0011631625603856222</v>
      </c>
      <c r="C12">
        <v>0.00090968681159431242</v>
      </c>
      <c r="D12">
        <v>-0.011114804371980647</v>
      </c>
      <c r="E12">
        <v>-0.011825511714975256</v>
      </c>
      <c r="F12">
        <v>-0.0048468996859902802</v>
      </c>
      <c r="G12">
        <v>-0.0084817540096615573</v>
      </c>
      <c r="H12">
        <v>-0.0081190674637703353</v>
      </c>
      <c r="I12">
        <v>-0.012478011932368638</v>
      </c>
      <c r="J12">
        <v>-0.0090097864492753033</v>
      </c>
      <c r="K12">
        <v>-0.010334905845410525</v>
      </c>
      <c r="L12">
        <v>-0.0091299032850225004</v>
      </c>
      <c r="M12">
        <v>-0.0087434987439607426</v>
      </c>
      <c r="N12">
        <v>-0.009579013333335773</v>
      </c>
      <c r="O12">
        <v>-0.0099992189613526961</v>
      </c>
      <c r="P12">
        <v>-0.0045225789855063425</v>
      </c>
      <c r="Q12">
        <v>-0.011163533429951578</v>
      </c>
      <c r="R12">
        <v>-0.010220536231882349</v>
      </c>
      <c r="S12">
        <v>-0.0091610377140973753</v>
      </c>
      <c r="T12">
        <v>-0.0088967730566542613</v>
      </c>
      <c r="U12">
        <v>-0.01226951844532298</v>
      </c>
      <c r="V12">
        <v>-0.0070785588405781752</v>
      </c>
      <c r="W12">
        <v>-0.016576669541062294</v>
      </c>
      <c r="X12">
        <v>-0.010726189758455185</v>
      </c>
      <c r="Y12">
        <v>-0.023414996207729466</v>
      </c>
      <c r="Z12">
        <v>-0.0047259668599037852</v>
      </c>
      <c r="AA12">
        <v>-0.0097893514492763956</v>
      </c>
      <c r="AB12">
        <v>-0.017564655096617976</v>
      </c>
      <c r="AC12">
        <v>-0.018051687077292655</v>
      </c>
      <c r="AD12">
        <v>-0.0065655594532261219</v>
      </c>
      <c r="AE12">
        <v>-0.018943741600788933</v>
      </c>
      <c r="AF12">
        <v>-0.013840075263504836</v>
      </c>
      <c r="AG12">
        <v>-0.015215534749669857</v>
      </c>
      <c r="AH12">
        <v>-0.011051496690821061</v>
      </c>
      <c r="AI12">
        <v>-0.0066409594685996609</v>
      </c>
      <c r="AJ12">
        <v>-0.0052973215942033747</v>
      </c>
      <c r="AK12">
        <v>-0.010752014130436471</v>
      </c>
      <c r="AL12">
        <v>-0.0023190678019320288</v>
      </c>
      <c r="AM12">
        <v>-0.0060606447826074827</v>
      </c>
      <c r="AN12">
        <v>-0.014234180241546213</v>
      </c>
      <c r="AO12">
        <v>-0.0095806733333345662</v>
      </c>
      <c r="AP12">
        <v>0.13412684999999946</v>
      </c>
      <c r="AQ12">
        <v>0.10908685000000062</v>
      </c>
      <c r="AR12">
        <v>0.11809650666666549</v>
      </c>
      <c r="AS12">
        <v>0.13011362666666937</v>
      </c>
      <c r="AT12">
        <v>0.17096948999999917</v>
      </c>
      <c r="AU12">
        <v>-0.00072515557795860275</v>
      </c>
      <c r="AV12">
        <v>0.21973033333334691</v>
      </c>
      <c r="AW12">
        <v>0.016747076666666638</v>
      </c>
    </row>
    <row r="13">
      <c r="A13">
        <v>12</v>
      </c>
      <c r="B13">
        <v>-0.0015427393719793514</v>
      </c>
      <c r="C13">
        <v>-0.000650465507246345</v>
      </c>
      <c r="D13">
        <v>-0.013210217198068364</v>
      </c>
      <c r="E13">
        <v>-0.014686804830916778</v>
      </c>
      <c r="F13">
        <v>-0.0023257952657003145</v>
      </c>
      <c r="G13">
        <v>-0.0095348809661830458</v>
      </c>
      <c r="H13">
        <v>-0.0097426197101464496</v>
      </c>
      <c r="I13">
        <v>-0.014469596570048537</v>
      </c>
      <c r="J13">
        <v>-0.0078987482608710025</v>
      </c>
      <c r="K13">
        <v>-0.011063977874395725</v>
      </c>
      <c r="L13">
        <v>-0.0082992085024145013</v>
      </c>
      <c r="M13">
        <v>-0.0090498143961346145</v>
      </c>
      <c r="N13">
        <v>-0.0087031733333349237</v>
      </c>
      <c r="O13">
        <v>-0.010242012801930933</v>
      </c>
      <c r="P13">
        <v>-0.0099954152173911126</v>
      </c>
      <c r="Q13">
        <v>-0.010259362995169496</v>
      </c>
      <c r="R13">
        <v>-0.0093713478260859517</v>
      </c>
      <c r="S13">
        <v>-0.0096363115942033062</v>
      </c>
      <c r="T13">
        <v>-0.010880289855072611</v>
      </c>
      <c r="U13">
        <v>-0.011443797101449604</v>
      </c>
      <c r="V13">
        <v>-0.0091096307246365527</v>
      </c>
      <c r="W13">
        <v>-0.016810774106279958</v>
      </c>
      <c r="X13">
        <v>-0.012221989178745396</v>
      </c>
      <c r="Y13">
        <v>-0.022682327439613736</v>
      </c>
      <c r="Z13">
        <v>-0.0072551093236716824</v>
      </c>
      <c r="AA13">
        <v>-0.010002394927536962</v>
      </c>
      <c r="AB13">
        <v>-0.015794222995168639</v>
      </c>
      <c r="AC13">
        <v>-0.017323807729467511</v>
      </c>
      <c r="AD13">
        <v>-0.0084754710144911982</v>
      </c>
      <c r="AE13">
        <v>-0.019239978260867652</v>
      </c>
      <c r="AF13">
        <v>-0.011427659420289338</v>
      </c>
      <c r="AG13">
        <v>-0.012290050724636181</v>
      </c>
      <c r="AH13">
        <v>-0.011758475748791852</v>
      </c>
      <c r="AI13">
        <v>-0.010171773526571393</v>
      </c>
      <c r="AJ13">
        <v>-0.0072548294202903207</v>
      </c>
      <c r="AK13">
        <v>-0.0097512130434793676</v>
      </c>
      <c r="AL13">
        <v>-0.0023308235265693256</v>
      </c>
      <c r="AM13">
        <v>-0.0076577149275349754</v>
      </c>
      <c r="AN13">
        <v>-0.013804467487924299</v>
      </c>
      <c r="AO13">
        <v>-0.010303780000000984</v>
      </c>
      <c r="AP13">
        <v>0.14557118333333285</v>
      </c>
      <c r="AQ13">
        <v>0.12053085000000063</v>
      </c>
      <c r="AR13">
        <v>0.12877783999999881</v>
      </c>
      <c r="AS13">
        <v>0.14003196000000173</v>
      </c>
      <c r="AT13">
        <v>0.18241382333333345</v>
      </c>
      <c r="AU13">
        <v>-0.0022367513440872955</v>
      </c>
      <c r="AV13">
        <v>0.24261866666668208</v>
      </c>
      <c r="AW13">
        <v>0.016747076666666638</v>
      </c>
    </row>
    <row r="14">
      <c r="A14">
        <v>13</v>
      </c>
      <c r="B14">
        <v>-0.0011593161835738997</v>
      </c>
      <c r="C14">
        <v>-0.0014476178260860451</v>
      </c>
      <c r="D14">
        <v>-0.01912029669082127</v>
      </c>
      <c r="E14">
        <v>-0.01144443128019379</v>
      </c>
      <c r="F14">
        <v>-0.0051450241787440731</v>
      </c>
      <c r="G14">
        <v>-0.012114007922705561</v>
      </c>
      <c r="H14">
        <v>-0.0083141719565231753</v>
      </c>
      <c r="I14">
        <v>-0.014172514541064274</v>
      </c>
      <c r="J14">
        <v>-0.011365376739131072</v>
      </c>
      <c r="K14">
        <v>-0.011030049903380856</v>
      </c>
      <c r="L14">
        <v>-0.0089945137198057523</v>
      </c>
      <c r="M14">
        <v>-0.0093561300483093746</v>
      </c>
      <c r="N14">
        <v>-0.01240533333333449</v>
      </c>
      <c r="O14">
        <v>-0.013536806642510335</v>
      </c>
      <c r="P14">
        <v>-0.0078385847826076827</v>
      </c>
      <c r="Q14">
        <v>-0.015458859227052812</v>
      </c>
      <c r="R14">
        <v>-0.016151492753622598</v>
      </c>
      <c r="S14">
        <v>-0.0093485854743091679</v>
      </c>
      <c r="T14">
        <v>-0.0082861399868257024</v>
      </c>
      <c r="U14">
        <v>-0.0083297424242418927</v>
      </c>
      <c r="V14">
        <v>-0.014955369275361896</v>
      </c>
      <c r="W14">
        <v>-0.011704212004829628</v>
      </c>
      <c r="X14">
        <v>-0.012192121932367961</v>
      </c>
      <c r="Y14">
        <v>-0.020423992004831248</v>
      </c>
      <c r="Z14">
        <v>-0.0082582517874394412</v>
      </c>
      <c r="AA14">
        <v>-0.0064007717391305619</v>
      </c>
      <c r="AB14">
        <v>-0.020890457560385656</v>
      </c>
      <c r="AC14">
        <v>-0.012017928381641951</v>
      </c>
      <c r="AD14">
        <v>-0.00351871590908992</v>
      </c>
      <c r="AE14">
        <v>-0.022587881587614156</v>
      </c>
      <c r="AF14">
        <v>-0.015119243577074393</v>
      </c>
      <c r="AG14">
        <v>-0.016230900032937257</v>
      </c>
      <c r="AH14">
        <v>-0.011702454806763463</v>
      </c>
      <c r="AI14">
        <v>-0.011413587584542029</v>
      </c>
      <c r="AJ14">
        <v>-0.0084493372463771976</v>
      </c>
      <c r="AK14">
        <v>-0.013328078623189299</v>
      </c>
      <c r="AL14">
        <v>-0.0069202459178736575</v>
      </c>
      <c r="AM14">
        <v>-0.012306451739129365</v>
      </c>
      <c r="AN14">
        <v>-0.014901088067633239</v>
      </c>
      <c r="AO14">
        <v>-0.015604553333334437</v>
      </c>
      <c r="AP14">
        <v>0.15320051666666679</v>
      </c>
      <c r="AQ14">
        <v>0.13121218333333395</v>
      </c>
      <c r="AR14">
        <v>0.13945917333333213</v>
      </c>
      <c r="AS14">
        <v>0.14995029333333498</v>
      </c>
      <c r="AT14">
        <v>0.19691015666666623</v>
      </c>
      <c r="AU14">
        <v>-0.0083256804435496434</v>
      </c>
      <c r="AV14">
        <v>0.26245533333334947</v>
      </c>
      <c r="AW14">
        <v>0.021324743333333229</v>
      </c>
    </row>
    <row r="15">
      <c r="A15">
        <v>14</v>
      </c>
      <c r="B15">
        <v>-0.0099315596618341218</v>
      </c>
      <c r="C15">
        <v>-0.0098744368115939452</v>
      </c>
      <c r="D15">
        <v>-0.01892670951690878</v>
      </c>
      <c r="E15">
        <v>-0.01354272439613613</v>
      </c>
      <c r="F15">
        <v>-0.01177925309178729</v>
      </c>
      <c r="G15">
        <v>-0.01240413487922698</v>
      </c>
      <c r="H15">
        <v>-0.012226390869566117</v>
      </c>
      <c r="I15">
        <v>-0.016164432512078442</v>
      </c>
      <c r="J15">
        <v>-0.012543338550724314</v>
      </c>
      <c r="K15">
        <v>-0.012521788599032746</v>
      </c>
      <c r="L15">
        <v>-0.012741485603864788</v>
      </c>
      <c r="M15">
        <v>-0.011188445700482497</v>
      </c>
      <c r="N15">
        <v>-0.015344493333333098</v>
      </c>
      <c r="O15">
        <v>-0.013016600483090279</v>
      </c>
      <c r="P15">
        <v>-0.011022421014491357</v>
      </c>
      <c r="Q15">
        <v>-0.015317688792269912</v>
      </c>
      <c r="R15">
        <v>-0.01682797101449296</v>
      </c>
      <c r="S15">
        <v>-0.0098238593544133224</v>
      </c>
      <c r="T15">
        <v>-0.013321323451911837</v>
      </c>
      <c r="U15">
        <v>-0.012845021080367225</v>
      </c>
      <c r="V15">
        <v>-0.016223441159419316</v>
      </c>
      <c r="W15">
        <v>-0.011175649903380602</v>
      </c>
      <c r="X15">
        <v>-0.012925254685992371</v>
      </c>
      <c r="Y15">
        <v>-0.024269323236715934</v>
      </c>
      <c r="Z15">
        <v>-0.011550394251206519</v>
      </c>
      <c r="AA15">
        <v>-0.0089028152173913355</v>
      </c>
      <c r="AB15">
        <v>-0.019883025458937276</v>
      </c>
      <c r="AC15">
        <v>-0.014341715700483704</v>
      </c>
      <c r="AD15">
        <v>-0.0069546274703551347</v>
      </c>
      <c r="AE15">
        <v>-0.019832118247694375</v>
      </c>
      <c r="AF15">
        <v>-0.014232827733859921</v>
      </c>
      <c r="AG15">
        <v>-0.014831416007904608</v>
      </c>
      <c r="AH15">
        <v>-0.013172433864735211</v>
      </c>
      <c r="AI15">
        <v>-0.012655401642513553</v>
      </c>
      <c r="AJ15">
        <v>-0.0088808450724648935</v>
      </c>
      <c r="AK15">
        <v>-0.01537894420289998</v>
      </c>
      <c r="AL15">
        <v>-0.015324334975844955</v>
      </c>
      <c r="AM15">
        <v>-0.020006855217388875</v>
      </c>
      <c r="AN15">
        <v>-0.01142004198067692</v>
      </c>
      <c r="AO15">
        <v>-0.021668326666667959</v>
      </c>
      <c r="AP15">
        <v>0.15777818333333382</v>
      </c>
      <c r="AQ15">
        <v>0.14341918333333403</v>
      </c>
      <c r="AR15">
        <v>0.15471817333333249</v>
      </c>
      <c r="AS15">
        <v>0.16444629333333616</v>
      </c>
      <c r="AT15">
        <v>0.20225082333333244</v>
      </c>
      <c r="AU15">
        <v>-0.0067852762096789476</v>
      </c>
      <c r="AV15">
        <v>0.29373633333335114</v>
      </c>
      <c r="AW15">
        <v>0.017509743333333327</v>
      </c>
    </row>
    <row r="16">
      <c r="A16">
        <v>15</v>
      </c>
      <c r="B16">
        <v>-0.011837136473429766</v>
      </c>
      <c r="C16">
        <v>-0.009145589130434395</v>
      </c>
      <c r="D16">
        <v>-0.019495789009662978</v>
      </c>
      <c r="E16">
        <v>-0.011826017512079012</v>
      </c>
      <c r="F16">
        <v>-0.014598482004831048</v>
      </c>
      <c r="G16">
        <v>-0.013457261835749357</v>
      </c>
      <c r="H16">
        <v>-0.013086609782608782</v>
      </c>
      <c r="I16">
        <v>-0.015104683816426601</v>
      </c>
      <c r="J16">
        <v>-0.012958300362318376</v>
      </c>
      <c r="K16">
        <v>-0.010961860628019515</v>
      </c>
      <c r="L16">
        <v>-0.017251790821256385</v>
      </c>
      <c r="M16">
        <v>-0.010732094685990567</v>
      </c>
      <c r="N16">
        <v>-0.019046653333332664</v>
      </c>
      <c r="O16">
        <v>-0.013259394323669405</v>
      </c>
      <c r="P16">
        <v>-0.011154590579709911</v>
      </c>
      <c r="Q16">
        <v>-0.014413518357488719</v>
      </c>
      <c r="R16">
        <v>-0.018267449275362502</v>
      </c>
      <c r="S16">
        <v>-0.010299466567852633</v>
      </c>
      <c r="T16">
        <v>-0.0099645069169964628</v>
      </c>
      <c r="U16">
        <v>-0.01125663306982716</v>
      </c>
      <c r="V16">
        <v>-0.016728513043477555</v>
      </c>
      <c r="W16">
        <v>-0.011410087801930757</v>
      </c>
      <c r="X16">
        <v>-0.012132720772948247</v>
      </c>
      <c r="Y16">
        <v>-0.022010987801933446</v>
      </c>
      <c r="Z16">
        <v>-0.014079203381641925</v>
      </c>
      <c r="AA16">
        <v>-0.011404525362318729</v>
      </c>
      <c r="AB16">
        <v>-0.015823926690821111</v>
      </c>
      <c r="AC16">
        <v>-0.01666550301932368</v>
      </c>
      <c r="AD16">
        <v>-0.0096278723649518838</v>
      </c>
      <c r="AE16">
        <v>-0.013261688241106739</v>
      </c>
      <c r="AF16">
        <v>-0.014872745223977191</v>
      </c>
      <c r="AG16">
        <v>-0.016483598649539744</v>
      </c>
      <c r="AH16">
        <v>-0.010064412922706545</v>
      </c>
      <c r="AI16">
        <v>-0.012371215700484051</v>
      </c>
      <c r="AJ16">
        <v>-0.01007535289855177</v>
      </c>
      <c r="AK16">
        <v>-0.015141143115942057</v>
      </c>
      <c r="AL16">
        <v>-0.01381009070048389</v>
      </c>
      <c r="AM16">
        <v>-0.017025925362317729</v>
      </c>
      <c r="AN16">
        <v>-0.012516662560387637</v>
      </c>
      <c r="AO16">
        <v>-0.020102433333334169</v>
      </c>
      <c r="AP16">
        <v>0.16922251666666721</v>
      </c>
      <c r="AQ16">
        <v>0.15410051666666646</v>
      </c>
      <c r="AR16">
        <v>0.16768850666666513</v>
      </c>
      <c r="AS16">
        <v>0.17970529333333651</v>
      </c>
      <c r="AT16">
        <v>0.21064315666666644</v>
      </c>
      <c r="AU16">
        <v>-0.00066687197580783675</v>
      </c>
      <c r="AV16">
        <v>0.32501733333335281</v>
      </c>
      <c r="AW16">
        <v>0.011406076666666598</v>
      </c>
    </row>
    <row r="17">
      <c r="A17">
        <v>16</v>
      </c>
      <c r="B17">
        <v>-0.012979713285023564</v>
      </c>
      <c r="C17">
        <v>-0.010705408115941673</v>
      </c>
      <c r="D17">
        <v>-0.019302201835749599</v>
      </c>
      <c r="E17">
        <v>-0.012398310628021214</v>
      </c>
      <c r="F17">
        <v>-0.010551377584541832</v>
      </c>
      <c r="G17">
        <v>-0.017562055458936854</v>
      </c>
      <c r="H17">
        <v>-0.013184162028985646</v>
      </c>
      <c r="I17">
        <v>-0.012518935120773733</v>
      </c>
      <c r="J17">
        <v>-0.012610595507245748</v>
      </c>
      <c r="K17">
        <v>-0.0094019326570045081</v>
      </c>
      <c r="L17">
        <v>-0.014132096038648179</v>
      </c>
      <c r="M17">
        <v>-0.011801410338164509</v>
      </c>
      <c r="N17">
        <v>-0.02198581333333216</v>
      </c>
      <c r="O17">
        <v>-0.012739188164249349</v>
      </c>
      <c r="P17">
        <v>-0.010524093478262664</v>
      </c>
      <c r="Q17">
        <v>-0.012746347922706569</v>
      </c>
      <c r="R17">
        <v>-0.015892260869565966</v>
      </c>
      <c r="S17">
        <v>-0.0077230737812925554</v>
      </c>
      <c r="T17">
        <v>-0.010422023715416451</v>
      </c>
      <c r="U17">
        <v>-0.0096679117259537151</v>
      </c>
      <c r="V17">
        <v>-0.014944584927534699</v>
      </c>
      <c r="W17">
        <v>-0.010118859033814154</v>
      </c>
      <c r="X17">
        <v>-0.0082881868599047337</v>
      </c>
      <c r="Y17">
        <v>-0.020515652367150139</v>
      </c>
      <c r="Z17">
        <v>-0.018897012512077538</v>
      </c>
      <c r="AA17">
        <v>-0.018483902173913158</v>
      </c>
      <c r="AB17">
        <v>-0.011001827922704877</v>
      </c>
      <c r="AC17">
        <v>-0.017463623671498674</v>
      </c>
      <c r="AD17">
        <v>-0.011538117259551228</v>
      </c>
      <c r="AE17">
        <v>-0.009743258234520269</v>
      </c>
      <c r="AF17">
        <v>-0.013986329380763607</v>
      </c>
      <c r="AG17">
        <v>-0.014321114624507025</v>
      </c>
      <c r="AH17">
        <v>-0.0061933919806778093</v>
      </c>
      <c r="AI17">
        <v>-0.015138696425122333</v>
      </c>
      <c r="AJ17">
        <v>-0.012795860724638786</v>
      </c>
      <c r="AK17">
        <v>-0.0095626753623196947</v>
      </c>
      <c r="AL17">
        <v>-0.013821846425122963</v>
      </c>
      <c r="AM17">
        <v>-0.014807995507245764</v>
      </c>
      <c r="AN17">
        <v>-0.0097982831400971193</v>
      </c>
      <c r="AO17">
        <v>-0.01777354000000031</v>
      </c>
      <c r="AP17">
        <v>0.17914084999999957</v>
      </c>
      <c r="AQ17">
        <v>0.16935951666666682</v>
      </c>
      <c r="AR17">
        <v>0.18371050666666466</v>
      </c>
      <c r="AS17">
        <v>0.19572729333333605</v>
      </c>
      <c r="AT17">
        <v>0.21903549000000044</v>
      </c>
      <c r="AU17">
        <v>0.00011053225806367806</v>
      </c>
      <c r="AV17">
        <v>0.35706133333335366</v>
      </c>
      <c r="AW17">
        <v>0.006828410000000007</v>
      </c>
    </row>
    <row r="18">
      <c r="A18">
        <v>17</v>
      </c>
      <c r="B18">
        <v>-0.011070290096618862</v>
      </c>
      <c r="C18">
        <v>-0.010739560434782192</v>
      </c>
      <c r="D18">
        <v>-0.015293947995170143</v>
      </c>
      <c r="E18">
        <v>-0.00915560374396307</v>
      </c>
      <c r="F18">
        <v>-0.011081939830918763</v>
      </c>
      <c r="G18">
        <v>-0.017851849082125781</v>
      </c>
      <c r="H18">
        <v>-0.0087040476086954754</v>
      </c>
      <c r="I18">
        <v>-0.010695853091787555</v>
      </c>
      <c r="J18">
        <v>-0.01149955731883967</v>
      </c>
      <c r="K18">
        <v>-0.0086050046859895701</v>
      </c>
      <c r="L18">
        <v>-0.011775734589372533</v>
      </c>
      <c r="M18">
        <v>-0.0075300593236731217</v>
      </c>
      <c r="N18">
        <v>-0.018058639999998682</v>
      </c>
      <c r="O18">
        <v>-0.012218982004829293</v>
      </c>
      <c r="P18">
        <v>-0.0091305963768135712</v>
      </c>
      <c r="Q18">
        <v>-0.0080275108212575219</v>
      </c>
      <c r="R18">
        <v>-0.010465405797102534</v>
      </c>
      <c r="S18">
        <v>-0.008198680994730978</v>
      </c>
      <c r="T18">
        <v>-0.0063018738471685154</v>
      </c>
      <c r="U18">
        <v>-0.0065535237154135118</v>
      </c>
      <c r="V18">
        <v>-0.0093459901449257643</v>
      </c>
      <c r="W18">
        <v>-0.0073012969323658083</v>
      </c>
      <c r="X18">
        <v>-0.0074953196135272293</v>
      </c>
      <c r="Y18">
        <v>-0.014442650265700685</v>
      </c>
      <c r="Z18">
        <v>-0.016848154975844132</v>
      </c>
      <c r="AA18">
        <v>-0.015644945652172559</v>
      </c>
      <c r="AB18">
        <v>-0.0077057291545896689</v>
      </c>
      <c r="AC18">
        <v>-0.012921077657006563</v>
      </c>
      <c r="AD18">
        <v>-0.0088703621541492694</v>
      </c>
      <c r="AE18">
        <v>-0.0077508282279321605</v>
      </c>
      <c r="AF18">
        <v>-0.0092852468708821689</v>
      </c>
      <c r="AG18">
        <v>-0.0075806305994738921</v>
      </c>
      <c r="AH18">
        <v>-0.004611371038648393</v>
      </c>
      <c r="AI18">
        <v>-0.011802843816425934</v>
      </c>
      <c r="AJ18">
        <v>-0.012464701884059792</v>
      </c>
      <c r="AK18">
        <v>-0.0077988742753616336</v>
      </c>
      <c r="AL18">
        <v>-0.010018935483094182</v>
      </c>
      <c r="AM18">
        <v>-0.0080123989855067634</v>
      </c>
      <c r="AN18">
        <v>-0.011657570386474525</v>
      </c>
      <c r="AO18">
        <v>-0.010866980000000304</v>
      </c>
      <c r="AP18">
        <v>0.19592585000000007</v>
      </c>
      <c r="AQ18">
        <v>0.18080385000000021</v>
      </c>
      <c r="AR18">
        <v>0.19134017333333109</v>
      </c>
      <c r="AS18">
        <v>0.20488296000000172</v>
      </c>
      <c r="AT18">
        <v>0.23582015666666756</v>
      </c>
      <c r="AU18">
        <v>-0.00063773017473156557</v>
      </c>
      <c r="AV18">
        <v>0.38376466666668829</v>
      </c>
      <c r="AW18">
        <v>0.0091174099999998814</v>
      </c>
    </row>
    <row r="19">
      <c r="A19">
        <v>18</v>
      </c>
      <c r="B19">
        <v>-0.011449866908212591</v>
      </c>
      <c r="C19">
        <v>-0.013062712753622918</v>
      </c>
      <c r="D19">
        <v>-0.010522694154589729</v>
      </c>
      <c r="E19">
        <v>-0.0097275635265710036</v>
      </c>
      <c r="F19">
        <v>-0.013901502077295902</v>
      </c>
      <c r="G19">
        <v>-0.0150899760386487</v>
      </c>
      <c r="H19">
        <v>-0.0072759331884046929</v>
      </c>
      <c r="I19">
        <v>-0.010398771062801515</v>
      </c>
      <c r="J19">
        <v>-0.0096258524637677922</v>
      </c>
      <c r="K19">
        <v>-0.0078077433816430286</v>
      </c>
      <c r="L19">
        <v>-0.0078930398067642571</v>
      </c>
      <c r="M19">
        <v>-0.0093620416425128639</v>
      </c>
      <c r="N19">
        <v>-0.014131133333331825</v>
      </c>
      <c r="O19">
        <v>-0.010935775845409168</v>
      </c>
      <c r="P19">
        <v>-0.0069737659420310294</v>
      </c>
      <c r="Q19">
        <v>-0.0078863403864737336</v>
      </c>
      <c r="R19">
        <v>-0.0073272173913059291</v>
      </c>
      <c r="S19">
        <v>-0.0063849548748367013</v>
      </c>
      <c r="T19">
        <v>-0.0044703906455882958</v>
      </c>
      <c r="U19">
        <v>-0.0042021357048733776</v>
      </c>
      <c r="V19">
        <v>-0.0090880620289839342</v>
      </c>
      <c r="W19">
        <v>-0.0037210681642489973</v>
      </c>
      <c r="X19">
        <v>-0.0059394523671505439</v>
      </c>
      <c r="Y19">
        <v>-0.0098956481642504812</v>
      </c>
      <c r="Z19">
        <v>-0.014799630772944994</v>
      </c>
      <c r="AA19">
        <v>-0.01128032246376609</v>
      </c>
      <c r="AB19">
        <v>-0.0074612970531395817</v>
      </c>
      <c r="AC19">
        <v>-0.0068525316425134264</v>
      </c>
      <c r="AD19">
        <v>-0.0062026070487464224</v>
      </c>
      <c r="AE19">
        <v>-0.0042323982213439137</v>
      </c>
      <c r="AF19">
        <v>-0.0038211643609997736</v>
      </c>
      <c r="AG19">
        <v>0.0014485200922242925</v>
      </c>
      <c r="AH19">
        <v>-0.0098960167632862195</v>
      </c>
      <c r="AI19">
        <v>-0.0054149912077301465</v>
      </c>
      <c r="AJ19">
        <v>-0.0060295430434793573</v>
      </c>
      <c r="AK19">
        <v>-0.0090870731884056255</v>
      </c>
      <c r="AL19">
        <v>-0.016897357874398722</v>
      </c>
      <c r="AM19">
        <v>-0.012661135797101153</v>
      </c>
      <c r="AN19">
        <v>-0.007413524299517249</v>
      </c>
      <c r="AO19">
        <v>-0.010827086666666652</v>
      </c>
      <c r="AP19">
        <v>0.20584418333333332</v>
      </c>
      <c r="AQ19">
        <v>0.19606285000000057</v>
      </c>
      <c r="AR19">
        <v>0.20354750666666455</v>
      </c>
      <c r="AS19">
        <v>0.21327562666666822</v>
      </c>
      <c r="AT19">
        <v>0.25184215666666709</v>
      </c>
      <c r="AU19">
        <v>-0.0036749926075261286</v>
      </c>
      <c r="AV19">
        <v>0.41123100000002299</v>
      </c>
      <c r="AW19">
        <v>0.010643409999999909</v>
      </c>
    </row>
    <row r="20">
      <c r="A20">
        <v>19</v>
      </c>
      <c r="B20">
        <v>-0.0095407770531403813</v>
      </c>
      <c r="C20">
        <v>-0.012334198405796748</v>
      </c>
      <c r="D20">
        <v>-0.0011737736473431681</v>
      </c>
      <c r="E20">
        <v>-0.0087738566425121789</v>
      </c>
      <c r="F20">
        <v>-0.01748406432367311</v>
      </c>
      <c r="G20">
        <v>-0.0062244363285035575</v>
      </c>
      <c r="H20">
        <v>-0.0081364854347816262</v>
      </c>
      <c r="I20">
        <v>-0.010101689033816363</v>
      </c>
      <c r="J20">
        <v>-0.0047001476086956373</v>
      </c>
      <c r="K20">
        <v>-0.0070108154106289788</v>
      </c>
      <c r="L20">
        <v>-0.00858834502415462</v>
      </c>
      <c r="M20">
        <v>-0.0058536906280197698</v>
      </c>
      <c r="N20">
        <v>-0.0094406266666648975</v>
      </c>
      <c r="O20">
        <v>-0.0058379030193220771</v>
      </c>
      <c r="P20">
        <v>-0.0086316021739163418</v>
      </c>
      <c r="Q20">
        <v>-0.0039305032850247557</v>
      </c>
      <c r="R20">
        <v>0.00038863768115682262</v>
      </c>
      <c r="S20">
        <v>-0.0045712287549415365</v>
      </c>
      <c r="T20">
        <v>-0.0049282407773407755</v>
      </c>
      <c r="U20">
        <v>-0.0041397476943325628</v>
      </c>
      <c r="V20">
        <v>-0.0034894672463749998</v>
      </c>
      <c r="W20">
        <v>-0.0054811727294667989</v>
      </c>
      <c r="X20">
        <v>-0.0081982517874399363</v>
      </c>
      <c r="Y20">
        <v>-0.0015336460628017079</v>
      </c>
      <c r="Z20">
        <v>-0.0096991065700464674</v>
      </c>
      <c r="AA20">
        <v>-0.0023380326086934744</v>
      </c>
      <c r="AB20">
        <v>-0.004164864951690106</v>
      </c>
      <c r="AC20">
        <v>-0.00078398562802117766</v>
      </c>
      <c r="AD20">
        <v>-0.0027718519433443944</v>
      </c>
      <c r="AE20">
        <v>0.00081203178524269504</v>
      </c>
      <c r="AF20">
        <v>0.0039315848155476729</v>
      </c>
      <c r="AG20">
        <v>0.013529337450590262</v>
      </c>
      <c r="AH20">
        <v>-0.012128995821256261</v>
      </c>
      <c r="AI20">
        <v>0.0017355280676323304</v>
      </c>
      <c r="AJ20">
        <v>0.00040561579710018947</v>
      </c>
      <c r="AK20">
        <v>-0.011900938768114599</v>
      </c>
      <c r="AL20">
        <v>-0.016146113599036838</v>
      </c>
      <c r="AM20">
        <v>-0.011206205942028369</v>
      </c>
      <c r="AN20">
        <v>-0.0046951448792276196</v>
      </c>
      <c r="AO20">
        <v>-0.0077351933333327239</v>
      </c>
      <c r="AP20">
        <v>0.21881451666666774</v>
      </c>
      <c r="AQ20">
        <v>0.20979585000000078</v>
      </c>
      <c r="AR20">
        <v>0.21575483999999712</v>
      </c>
      <c r="AS20">
        <v>0.22319396000000147</v>
      </c>
      <c r="AT20">
        <v>0.26862715666666759</v>
      </c>
      <c r="AU20">
        <v>-0.0021342550403220528</v>
      </c>
      <c r="AV20">
        <v>0.43793433333335763</v>
      </c>
      <c r="AW20">
        <v>0.012932409999999783</v>
      </c>
    </row>
    <row r="21">
      <c r="A21">
        <v>20</v>
      </c>
      <c r="B21">
        <v>-0.0076316871980690593</v>
      </c>
      <c r="C21">
        <v>-0.0093166840579703702</v>
      </c>
      <c r="D21">
        <v>-0.00098018647343156573</v>
      </c>
      <c r="E21">
        <v>-0.0062941497584549921</v>
      </c>
      <c r="F21">
        <v>-0.014199959903383963</v>
      </c>
      <c r="G21">
        <v>-0.0042258966183590374</v>
      </c>
      <c r="H21">
        <v>-0.0059450376811565064</v>
      </c>
      <c r="I21">
        <v>-0.0075156070048310042</v>
      </c>
      <c r="J21">
        <v>-0.0035894427536229401</v>
      </c>
      <c r="K21">
        <v>-0.0031622207729489205</v>
      </c>
      <c r="L21">
        <v>-0.0069946502415465517</v>
      </c>
      <c r="M21">
        <v>-0.0053970062801926844</v>
      </c>
      <c r="N21">
        <v>-0.0093277866666650056</v>
      </c>
      <c r="O21">
        <v>-0.0015030301932350554</v>
      </c>
      <c r="P21">
        <v>-0.0072377717391356455</v>
      </c>
      <c r="Q21">
        <v>-0.0037893328502418555</v>
      </c>
      <c r="R21">
        <v>0.0042898260869534965</v>
      </c>
      <c r="S21">
        <v>0.001057164031618818</v>
      </c>
      <c r="T21">
        <v>-0.0015710909090929093</v>
      </c>
      <c r="U21">
        <v>-0.0010253596837923595</v>
      </c>
      <c r="V21">
        <v>-0.0032315391304331698</v>
      </c>
      <c r="W21">
        <v>-0.0019009439613499879</v>
      </c>
      <c r="X21">
        <v>-0.0058797178743956735</v>
      </c>
      <c r="Y21">
        <v>0.0014876893719808493</v>
      </c>
      <c r="Z21">
        <v>-0.009176582367148356</v>
      </c>
      <c r="AA21">
        <v>-0.0033140760869549979</v>
      </c>
      <c r="AB21">
        <v>0.0021832338164253784</v>
      </c>
      <c r="AC21">
        <v>-0.0015817729468619035</v>
      </c>
      <c r="AD21">
        <v>-0.0046817635046076944</v>
      </c>
      <c r="AE21">
        <v>0.010434128458496339</v>
      </c>
      <c r="AF21">
        <v>0.0071063339920947044</v>
      </c>
      <c r="AG21">
        <v>0.012639821475621815</v>
      </c>
      <c r="AH21">
        <v>-0.0090213082125591981</v>
      </c>
      <c r="AI21">
        <v>-0.00026928599033837486</v>
      </c>
      <c r="AJ21">
        <v>0.0022631079710135893</v>
      </c>
      <c r="AK21">
        <v>-0.010137471014490806</v>
      </c>
      <c r="AL21">
        <v>-0.015394869323674953</v>
      </c>
      <c r="AM21">
        <v>-0.01280327608695675</v>
      </c>
      <c r="AN21">
        <v>-0.00045109879227123173</v>
      </c>
      <c r="AO21">
        <v>-0.0069323000000007795</v>
      </c>
      <c r="AP21">
        <v>0.22949585000000106</v>
      </c>
      <c r="AQ21">
        <v>0.22276585000000093</v>
      </c>
      <c r="AR21">
        <v>0.22948783999999733</v>
      </c>
      <c r="AS21">
        <v>0.23463796000000148</v>
      </c>
      <c r="AT21">
        <v>0.27854549000000084</v>
      </c>
      <c r="AU21">
        <v>-0.0021195174731190036</v>
      </c>
      <c r="AV21">
        <v>0.46616366666669151</v>
      </c>
      <c r="AW21">
        <v>0.012169409999999825</v>
      </c>
    </row>
    <row r="22">
      <c r="A22">
        <v>21</v>
      </c>
      <c r="B22">
        <v>-0.0064855973429960301</v>
      </c>
      <c r="C22">
        <v>-0.0062988363768097244</v>
      </c>
      <c r="D22">
        <v>0.0015020673671477525</v>
      </c>
      <c r="E22">
        <v>0.0022888904589359882</v>
      </c>
      <c r="F22">
        <v>-0.0086268554830937205</v>
      </c>
      <c r="G22">
        <v>-0.0029903569082136983</v>
      </c>
      <c r="H22">
        <v>-0.00070192326086537804</v>
      </c>
      <c r="I22">
        <v>0.00041114169082234753</v>
      </c>
      <c r="J22">
        <v>-0.0017154045652167937</v>
      </c>
      <c r="K22">
        <v>-7.6626135266266715E-05</v>
      </c>
      <c r="L22">
        <v>-0.00082362212560482817</v>
      </c>
      <c r="M22">
        <v>0.0019260114009673757</v>
      </c>
      <c r="N22">
        <v>-0.011504279999996925</v>
      </c>
      <c r="O22">
        <v>0.00054284263285353518</v>
      </c>
      <c r="P22">
        <v>-0.0020296079710195869</v>
      </c>
      <c r="Q22">
        <v>0.00016650425120712242</v>
      </c>
      <c r="R22">
        <v>0.011242681159417067</v>
      </c>
      <c r="S22">
        <v>0.0097372234848478456</v>
      </c>
      <c r="T22">
        <v>0.0056007256258228111</v>
      </c>
      <c r="U22">
        <v>0.0066666949934139907</v>
      </c>
      <c r="V22">
        <v>7.8388985508937026E-05</v>
      </c>
      <c r="W22">
        <v>0.002442618140099384</v>
      </c>
      <c r="X22">
        <v>-0.0027981839613522297</v>
      </c>
      <c r="Y22">
        <v>0.011375691473431537</v>
      </c>
      <c r="Z22">
        <v>-0.0040760581642498295</v>
      </c>
      <c r="AA22">
        <v>0.0033395471014507905</v>
      </c>
      <c r="AB22">
        <v>0.0039536659178747158</v>
      </c>
      <c r="AC22">
        <v>0.0090644397342973804</v>
      </c>
      <c r="AD22">
        <v>0.0056156582674606881</v>
      </c>
      <c r="AE22">
        <v>0.013952558465083698</v>
      </c>
      <c r="AF22">
        <v>0.01257008316864372</v>
      </c>
      <c r="AG22">
        <v>0.012513305500655214</v>
      </c>
      <c r="AH22">
        <v>-0.0013356206038643847</v>
      </c>
      <c r="AI22">
        <v>-0.0015111000483098991</v>
      </c>
      <c r="AJ22">
        <v>0.0010686001449258242</v>
      </c>
      <c r="AK22">
        <v>-0.00074400326086809798</v>
      </c>
      <c r="AL22">
        <v>-0.0054882917149798871</v>
      </c>
      <c r="AM22">
        <v>-0.0029560128985508527</v>
      </c>
      <c r="AN22">
        <v>0.0015042806280192167</v>
      </c>
      <c r="AO22">
        <v>0.0030259266666670115</v>
      </c>
      <c r="AP22">
        <v>0.24628051666666728</v>
      </c>
      <c r="AQ22">
        <v>0.23115851666666742</v>
      </c>
      <c r="AR22">
        <v>0.23788017333333045</v>
      </c>
      <c r="AS22">
        <v>0.24455629333333473</v>
      </c>
      <c r="AT22">
        <v>0.29304149000000113</v>
      </c>
      <c r="AU22">
        <v>-0.0028677799059142473</v>
      </c>
      <c r="AV22">
        <v>0.49515600000002546</v>
      </c>
      <c r="AW22">
        <v>0.015984076666666569</v>
      </c>
    </row>
    <row r="23">
      <c r="A23">
        <v>22</v>
      </c>
      <c r="B23">
        <v>0.0015271591787442418</v>
      </c>
      <c r="C23">
        <v>0.0020596779710162494</v>
      </c>
      <c r="D23">
        <v>0.0077993212077283047</v>
      </c>
      <c r="E23">
        <v>0.011635264009661306</v>
      </c>
      <c r="F23">
        <v>0.0045759156038629456</v>
      </c>
      <c r="G23">
        <v>0.0020601828019319868</v>
      </c>
      <c r="H23">
        <v>0.0075931911594233625</v>
      </c>
      <c r="I23">
        <v>0.01138955705314082</v>
      </c>
      <c r="J23">
        <v>0.0054993002898564569</v>
      </c>
      <c r="K23">
        <v>0.0083496351690808268</v>
      </c>
      <c r="L23">
        <v>0.0099254059903364222</v>
      </c>
      <c r="M23">
        <v>0.0069603624154597199</v>
      </c>
      <c r="N23">
        <v>-0.0045251066666640583</v>
      </c>
      <c r="O23">
        <v>0.0094553821256067039</v>
      </c>
      <c r="P23">
        <v>0.0047045557970966101</v>
      </c>
      <c r="Q23">
        <v>0.012515008019322593</v>
      </c>
      <c r="R23">
        <v>0.023536202898547742</v>
      </c>
      <c r="S23">
        <v>0.019942949604742743</v>
      </c>
      <c r="T23">
        <v>0.023453875494069187</v>
      </c>
      <c r="U23">
        <v>0.02427708300395448</v>
      </c>
      <c r="V23">
        <v>0.0072029837681180098</v>
      </c>
      <c r="W23">
        <v>0.012889513574881661</v>
      </c>
      <c r="X23">
        <v>0.0071500166183575686</v>
      </c>
      <c r="Y23">
        <v>0.023552360241548165</v>
      </c>
      <c r="Z23">
        <v>0.004839132705315663</v>
      </c>
      <c r="AA23">
        <v>0.010756170289856648</v>
      </c>
      <c r="AB23">
        <v>0.014116431352658942</v>
      </c>
      <c r="AC23">
        <v>0.015133319082123009</v>
      </c>
      <c r="AD23">
        <v>0.018201746706195898</v>
      </c>
      <c r="AE23">
        <v>0.028152321805005265</v>
      </c>
      <c r="AF23">
        <v>0.022611499011857994</v>
      </c>
      <c r="AG23">
        <v>0.01696478952568814</v>
      </c>
      <c r="AH23">
        <v>0.010927733671497464</v>
      </c>
      <c r="AI23">
        <v>0.0025877525603847928</v>
      </c>
      <c r="AJ23">
        <v>0.0021627589855066631</v>
      </c>
      <c r="AK23">
        <v>0.013226797826089154</v>
      </c>
      <c r="AL23">
        <v>0.0082329525603839215</v>
      </c>
      <c r="AM23">
        <v>0.0099432502898535446</v>
      </c>
      <c r="AN23">
        <v>0.0087999933816433895</v>
      </c>
      <c r="AO23">
        <v>0.016035820000001699</v>
      </c>
      <c r="AP23">
        <v>0.25925051666666743</v>
      </c>
      <c r="AQ23">
        <v>0.24107685000000068</v>
      </c>
      <c r="AR23">
        <v>0.25237617333332985</v>
      </c>
      <c r="AS23">
        <v>0.25905229333333502</v>
      </c>
      <c r="AT23">
        <v>0.30295982333333349</v>
      </c>
      <c r="AU23">
        <v>-0.00056437567204259409</v>
      </c>
      <c r="AV23">
        <v>0.52567400000002618</v>
      </c>
      <c r="AW23">
        <v>0.012932076666666514</v>
      </c>
    </row>
    <row r="24">
      <c r="A24">
        <v>23</v>
      </c>
      <c r="B24">
        <v>0.015643582367149911</v>
      </c>
      <c r="C24">
        <v>0.01499585898550837</v>
      </c>
      <c r="D24">
        <v>0.030118575048307505</v>
      </c>
      <c r="E24">
        <v>0.02555897089371939</v>
      </c>
      <c r="F24">
        <v>0.021593353357486578</v>
      </c>
      <c r="G24">
        <v>0.02313272251207632</v>
      </c>
      <c r="H24">
        <v>0.023517638913047811</v>
      </c>
      <c r="I24">
        <v>0.030760305748794181</v>
      </c>
      <c r="J24">
        <v>0.019580338478262682</v>
      </c>
      <c r="K24">
        <v>0.025168563140095301</v>
      </c>
      <c r="L24">
        <v>0.028304100772944984</v>
      </c>
      <c r="M24">
        <v>0.018861380096620195</v>
      </c>
      <c r="N24">
        <v>0.0070317333333358434</v>
      </c>
      <c r="O24">
        <v>0.021419588285026769</v>
      </c>
      <c r="P24">
        <v>0.020594386231880257</v>
      </c>
      <c r="Q24">
        <v>0.024100511787438883</v>
      </c>
      <c r="R24">
        <v>0.047274057971010031</v>
      </c>
      <c r="S24">
        <v>0.04464500905797042</v>
      </c>
      <c r="T24">
        <v>0.050462358695649634</v>
      </c>
      <c r="U24">
        <v>0.053331804347827472</v>
      </c>
      <c r="V24">
        <v>0.021956911884059238</v>
      </c>
      <c r="W24">
        <v>0.027151409009664285</v>
      </c>
      <c r="X24">
        <v>0.02167621719806867</v>
      </c>
      <c r="Y24">
        <v>0.045647362342996267</v>
      </c>
      <c r="Z24">
        <v>0.022909990241548606</v>
      </c>
      <c r="AA24">
        <v>0.029617126811595895</v>
      </c>
      <c r="AB24">
        <v>0.025805196787440643</v>
      </c>
      <c r="AC24">
        <v>0.034934865096615475</v>
      </c>
      <c r="AD24">
        <v>0.049098501811598361</v>
      </c>
      <c r="AE24">
        <v>0.046929751811592091</v>
      </c>
      <c r="AF24">
        <v>0.044860581521739995</v>
      </c>
      <c r="AG24">
        <v>0.04125294021738668</v>
      </c>
      <c r="AH24">
        <v>0.026243087946858701</v>
      </c>
      <c r="AI24">
        <v>0.017367938502413693</v>
      </c>
      <c r="AJ24">
        <v>0.016227251159418365</v>
      </c>
      <c r="AK24">
        <v>0.031012598913044975</v>
      </c>
      <c r="AL24">
        <v>0.024242863502411893</v>
      </c>
      <c r="AM24">
        <v>0.028946180144925115</v>
      </c>
      <c r="AN24">
        <v>0.026777372801932486</v>
      </c>
      <c r="AO24">
        <v>0.033623713333335914</v>
      </c>
      <c r="AP24">
        <v>0.27374651666666772</v>
      </c>
      <c r="AQ24">
        <v>0.25252118333333406</v>
      </c>
      <c r="AR24">
        <v>0.26687250666666351</v>
      </c>
      <c r="AS24">
        <v>0.27278562666666772</v>
      </c>
      <c r="AT24">
        <v>0.31669315666666709</v>
      </c>
      <c r="AU24">
        <v>0.00021302856182892072</v>
      </c>
      <c r="AV24">
        <v>0.55466600000002764</v>
      </c>
      <c r="AW24">
        <v>0.014458076666666542</v>
      </c>
    </row>
    <row r="25">
      <c r="A25">
        <v>24</v>
      </c>
      <c r="B25">
        <v>0.054937672222222567</v>
      </c>
      <c r="C25">
        <v>0.051583373333333959</v>
      </c>
      <c r="D25">
        <v>0.062356162222222622</v>
      </c>
      <c r="E25">
        <v>0.054741677777777831</v>
      </c>
      <c r="F25">
        <v>0.066076791111108868</v>
      </c>
      <c r="G25">
        <v>0.060227262222221079</v>
      </c>
      <c r="H25">
        <v>0.05088642000000565</v>
      </c>
      <c r="I25">
        <v>0.065390054444445234</v>
      </c>
      <c r="J25">
        <v>0.053498043333334522</v>
      </c>
      <c r="K25">
        <v>0.049617157777777088</v>
      </c>
      <c r="L25">
        <v>0.051260462222219694</v>
      </c>
      <c r="M25">
        <v>0.047547397777781164</v>
      </c>
      <c r="N25">
        <v>0.030033240000003403</v>
      </c>
      <c r="O25">
        <v>0.044828461111113604</v>
      </c>
      <c r="P25">
        <v>0.049454549999995656</v>
      </c>
      <c r="Q25">
        <v>0.05247101555555389</v>
      </c>
      <c r="R25">
        <v>0.096189246376807702</v>
      </c>
      <c r="S25">
        <v>0.088420735177864529</v>
      </c>
      <c r="T25">
        <v>0.098833508563898498</v>
      </c>
      <c r="U25">
        <v>0.1037491923583671</v>
      </c>
      <c r="V25">
        <v>0.053495506666669357</v>
      </c>
      <c r="W25">
        <v>0.052094304444447737</v>
      </c>
      <c r="X25">
        <v>0.049172417777779032</v>
      </c>
      <c r="Y25">
        <v>0.075371697777780078</v>
      </c>
      <c r="Z25">
        <v>0.05395084777777992</v>
      </c>
      <c r="AA25">
        <v>0.056870416666669144</v>
      </c>
      <c r="AB25">
        <v>0.055041628888890415</v>
      </c>
      <c r="AC25">
        <v>0.057788411111108218</v>
      </c>
      <c r="AD25">
        <v>0.095254256917000291</v>
      </c>
      <c r="AE25">
        <v>0.087069848484846446</v>
      </c>
      <c r="AF25">
        <v>0.086183330698289318</v>
      </c>
      <c r="AG25">
        <v>0.083089090909085783</v>
      </c>
      <c r="AH25">
        <v>0.056054108888889509</v>
      </c>
      <c r="AI25">
        <v>0.042829457777777691</v>
      </c>
      <c r="AJ25">
        <v>0.037921076666664888</v>
      </c>
      <c r="AK25">
        <v>0.061768400000002721</v>
      </c>
      <c r="AL25">
        <v>0.057801107777773808</v>
      </c>
      <c r="AM25">
        <v>0.060156109999998542</v>
      </c>
      <c r="AN25">
        <v>0.056961752222221662</v>
      </c>
      <c r="AO25">
        <v>0.060367273333335802</v>
      </c>
      <c r="AP25">
        <v>0.28442785000000015</v>
      </c>
      <c r="AQ25">
        <v>0.27159485000000139</v>
      </c>
      <c r="AR25">
        <v>0.28289450666666482</v>
      </c>
      <c r="AS25">
        <v>0.28575562666666787</v>
      </c>
      <c r="AT25">
        <v>0.33118915666666648</v>
      </c>
      <c r="AU25">
        <v>0.0017534327957013929</v>
      </c>
      <c r="AV25">
        <v>0.57908033333336206</v>
      </c>
      <c r="AW25">
        <v>0.010643409999999909</v>
      </c>
    </row>
    <row r="26">
      <c r="A26">
        <v>25</v>
      </c>
      <c r="B26">
        <v>0.11635709541062944</v>
      </c>
      <c r="C26">
        <v>0.11334822101449316</v>
      </c>
      <c r="D26">
        <v>0.12206008272946889</v>
      </c>
      <c r="E26">
        <v>0.11673138466183541</v>
      </c>
      <c r="F26">
        <v>0.14565589553140068</v>
      </c>
      <c r="G26">
        <v>0.13241746859903269</v>
      </c>
      <c r="H26">
        <v>0.11411386775362953</v>
      </c>
      <c r="I26">
        <v>0.13816746980676431</v>
      </c>
      <c r="J26">
        <v>0.108778414855073</v>
      </c>
      <c r="K26">
        <v>0.098480085748791524</v>
      </c>
      <c r="L26">
        <v>0.10244582367149579</v>
      </c>
      <c r="M26">
        <v>0.098358748792273687</v>
      </c>
      <c r="N26">
        <v>0.071345413333337326</v>
      </c>
      <c r="O26">
        <v>0.089600000603867969</v>
      </c>
      <c r="P26">
        <v>0.10349204710144377</v>
      </c>
      <c r="Q26">
        <v>0.10144085265700387</v>
      </c>
      <c r="R26">
        <v>0.18935543478260364</v>
      </c>
      <c r="S26">
        <v>0.17034412796442666</v>
      </c>
      <c r="T26">
        <v>0.18382665843214507</v>
      </c>
      <c r="U26">
        <v>0.19231424703557476</v>
      </c>
      <c r="V26">
        <v>0.1102117681159438</v>
      </c>
      <c r="W26">
        <v>0.099162866545897899</v>
      </c>
      <c r="X26">
        <v>0.10184561835748962</v>
      </c>
      <c r="Y26">
        <v>0.13179936654589675</v>
      </c>
      <c r="Z26">
        <v>0.11398403864734608</v>
      </c>
      <c r="AA26">
        <v>0.11159003985507443</v>
      </c>
      <c r="AB26">
        <v>0.10258906099033993</v>
      </c>
      <c r="AC26">
        <v>0.10887095712559969</v>
      </c>
      <c r="AD26">
        <v>0.18413534535573639</v>
      </c>
      <c r="AE26">
        <v>0.15391294515810117</v>
      </c>
      <c r="AF26">
        <v>0.15649807987483744</v>
      </c>
      <c r="AG26">
        <v>0.15162824160078525</v>
      </c>
      <c r="AH26">
        <v>0.10799079649758525</v>
      </c>
      <c r="AI26">
        <v>0.090416643719806622</v>
      </c>
      <c r="AJ26">
        <v>0.080977902173911431</v>
      </c>
      <c r="AK26">
        <v>0.11693886775362561</v>
      </c>
      <c r="AL26">
        <v>0.12569201871980162</v>
      </c>
      <c r="AM26">
        <v>0.12417303985506933</v>
      </c>
      <c r="AN26">
        <v>0.10774613164251257</v>
      </c>
      <c r="AO26">
        <v>0.12144350000000159</v>
      </c>
      <c r="AP26">
        <v>0.30273885000000078</v>
      </c>
      <c r="AQ26">
        <v>0.28075018333333457</v>
      </c>
      <c r="AR26">
        <v>0.29128683999999794</v>
      </c>
      <c r="AS26">
        <v>0.29338529333333518</v>
      </c>
      <c r="AT26">
        <v>0.34797415666666698</v>
      </c>
      <c r="AU26">
        <v>-0.00052082963709576546</v>
      </c>
      <c r="AV26">
        <v>0.6057836666666967</v>
      </c>
      <c r="AW26">
        <v>0.013695409999999852</v>
      </c>
    </row>
    <row r="27">
      <c r="A27">
        <v>26</v>
      </c>
      <c r="B27">
        <v>0.23881251859903418</v>
      </c>
      <c r="C27">
        <v>0.23386040202898695</v>
      </c>
      <c r="D27">
        <v>0.23211866990338148</v>
      </c>
      <c r="E27">
        <v>0.2321277582125596</v>
      </c>
      <c r="F27">
        <v>0.30687099995168854</v>
      </c>
      <c r="G27">
        <v>0.26488100830917727</v>
      </c>
      <c r="H27">
        <v>0.23532531550725277</v>
      </c>
      <c r="I27">
        <v>0.28266221850241635</v>
      </c>
      <c r="J27">
        <v>0.20983611971014415</v>
      </c>
      <c r="K27">
        <v>0.19388301371980621</v>
      </c>
      <c r="L27">
        <v>0.20627485178743665</v>
      </c>
      <c r="M27">
        <v>0.18655476647343416</v>
      </c>
      <c r="N27">
        <v>0.15233092000000426</v>
      </c>
      <c r="O27">
        <v>0.17862254009662148</v>
      </c>
      <c r="P27">
        <v>0.20788421086955911</v>
      </c>
      <c r="Q27">
        <v>0.20076568975845444</v>
      </c>
      <c r="R27">
        <v>0.35576495652173357</v>
      </c>
      <c r="S27">
        <v>0.31330352075098755</v>
      </c>
      <c r="T27">
        <v>0.34129980830039131</v>
      </c>
      <c r="U27">
        <v>0.35641130171278146</v>
      </c>
      <c r="V27">
        <v>0.21652002956521876</v>
      </c>
      <c r="W27">
        <v>0.18361609531401424</v>
      </c>
      <c r="X27">
        <v>0.20105881893719957</v>
      </c>
      <c r="Y27">
        <v>0.24010803531401237</v>
      </c>
      <c r="Z27">
        <v>0.22666056285024538</v>
      </c>
      <c r="AA27">
        <v>0.21132366304348071</v>
      </c>
      <c r="AB27">
        <v>0.19743949309179065</v>
      </c>
      <c r="AC27">
        <v>0.19657550314009331</v>
      </c>
      <c r="AD27">
        <v>0.33405276712780374</v>
      </c>
      <c r="AE27">
        <v>0.27950370849802209</v>
      </c>
      <c r="AF27">
        <v>0.2901378290513863</v>
      </c>
      <c r="AG27">
        <v>0.27891505895915003</v>
      </c>
      <c r="AH27">
        <v>0.19426015077294689</v>
      </c>
      <c r="AI27">
        <v>0.18606982966183505</v>
      </c>
      <c r="AJ27">
        <v>0.16447072768115767</v>
      </c>
      <c r="AK27">
        <v>0.21864933550724874</v>
      </c>
      <c r="AL27">
        <v>0.25156726299516396</v>
      </c>
      <c r="AM27">
        <v>0.24159630304347424</v>
      </c>
      <c r="AN27">
        <v>0.20201851106280166</v>
      </c>
      <c r="AO27">
        <v>0.23211139333333541</v>
      </c>
      <c r="AP27">
        <v>0.32257551666666728</v>
      </c>
      <c r="AQ27">
        <v>0.29372051666666721</v>
      </c>
      <c r="AR27">
        <v>0.30196817333333037</v>
      </c>
      <c r="AS27">
        <v>0.30330362666666755</v>
      </c>
      <c r="AT27">
        <v>0.36552182333333416</v>
      </c>
      <c r="AU27">
        <v>-0.0020320920698910783</v>
      </c>
      <c r="AV27">
        <v>0.63325000000003229</v>
      </c>
      <c r="AW27">
        <v>0.0152210766666665</v>
      </c>
    </row>
    <row r="28">
      <c r="A28">
        <v>27</v>
      </c>
      <c r="B28">
        <v>0.43756294178744071</v>
      </c>
      <c r="C28">
        <v>0.43066758304347985</v>
      </c>
      <c r="D28">
        <v>0.43449425707729361</v>
      </c>
      <c r="E28">
        <v>0.42992313176328256</v>
      </c>
      <c r="F28">
        <v>0.57566210437197984</v>
      </c>
      <c r="G28">
        <v>0.51636488135265424</v>
      </c>
      <c r="H28">
        <v>0.45953542992754315</v>
      </c>
      <c r="I28">
        <v>0.53854796719806863</v>
      </c>
      <c r="J28">
        <v>0.3925294912318833</v>
      </c>
      <c r="K28">
        <v>0.36329194169082157</v>
      </c>
      <c r="L28">
        <v>0.39250254657004646</v>
      </c>
      <c r="M28">
        <v>0.33731245082126016</v>
      </c>
      <c r="N28">
        <v>0.3035077600000049</v>
      </c>
      <c r="O28">
        <v>0.34470307958937507</v>
      </c>
      <c r="P28">
        <v>0.39467504130434161</v>
      </c>
      <c r="Q28">
        <v>0.37409652685990302</v>
      </c>
      <c r="R28">
        <v>0.62975081159419677</v>
      </c>
      <c r="S28">
        <v>0.55315791353754928</v>
      </c>
      <c r="T28">
        <v>0.60100862483530637</v>
      </c>
      <c r="U28">
        <v>0.62579535638998873</v>
      </c>
      <c r="V28">
        <v>0.39912329101449551</v>
      </c>
      <c r="W28">
        <v>0.33826099074879679</v>
      </c>
      <c r="X28">
        <v>0.37885635285024311</v>
      </c>
      <c r="Y28">
        <v>0.42089703741546192</v>
      </c>
      <c r="Z28">
        <v>0.42555075371981133</v>
      </c>
      <c r="AA28">
        <v>0.38277461956522085</v>
      </c>
      <c r="AB28">
        <v>0.36553325852657359</v>
      </c>
      <c r="AC28">
        <v>0.34684204915458494</v>
      </c>
      <c r="AD28">
        <v>0.58696852223320661</v>
      </c>
      <c r="AE28">
        <v>0.48825580517127598</v>
      </c>
      <c r="AF28">
        <v>0.50312424489460117</v>
      </c>
      <c r="AG28">
        <v>0.48631154298418267</v>
      </c>
      <c r="AH28">
        <v>0.34995817171497468</v>
      </c>
      <c r="AI28">
        <v>0.34809968227053112</v>
      </c>
      <c r="AJ28">
        <v>0.31128888652173803</v>
      </c>
      <c r="AK28">
        <v>0.39818046992753864</v>
      </c>
      <c r="AL28">
        <v>0.4712851739371926</v>
      </c>
      <c r="AM28">
        <v>0.44065556623187963</v>
      </c>
      <c r="AN28">
        <v>0.37792689048309125</v>
      </c>
      <c r="AO28">
        <v>0.41754828666666821</v>
      </c>
      <c r="AP28">
        <v>0.33554585000000081</v>
      </c>
      <c r="AQ28">
        <v>0.30592785000000067</v>
      </c>
      <c r="AR28">
        <v>0.31493817333332963</v>
      </c>
      <c r="AS28">
        <v>0.31627396000000196</v>
      </c>
      <c r="AT28">
        <v>0.37467749000000161</v>
      </c>
      <c r="AU28">
        <v>-0.0043063545026864603</v>
      </c>
      <c r="AV28">
        <v>0.66147933333336617</v>
      </c>
      <c r="AW28">
        <v>0.015984076666666569</v>
      </c>
    </row>
    <row r="29">
      <c r="A29">
        <v>28</v>
      </c>
      <c r="B29">
        <v>0.76830403164251315</v>
      </c>
      <c r="C29">
        <v>0.75793943072463943</v>
      </c>
      <c r="D29">
        <v>0.77343817758454136</v>
      </c>
      <c r="E29">
        <v>0.74826450531400646</v>
      </c>
      <c r="F29">
        <v>1.0374798754589358</v>
      </c>
      <c r="G29">
        <v>0.94180142106280051</v>
      </c>
      <c r="H29">
        <v>0.83709854434783271</v>
      </c>
      <c r="I29">
        <v>0.97296438256038797</v>
      </c>
      <c r="J29">
        <v>0.70263552942028884</v>
      </c>
      <c r="K29">
        <v>0.64561786966183554</v>
      </c>
      <c r="L29">
        <v>0.69851357468598696</v>
      </c>
      <c r="M29">
        <v>0.59717246850242045</v>
      </c>
      <c r="N29">
        <v>0.57980860000000423</v>
      </c>
      <c r="O29">
        <v>0.63972228574879608</v>
      </c>
      <c r="P29">
        <v>0.72184887173912404</v>
      </c>
      <c r="Q29">
        <v>0.68247003062801959</v>
      </c>
      <c r="R29">
        <v>1.058615666666662</v>
      </c>
      <c r="S29">
        <v>0.92729163965744288</v>
      </c>
      <c r="T29">
        <v>1.0033891080368873</v>
      </c>
      <c r="U29">
        <v>1.0500587444005296</v>
      </c>
      <c r="V29">
        <v>0.7022725524637714</v>
      </c>
      <c r="W29">
        <v>0.60048188618358012</v>
      </c>
      <c r="X29">
        <v>0.67720022009662006</v>
      </c>
      <c r="Y29">
        <v>0.71689170618357867</v>
      </c>
      <c r="Z29">
        <v>0.7541422779227096</v>
      </c>
      <c r="AA29">
        <v>0.67019424275362649</v>
      </c>
      <c r="AB29">
        <v>0.65341002396135561</v>
      </c>
      <c r="AC29">
        <v>0.59629226183574424</v>
      </c>
      <c r="AD29">
        <v>0.98103027733860859</v>
      </c>
      <c r="AE29">
        <v>0.82289523517786289</v>
      </c>
      <c r="AF29">
        <v>0.84199799407114906</v>
      </c>
      <c r="AG29">
        <v>0.82112102700921508</v>
      </c>
      <c r="AH29">
        <v>0.61018052599033812</v>
      </c>
      <c r="AI29">
        <v>0.62228320154589234</v>
      </c>
      <c r="AJ29">
        <v>0.56415704536231814</v>
      </c>
      <c r="AK29">
        <v>0.70054693768116127</v>
      </c>
      <c r="AL29">
        <v>0.83291241821255468</v>
      </c>
      <c r="AM29">
        <v>0.77323116275361947</v>
      </c>
      <c r="AN29">
        <v>0.67285526990338163</v>
      </c>
      <c r="AO29">
        <v>0.72810918000000235</v>
      </c>
      <c r="AP29">
        <v>0.34164918333333372</v>
      </c>
      <c r="AQ29">
        <v>0.32271285000000116</v>
      </c>
      <c r="AR29">
        <v>0.33019717333332999</v>
      </c>
      <c r="AS29">
        <v>0.33458462666666833</v>
      </c>
      <c r="AT29">
        <v>0.3800181566666696</v>
      </c>
      <c r="AU29">
        <v>-0.00047695026881466873</v>
      </c>
      <c r="AV29">
        <v>0.69047166666670012</v>
      </c>
      <c r="AW29">
        <v>0.013695076666666584</v>
      </c>
    </row>
    <row r="30">
      <c r="A30">
        <v>29</v>
      </c>
      <c r="B30">
        <v>1.2714721214975855</v>
      </c>
      <c r="C30">
        <v>1.2530602784058003</v>
      </c>
      <c r="D30">
        <v>1.281757098091787</v>
      </c>
      <c r="E30">
        <v>1.2405585455313979</v>
      </c>
      <c r="F30">
        <v>1.7335236465458923</v>
      </c>
      <c r="G30">
        <v>1.5862049607729451</v>
      </c>
      <c r="H30">
        <v>1.4282883254347905</v>
      </c>
      <c r="I30">
        <v>1.645421464589373</v>
      </c>
      <c r="J30">
        <v>1.1874575676086936</v>
      </c>
      <c r="K30">
        <v>1.0896894642995179</v>
      </c>
      <c r="L30">
        <v>1.1677959361352626</v>
      </c>
      <c r="M30">
        <v>1.0119114861835792</v>
      </c>
      <c r="N30">
        <v>1.0315884400000055</v>
      </c>
      <c r="O30">
        <v>1.1170868252415511</v>
      </c>
      <c r="P30">
        <v>1.244338035507238</v>
      </c>
      <c r="Q30">
        <v>1.1792922010628013</v>
      </c>
      <c r="R30">
        <v>1.6606705217391262</v>
      </c>
      <c r="S30">
        <v>1.4563043657773393</v>
      </c>
      <c r="T30">
        <v>1.574381924571802</v>
      </c>
      <c r="U30">
        <v>1.644460132411071</v>
      </c>
      <c r="V30">
        <v>1.1625898139130468</v>
      </c>
      <c r="W30">
        <v>1.0099521149516955</v>
      </c>
      <c r="X30">
        <v>1.1342380873429976</v>
      </c>
      <c r="Y30">
        <v>1.1746317082850268</v>
      </c>
      <c r="Z30">
        <v>1.2605018021256074</v>
      </c>
      <c r="AA30">
        <v>1.1224111992753656</v>
      </c>
      <c r="AB30">
        <v>1.1053214560628044</v>
      </c>
      <c r="AC30">
        <v>0.99680647451690341</v>
      </c>
      <c r="AD30">
        <v>1.5566740324440111</v>
      </c>
      <c r="AE30">
        <v>1.3032579985177843</v>
      </c>
      <c r="AF30">
        <v>1.3273580765810298</v>
      </c>
      <c r="AG30">
        <v>1.2986018443675817</v>
      </c>
      <c r="AH30">
        <v>1.0336745469323674</v>
      </c>
      <c r="AI30">
        <v>1.0414273874879214</v>
      </c>
      <c r="AJ30">
        <v>0.95664553753623061</v>
      </c>
      <c r="AK30">
        <v>1.1867844054347847</v>
      </c>
      <c r="AL30">
        <v>1.388328995821249</v>
      </c>
      <c r="AM30">
        <v>1.282811759275357</v>
      </c>
      <c r="AN30">
        <v>1.1417366493236702</v>
      </c>
      <c r="AO30">
        <v>1.2156750733333368</v>
      </c>
      <c r="AP30">
        <v>0.34698984999999993</v>
      </c>
      <c r="AQ30">
        <v>0.33644585000000049</v>
      </c>
      <c r="AR30">
        <v>0.3523225066666642</v>
      </c>
      <c r="AS30">
        <v>0.35442129333333661</v>
      </c>
      <c r="AT30">
        <v>0.38459582333333575</v>
      </c>
      <c r="AU30">
        <v>0.0064044539650573995</v>
      </c>
      <c r="AV30">
        <v>0.72175266666670179</v>
      </c>
      <c r="AW30">
        <v>0.0083544099999999233</v>
      </c>
    </row>
    <row r="31">
      <c r="A31">
        <v>30</v>
      </c>
      <c r="B31">
        <v>1.9661408780193259</v>
      </c>
      <c r="C31">
        <v>1.9320524594202935</v>
      </c>
      <c r="D31">
        <v>1.9823396852657016</v>
      </c>
      <c r="E31">
        <v>1.9197755857487895</v>
      </c>
      <c r="F31">
        <v>2.6622677509661816</v>
      </c>
      <c r="G31">
        <v>2.4427088338164218</v>
      </c>
      <c r="H31">
        <v>2.2537041065217478</v>
      </c>
      <c r="I31">
        <v>2.5673635466183589</v>
      </c>
      <c r="J31">
        <v>1.8675949391304343</v>
      </c>
      <c r="K31">
        <v>1.7283137256038641</v>
      </c>
      <c r="L31">
        <v>1.8308682975845372</v>
      </c>
      <c r="M31">
        <v>1.6082331705314052</v>
      </c>
      <c r="N31">
        <v>1.7145422800000061</v>
      </c>
      <c r="O31">
        <v>1.8157070314009713</v>
      </c>
      <c r="P31">
        <v>1.9896088659420199</v>
      </c>
      <c r="Q31">
        <v>1.9057630381642507</v>
      </c>
      <c r="R31">
        <v>2.4328633768115893</v>
      </c>
      <c r="S31">
        <v>2.1325664252305678</v>
      </c>
      <c r="T31">
        <v>2.2972017411067167</v>
      </c>
      <c r="U31">
        <v>2.3945038537549443</v>
      </c>
      <c r="V31">
        <v>1.8037267420289895</v>
      </c>
      <c r="W31">
        <v>1.5880346770531455</v>
      </c>
      <c r="X31">
        <v>1.7614136212560414</v>
      </c>
      <c r="Y31">
        <v>1.8170060437198101</v>
      </c>
      <c r="Z31">
        <v>1.9682799929951749</v>
      </c>
      <c r="AA31">
        <v>1.7768104891304368</v>
      </c>
      <c r="AB31">
        <v>1.7563632214975886</v>
      </c>
      <c r="AC31">
        <v>1.5827176871980644</v>
      </c>
      <c r="AD31">
        <v>2.3108484542160808</v>
      </c>
      <c r="AE31">
        <v>1.9484184285243726</v>
      </c>
      <c r="AF31">
        <v>1.9889601590909125</v>
      </c>
      <c r="AG31">
        <v>1.9454579950592814</v>
      </c>
      <c r="AH31">
        <v>1.6318842345410625</v>
      </c>
      <c r="AI31">
        <v>1.6452055734299504</v>
      </c>
      <c r="AJ31">
        <v>1.53758269637681</v>
      </c>
      <c r="AK31">
        <v>1.8774932065217413</v>
      </c>
      <c r="AL31">
        <v>2.1375352400966108</v>
      </c>
      <c r="AM31">
        <v>1.9877076891304286</v>
      </c>
      <c r="AN31">
        <v>1.79830402874396</v>
      </c>
      <c r="AO31">
        <v>1.9153413000000032</v>
      </c>
      <c r="AP31">
        <v>0.36224885000000029</v>
      </c>
      <c r="AQ31">
        <v>0.34941585000000153</v>
      </c>
      <c r="AR31">
        <v>0.36834450666666463</v>
      </c>
      <c r="AS31">
        <v>0.37044329333333614</v>
      </c>
      <c r="AT31">
        <v>0.39985482333333611</v>
      </c>
      <c r="AU31">
        <v>0.0079451915322614752</v>
      </c>
      <c r="AV31">
        <v>0.75303366666670346</v>
      </c>
      <c r="AW31">
        <v>0.0098804099999999506</v>
      </c>
    </row>
    <row r="32">
      <c r="A32">
        <v>31</v>
      </c>
      <c r="B32">
        <v>2.8248443012077304</v>
      </c>
      <c r="C32">
        <v>2.7666866404347861</v>
      </c>
      <c r="D32">
        <v>2.8400902724396149</v>
      </c>
      <c r="E32">
        <v>2.7622642926328478</v>
      </c>
      <c r="F32">
        <v>3.7336835220531395</v>
      </c>
      <c r="G32">
        <v>3.4373070401932333</v>
      </c>
      <c r="H32">
        <v>3.2599392209420399</v>
      </c>
      <c r="I32">
        <v>3.6617322953140095</v>
      </c>
      <c r="J32">
        <v>2.7285519773188387</v>
      </c>
      <c r="K32">
        <v>2.546231320241545</v>
      </c>
      <c r="L32">
        <v>2.6686563257004803</v>
      </c>
      <c r="M32">
        <v>2.3891888548792313</v>
      </c>
      <c r="N32">
        <v>2.6073077866666736</v>
      </c>
      <c r="O32">
        <v>2.7058279042270588</v>
      </c>
      <c r="P32">
        <v>2.9294323630434693</v>
      </c>
      <c r="Q32">
        <v>2.8336528752656998</v>
      </c>
      <c r="R32">
        <v>3.3080545652173852</v>
      </c>
      <c r="S32">
        <v>2.9164048180171287</v>
      </c>
      <c r="T32">
        <v>3.1298865576416306</v>
      </c>
      <c r="U32">
        <v>3.2444939084321502</v>
      </c>
      <c r="V32">
        <v>2.5951650034782654</v>
      </c>
      <c r="W32">
        <v>2.3202335724879273</v>
      </c>
      <c r="X32">
        <v>2.5327871551690846</v>
      </c>
      <c r="Y32">
        <v>2.6226517124879249</v>
      </c>
      <c r="Z32">
        <v>2.8637445171980733</v>
      </c>
      <c r="AA32">
        <v>2.6341544456521762</v>
      </c>
      <c r="AB32">
        <v>2.5935653202657045</v>
      </c>
      <c r="AC32">
        <v>2.36089256654589</v>
      </c>
      <c r="AD32">
        <v>3.2130352093214816</v>
      </c>
      <c r="AE32">
        <v>2.7263321918642935</v>
      </c>
      <c r="AF32">
        <v>2.7894189082674616</v>
      </c>
      <c r="AG32">
        <v>2.7182011457509807</v>
      </c>
      <c r="AH32">
        <v>2.4132022554830916</v>
      </c>
      <c r="AI32">
        <v>2.4130184260386454</v>
      </c>
      <c r="AJ32">
        <v>2.297050188550724</v>
      </c>
      <c r="AK32">
        <v>2.7673320076086974</v>
      </c>
      <c r="AL32">
        <v>3.0408574843719736</v>
      </c>
      <c r="AM32">
        <v>2.8505342856521692</v>
      </c>
      <c r="AN32">
        <v>2.6318760748309176</v>
      </c>
      <c r="AO32">
        <v>2.8011675266666698</v>
      </c>
      <c r="AP32">
        <v>0.38361151666666693</v>
      </c>
      <c r="AQ32">
        <v>0.36925251666666803</v>
      </c>
      <c r="AR32">
        <v>0.38512950666666512</v>
      </c>
      <c r="AS32">
        <v>0.3826506266666696</v>
      </c>
      <c r="AT32">
        <v>0.42121715666666937</v>
      </c>
      <c r="AU32">
        <v>0.009485595766132171</v>
      </c>
      <c r="AV32">
        <v>0.78126266666670485</v>
      </c>
      <c r="AW32">
        <v>0.0098804099999999506</v>
      </c>
    </row>
    <row r="33">
      <c r="A33">
        <v>32</v>
      </c>
      <c r="B33">
        <v>3.7689983910628033</v>
      </c>
      <c r="C33">
        <v>3.6791421547826122</v>
      </c>
      <c r="D33">
        <v>3.793209859613528</v>
      </c>
      <c r="E33">
        <v>3.6993589995169058</v>
      </c>
      <c r="F33">
        <v>4.8218839598067627</v>
      </c>
      <c r="G33">
        <v>4.4555565799033792</v>
      </c>
      <c r="H33">
        <v>4.3401803353623309</v>
      </c>
      <c r="I33">
        <v>4.8064560440096642</v>
      </c>
      <c r="J33">
        <v>3.7001366821739108</v>
      </c>
      <c r="K33">
        <v>3.4801175815458922</v>
      </c>
      <c r="L33">
        <v>3.621650020483087</v>
      </c>
      <c r="M33">
        <v>3.2960312058937236</v>
      </c>
      <c r="N33">
        <v>3.6519002933333411</v>
      </c>
      <c r="O33">
        <v>3.7103917770531467</v>
      </c>
      <c r="P33">
        <v>3.9745431934782518</v>
      </c>
      <c r="Q33">
        <v>3.8881927123671494</v>
      </c>
      <c r="R33">
        <v>4.2221560869565149</v>
      </c>
      <c r="S33">
        <v>3.7429685441370246</v>
      </c>
      <c r="T33">
        <v>4.0007190408432098</v>
      </c>
      <c r="U33">
        <v>4.1219502964426882</v>
      </c>
      <c r="V33">
        <v>3.4735795982608746</v>
      </c>
      <c r="W33">
        <v>3.1577194679227105</v>
      </c>
      <c r="X33">
        <v>3.3880850224154617</v>
      </c>
      <c r="Y33">
        <v>3.5221403812560412</v>
      </c>
      <c r="Z33">
        <v>3.8705997080676378</v>
      </c>
      <c r="AA33">
        <v>3.6356964021739158</v>
      </c>
      <c r="AB33">
        <v>3.5688614190338201</v>
      </c>
      <c r="AC33">
        <v>3.2763991125603837</v>
      </c>
      <c r="AD33">
        <v>4.198383964426883</v>
      </c>
      <c r="AE33">
        <v>3.5881706218708835</v>
      </c>
      <c r="AF33">
        <v>3.6730393241106754</v>
      </c>
      <c r="AG33">
        <v>3.5634246297760139</v>
      </c>
      <c r="AH33">
        <v>3.3249849430917884</v>
      </c>
      <c r="AI33">
        <v>3.289170278647342</v>
      </c>
      <c r="AJ33">
        <v>3.19308601405797</v>
      </c>
      <c r="AK33">
        <v>3.7853468086956541</v>
      </c>
      <c r="AL33">
        <v>4.0044530619806684</v>
      </c>
      <c r="AM33">
        <v>3.8003372155072395</v>
      </c>
      <c r="AN33">
        <v>3.5760761209178735</v>
      </c>
      <c r="AO33">
        <v>3.8067770866666688</v>
      </c>
      <c r="AP33">
        <v>0.40039651666666654</v>
      </c>
      <c r="AQ33">
        <v>0.39061518333333467</v>
      </c>
      <c r="AR33">
        <v>0.39581083999999755</v>
      </c>
      <c r="AS33">
        <v>0.39104329333333609</v>
      </c>
      <c r="AT33">
        <v>0.44334282333333608</v>
      </c>
      <c r="AU33">
        <v>0.010263000000003686</v>
      </c>
      <c r="AV33">
        <v>0.80796600000003949</v>
      </c>
      <c r="AW33">
        <v>0.014458409999999922</v>
      </c>
    </row>
    <row r="34">
      <c r="A34">
        <v>33</v>
      </c>
      <c r="B34">
        <v>4.7192558142512091</v>
      </c>
      <c r="C34">
        <v>4.592360335797105</v>
      </c>
      <c r="D34">
        <v>4.7547217801207751</v>
      </c>
      <c r="E34">
        <v>4.6440833730676321</v>
      </c>
      <c r="F34">
        <v>5.8231080642270534</v>
      </c>
      <c r="G34">
        <v>5.3975111196135241</v>
      </c>
      <c r="H34">
        <v>5.3731184497826199</v>
      </c>
      <c r="I34">
        <v>5.8771734593719813</v>
      </c>
      <c r="J34">
        <v>4.6961357203623155</v>
      </c>
      <c r="K34">
        <v>4.4483365095169054</v>
      </c>
      <c r="L34">
        <v>4.6013467152656959</v>
      </c>
      <c r="M34">
        <v>4.2585688902415511</v>
      </c>
      <c r="N34">
        <v>4.7376924666666751</v>
      </c>
      <c r="O34">
        <v>4.7248739832125661</v>
      </c>
      <c r="P34">
        <v>5.0127876905796986</v>
      </c>
      <c r="Q34">
        <v>4.9557022161352657</v>
      </c>
      <c r="R34">
        <v>5.1019249420289787</v>
      </c>
      <c r="S34">
        <v>4.5504586035902541</v>
      </c>
      <c r="T34">
        <v>4.8547668573781237</v>
      </c>
      <c r="U34">
        <v>4.9643106844532285</v>
      </c>
      <c r="V34">
        <v>4.3588608597101475</v>
      </c>
      <c r="W34">
        <v>4.0295380300241606</v>
      </c>
      <c r="X34">
        <v>4.2555902229951714</v>
      </c>
      <c r="Y34">
        <v>4.4445177166908252</v>
      </c>
      <c r="Z34">
        <v>4.9018695656038682</v>
      </c>
      <c r="AA34">
        <v>4.6975113586956541</v>
      </c>
      <c r="AB34">
        <v>4.5937491844686029</v>
      </c>
      <c r="AC34">
        <v>4.2582823252415425</v>
      </c>
      <c r="AD34">
        <v>5.1905990528656183</v>
      </c>
      <c r="AE34">
        <v>4.4652680518774721</v>
      </c>
      <c r="AF34">
        <v>4.5749707399538906</v>
      </c>
      <c r="AG34">
        <v>4.4116997804677132</v>
      </c>
      <c r="AH34">
        <v>4.2985666307004831</v>
      </c>
      <c r="AI34">
        <v>4.1958404645893701</v>
      </c>
      <c r="AJ34">
        <v>4.1493948395652174</v>
      </c>
      <c r="AK34">
        <v>4.8437976097826105</v>
      </c>
      <c r="AL34">
        <v>4.9436339729226981</v>
      </c>
      <c r="AM34">
        <v>4.7554811453623111</v>
      </c>
      <c r="AN34">
        <v>4.5492681670048274</v>
      </c>
      <c r="AO34">
        <v>4.8444306466666687</v>
      </c>
      <c r="AP34">
        <v>0.4179445166666671</v>
      </c>
      <c r="AQ34">
        <v>0.41350385000000145</v>
      </c>
      <c r="AR34">
        <v>0.40954417333333115</v>
      </c>
      <c r="AS34">
        <v>0.4024876266666686</v>
      </c>
      <c r="AT34">
        <v>0.45783882333333548</v>
      </c>
      <c r="AU34">
        <v>0.021721737567207633</v>
      </c>
      <c r="AV34">
        <v>0.83543233333337419</v>
      </c>
      <c r="AW34">
        <v>0.013695409999999852</v>
      </c>
    </row>
    <row r="35">
      <c r="A35">
        <v>34</v>
      </c>
      <c r="B35">
        <v>5.6046622374396184</v>
      </c>
      <c r="C35">
        <v>5.4376761834782634</v>
      </c>
      <c r="D35">
        <v>5.6574863672946876</v>
      </c>
      <c r="E35">
        <v>5.5315860799516905</v>
      </c>
      <c r="F35">
        <v>6.6778458353140087</v>
      </c>
      <c r="G35">
        <v>6.2044233259903345</v>
      </c>
      <c r="H35">
        <v>6.2893252308695784</v>
      </c>
      <c r="I35">
        <v>6.8097968747342996</v>
      </c>
      <c r="J35">
        <v>5.6318617585507198</v>
      </c>
      <c r="K35">
        <v>5.3723044374879212</v>
      </c>
      <c r="L35">
        <v>5.5299257433816393</v>
      </c>
      <c r="M35">
        <v>5.1989812412560434</v>
      </c>
      <c r="N35">
        <v>5.7609226400000084</v>
      </c>
      <c r="O35">
        <v>5.65543152270532</v>
      </c>
      <c r="P35">
        <v>5.9617665210144803</v>
      </c>
      <c r="Q35">
        <v>5.943102053236716</v>
      </c>
      <c r="R35">
        <v>5.9046357971014443</v>
      </c>
      <c r="S35">
        <v>5.2976753297101471</v>
      </c>
      <c r="T35">
        <v>5.6416750072463708</v>
      </c>
      <c r="U35">
        <v>5.722746739130435</v>
      </c>
      <c r="V35">
        <v>5.1953131211594217</v>
      </c>
      <c r="W35">
        <v>4.8738902587922768</v>
      </c>
      <c r="X35">
        <v>5.07655542357488</v>
      </c>
      <c r="Y35">
        <v>5.3173033854589384</v>
      </c>
      <c r="Z35">
        <v>5.8698144231401015</v>
      </c>
      <c r="AA35">
        <v>5.7272823152173951</v>
      </c>
      <c r="AB35">
        <v>5.5904076165700527</v>
      </c>
      <c r="AC35">
        <v>5.2157512045893677</v>
      </c>
      <c r="AD35">
        <v>6.1263561413043517</v>
      </c>
      <c r="AE35">
        <v>5.2996401485507256</v>
      </c>
      <c r="AF35">
        <v>5.4311251557971048</v>
      </c>
      <c r="AG35">
        <v>5.204279597826079</v>
      </c>
      <c r="AH35">
        <v>5.2492596516425118</v>
      </c>
      <c r="AI35">
        <v>5.0582593171980657</v>
      </c>
      <c r="AJ35">
        <v>5.085867331739129</v>
      </c>
      <c r="AK35">
        <v>5.8549454108695684</v>
      </c>
      <c r="AL35">
        <v>5.7889718838647264</v>
      </c>
      <c r="AM35">
        <v>5.6457740752173819</v>
      </c>
      <c r="AN35">
        <v>5.4835498797584474</v>
      </c>
      <c r="AO35">
        <v>5.8286775400000046</v>
      </c>
      <c r="AP35">
        <v>0.42633718333333359</v>
      </c>
      <c r="AQ35">
        <v>0.43486651666666809</v>
      </c>
      <c r="AR35">
        <v>0.42709217333333171</v>
      </c>
      <c r="AS35">
        <v>0.41850962666666902</v>
      </c>
      <c r="AT35">
        <v>0.47004615666666982</v>
      </c>
      <c r="AU35">
        <v>0.038521475134412952</v>
      </c>
      <c r="AV35">
        <v>0.86747633333337593</v>
      </c>
      <c r="AW35">
        <v>0.013695409999999852</v>
      </c>
    </row>
    <row r="36">
      <c r="A36">
        <v>35</v>
      </c>
      <c r="B36">
        <v>6.3802036606280241</v>
      </c>
      <c r="C36">
        <v>6.1761786978260913</v>
      </c>
      <c r="D36">
        <v>6.4549636211352661</v>
      </c>
      <c r="E36">
        <v>6.3115131201690824</v>
      </c>
      <c r="F36">
        <v>7.3815192730676298</v>
      </c>
      <c r="G36">
        <v>6.872478532367146</v>
      </c>
      <c r="H36">
        <v>7.0582823452898689</v>
      </c>
      <c r="I36">
        <v>7.5860149567632851</v>
      </c>
      <c r="J36">
        <v>6.4584854634057915</v>
      </c>
      <c r="K36">
        <v>6.2001403654589371</v>
      </c>
      <c r="L36">
        <v>6.3555064381642481</v>
      </c>
      <c r="M36">
        <v>6.0547062589372045</v>
      </c>
      <c r="N36">
        <v>6.6666584800000095</v>
      </c>
      <c r="O36">
        <v>6.4608650621980734</v>
      </c>
      <c r="P36">
        <v>6.7726513514492614</v>
      </c>
      <c r="Q36">
        <v>6.8015628903381646</v>
      </c>
      <c r="R36">
        <v>6.6104519855072414</v>
      </c>
      <c r="S36">
        <v>5.9571527224967085</v>
      </c>
      <c r="T36">
        <v>6.3416064904479494</v>
      </c>
      <c r="U36">
        <v>6.3797101271409735</v>
      </c>
      <c r="V36">
        <v>5.9470780492753654</v>
      </c>
      <c r="W36">
        <v>5.6457624875603933</v>
      </c>
      <c r="X36">
        <v>5.8227512908212589</v>
      </c>
      <c r="Y36">
        <v>6.1122680542270551</v>
      </c>
      <c r="Z36">
        <v>6.7309459473430016</v>
      </c>
      <c r="AA36">
        <v>6.6586326050724676</v>
      </c>
      <c r="AB36">
        <v>6.4924600486715027</v>
      </c>
      <c r="AC36">
        <v>6.0877690839371947</v>
      </c>
      <c r="AD36">
        <v>6.9545368964097554</v>
      </c>
      <c r="AE36">
        <v>6.0531395785573139</v>
      </c>
      <c r="AF36">
        <v>6.2170882383069843</v>
      </c>
      <c r="AG36">
        <v>5.9182757485177779</v>
      </c>
      <c r="AH36">
        <v>6.110687339251208</v>
      </c>
      <c r="AI36">
        <v>5.8466721698067614</v>
      </c>
      <c r="AJ36">
        <v>5.9544371572463746</v>
      </c>
      <c r="AK36">
        <v>6.7508875452898573</v>
      </c>
      <c r="AL36">
        <v>6.5145264614734204</v>
      </c>
      <c r="AM36">
        <v>6.4338316717391208</v>
      </c>
      <c r="AN36">
        <v>6.3171215925120707</v>
      </c>
      <c r="AO36">
        <v>6.7099257666666707</v>
      </c>
      <c r="AP36">
        <v>0.4431221833333332</v>
      </c>
      <c r="AQ36">
        <v>0.45241451666666777</v>
      </c>
      <c r="AR36">
        <v>0.44387717333333132</v>
      </c>
      <c r="AS36">
        <v>0.43376862666666938</v>
      </c>
      <c r="AT36">
        <v>0.48683115666666943</v>
      </c>
      <c r="AU36">
        <v>0.066002212701616436</v>
      </c>
      <c r="AV36">
        <v>0.89723166666671084</v>
      </c>
      <c r="AW36">
        <v>0.013695409999999852</v>
      </c>
    </row>
    <row r="37">
      <c r="A37">
        <v>36</v>
      </c>
      <c r="B37">
        <v>7.0351990838164289</v>
      </c>
      <c r="C37">
        <v>6.794897878840584</v>
      </c>
      <c r="D37">
        <v>7.1326578749758474</v>
      </c>
      <c r="E37">
        <v>6.9739451603864762</v>
      </c>
      <c r="F37">
        <v>7.9509130441545883</v>
      </c>
      <c r="G37">
        <v>7.4100690720772899</v>
      </c>
      <c r="H37">
        <v>7.6983007930434955</v>
      </c>
      <c r="I37">
        <v>8.2233760387922707</v>
      </c>
      <c r="J37">
        <v>7.1523561682608658</v>
      </c>
      <c r="K37">
        <v>6.9135336267632832</v>
      </c>
      <c r="L37">
        <v>7.0552001329468554</v>
      </c>
      <c r="M37">
        <v>6.7982772766183617</v>
      </c>
      <c r="N37">
        <v>7.4251446533333434</v>
      </c>
      <c r="O37">
        <v>7.1243896016908259</v>
      </c>
      <c r="P37">
        <v>7.4469678485507114</v>
      </c>
      <c r="Q37">
        <v>7.518115394106279</v>
      </c>
      <c r="R37">
        <v>7.2109808405797038</v>
      </c>
      <c r="S37">
        <v>6.5296537819499365</v>
      </c>
      <c r="T37">
        <v>6.9431173069828667</v>
      </c>
      <c r="U37">
        <v>6.9367271818181822</v>
      </c>
      <c r="V37">
        <v>6.6034739773913067</v>
      </c>
      <c r="W37">
        <v>6.3230287163285084</v>
      </c>
      <c r="X37">
        <v>6.4789191580676366</v>
      </c>
      <c r="Y37">
        <v>6.8027080563285063</v>
      </c>
      <c r="Z37">
        <v>7.4631388048792324</v>
      </c>
      <c r="AA37">
        <v>7.4587552282608733</v>
      </c>
      <c r="AB37">
        <v>7.2701518141062884</v>
      </c>
      <c r="AC37">
        <v>6.8377149632850198</v>
      </c>
      <c r="AD37">
        <v>7.6644603181818241</v>
      </c>
      <c r="AE37">
        <v>6.7044036752305685</v>
      </c>
      <c r="AF37">
        <v>6.8855566541502009</v>
      </c>
      <c r="AG37">
        <v>6.5285105658761431</v>
      </c>
      <c r="AH37">
        <v>6.8477543601932362</v>
      </c>
      <c r="AI37">
        <v>6.5252196890821264</v>
      </c>
      <c r="AJ37">
        <v>6.7131419827536218</v>
      </c>
      <c r="AK37">
        <v>7.5026323463768128</v>
      </c>
      <c r="AL37">
        <v>7.1172460390821168</v>
      </c>
      <c r="AM37">
        <v>7.1051576015941924</v>
      </c>
      <c r="AN37">
        <v>7.037013971932363</v>
      </c>
      <c r="AO37">
        <v>7.4668129933333374</v>
      </c>
      <c r="AP37">
        <v>0.45685518333333341</v>
      </c>
      <c r="AQ37">
        <v>0.47682885000000041</v>
      </c>
      <c r="AR37">
        <v>0.45684717333333058</v>
      </c>
      <c r="AS37">
        <v>0.44521262666666939</v>
      </c>
      <c r="AT37">
        <v>0.50437915666666822</v>
      </c>
      <c r="AU37">
        <v>0.10950528360215372</v>
      </c>
      <c r="AV37">
        <v>0.93003833333337838</v>
      </c>
      <c r="AW37">
        <v>0.012169409999999825</v>
      </c>
    </row>
    <row r="38">
      <c r="A38">
        <v>37</v>
      </c>
      <c r="B38">
        <v>7.5719371736715022</v>
      </c>
      <c r="C38">
        <v>7.3014630598550765</v>
      </c>
      <c r="D38">
        <v>7.6890427954830916</v>
      </c>
      <c r="E38">
        <v>7.5196462006038685</v>
      </c>
      <c r="F38">
        <v>8.4142564819082128</v>
      </c>
      <c r="G38">
        <v>7.8492386117874355</v>
      </c>
      <c r="H38">
        <v>8.223876574130454</v>
      </c>
      <c r="I38">
        <v>8.7440057874879216</v>
      </c>
      <c r="J38">
        <v>7.7264432064492716</v>
      </c>
      <c r="K38">
        <v>7.5079065547342978</v>
      </c>
      <c r="L38">
        <v>7.6297701610627966</v>
      </c>
      <c r="M38">
        <v>7.4151982942995227</v>
      </c>
      <c r="N38">
        <v>8.0546918266666765</v>
      </c>
      <c r="O38">
        <v>7.6627904745169149</v>
      </c>
      <c r="P38">
        <v>7.990820012318828</v>
      </c>
      <c r="Q38">
        <v>8.1072545645410621</v>
      </c>
      <c r="R38">
        <v>7.7115630289855002</v>
      </c>
      <c r="S38">
        <v>7.0113635080698318</v>
      </c>
      <c r="T38">
        <v>7.4500221235177806</v>
      </c>
      <c r="U38">
        <v>7.4037155698287229</v>
      </c>
      <c r="V38">
        <v>7.1660269055072501</v>
      </c>
      <c r="W38">
        <v>6.9018742784299603</v>
      </c>
      <c r="X38">
        <v>7.0435326919806789</v>
      </c>
      <c r="Y38">
        <v>7.3970163917632883</v>
      </c>
      <c r="Z38">
        <v>8.0663929957487976</v>
      </c>
      <c r="AA38">
        <v>8.1177321847826107</v>
      </c>
      <c r="AB38">
        <v>7.9166159128744038</v>
      </c>
      <c r="AC38">
        <v>7.4587221759661793</v>
      </c>
      <c r="AD38">
        <v>8.2553634066205603</v>
      </c>
      <c r="AE38">
        <v>7.249617438570489</v>
      </c>
      <c r="AF38">
        <v>7.4517897366600829</v>
      </c>
      <c r="AG38">
        <v>7.0441393832345085</v>
      </c>
      <c r="AH38">
        <v>7.4581713811352639</v>
      </c>
      <c r="AI38">
        <v>7.096191208357487</v>
      </c>
      <c r="AJ38">
        <v>7.354352474927536</v>
      </c>
      <c r="AK38">
        <v>8.1200978141304372</v>
      </c>
      <c r="AL38">
        <v>7.6131526166908117</v>
      </c>
      <c r="AM38">
        <v>7.6589891981159326</v>
      </c>
      <c r="AN38">
        <v>7.6355970180193191</v>
      </c>
      <c r="AO38">
        <v>8.0947618866666708</v>
      </c>
      <c r="AP38">
        <v>0.47592885000000074</v>
      </c>
      <c r="AQ38">
        <v>0.49971751666666719</v>
      </c>
      <c r="AR38">
        <v>0.4675285066666639</v>
      </c>
      <c r="AS38">
        <v>0.45513096000000353</v>
      </c>
      <c r="AT38">
        <v>0.52955649000000182</v>
      </c>
      <c r="AU38">
        <v>0.16292635450269177</v>
      </c>
      <c r="AV38">
        <v>0.95521566666671198</v>
      </c>
      <c r="AW38">
        <v>0.015984076666666569</v>
      </c>
    </row>
    <row r="39">
      <c r="A39">
        <v>38</v>
      </c>
      <c r="B39">
        <v>8.0155952635265741</v>
      </c>
      <c r="C39">
        <v>7.7164742408695686</v>
      </c>
      <c r="D39">
        <v>8.1424293826570047</v>
      </c>
      <c r="E39">
        <v>7.9684519074879283</v>
      </c>
      <c r="F39">
        <v>8.7875719196618363</v>
      </c>
      <c r="G39">
        <v>8.210587151497581</v>
      </c>
      <c r="H39">
        <v>8.6586613552174114</v>
      </c>
      <c r="I39">
        <v>9.1707925361835727</v>
      </c>
      <c r="J39">
        <v>8.1899025779710115</v>
      </c>
      <c r="K39">
        <v>7.9969921493719802</v>
      </c>
      <c r="L39">
        <v>8.0898975225120697</v>
      </c>
      <c r="M39">
        <v>7.9184396453140158</v>
      </c>
      <c r="N39">
        <v>8.5636926666666753</v>
      </c>
      <c r="O39">
        <v>8.095904014009669</v>
      </c>
      <c r="P39">
        <v>8.4339625094202759</v>
      </c>
      <c r="Q39">
        <v>8.5788997349758453</v>
      </c>
      <c r="R39">
        <v>8.118302217391296</v>
      </c>
      <c r="S39">
        <v>7.4213559008563932</v>
      </c>
      <c r="T39">
        <v>7.8699506067193585</v>
      </c>
      <c r="U39">
        <v>7.7944089578392628</v>
      </c>
      <c r="V39">
        <v>7.639314500289859</v>
      </c>
      <c r="W39">
        <v>7.3952691738647411</v>
      </c>
      <c r="X39">
        <v>7.5219328925603888</v>
      </c>
      <c r="Y39">
        <v>7.8913780605314043</v>
      </c>
      <c r="Z39">
        <v>8.557493519951695</v>
      </c>
      <c r="AA39">
        <v>8.6546368079710163</v>
      </c>
      <c r="AB39">
        <v>8.4371930116425169</v>
      </c>
      <c r="AC39">
        <v>7.9668127219806708</v>
      </c>
      <c r="AD39">
        <v>8.7394531617259616</v>
      </c>
      <c r="AE39">
        <v>7.6925958685770768</v>
      </c>
      <c r="AF39">
        <v>7.9073948191699674</v>
      </c>
      <c r="AG39">
        <v>7.4659248672595409</v>
      </c>
      <c r="AH39">
        <v>7.9495680687439609</v>
      </c>
      <c r="AI39">
        <v>7.5550087276328517</v>
      </c>
      <c r="AJ39">
        <v>7.8742533004347814</v>
      </c>
      <c r="AK39">
        <v>8.6154909485507289</v>
      </c>
      <c r="AL39">
        <v>8.0205568609661739</v>
      </c>
      <c r="AM39">
        <v>8.1098221279710021</v>
      </c>
      <c r="AN39">
        <v>8.1235523974396102</v>
      </c>
      <c r="AO39">
        <v>8.6090311133333373</v>
      </c>
      <c r="AP39">
        <v>0.49195085000000116</v>
      </c>
      <c r="AQ39">
        <v>0.52565784999999998</v>
      </c>
      <c r="AR39">
        <v>0.47668383999999708</v>
      </c>
      <c r="AS39">
        <v>0.46657496000000265</v>
      </c>
      <c r="AT39">
        <v>0.55320782333333529</v>
      </c>
      <c r="AU39">
        <v>0.22474009206989631</v>
      </c>
      <c r="AV39">
        <v>0.98649666666671365</v>
      </c>
      <c r="AW39">
        <v>0.012932076666666514</v>
      </c>
    </row>
    <row r="40">
      <c r="A40">
        <v>39</v>
      </c>
      <c r="B40">
        <v>8.3814320200483152</v>
      </c>
      <c r="C40">
        <v>8.0597680885507259</v>
      </c>
      <c r="D40">
        <v>8.5111283031642504</v>
      </c>
      <c r="E40">
        <v>8.3371482810386546</v>
      </c>
      <c r="F40">
        <v>9.093747690748792</v>
      </c>
      <c r="G40">
        <v>8.5177663578743914</v>
      </c>
      <c r="H40">
        <v>9.0125731363043649</v>
      </c>
      <c r="I40">
        <v>9.5281509515458929</v>
      </c>
      <c r="J40">
        <v>8.5663852828260829</v>
      </c>
      <c r="K40">
        <v>8.3952867440096597</v>
      </c>
      <c r="L40">
        <v>8.4592335506280136</v>
      </c>
      <c r="M40">
        <v>8.3232603296618421</v>
      </c>
      <c r="N40">
        <v>8.9719841733333432</v>
      </c>
      <c r="O40">
        <v>8.4428042201690889</v>
      </c>
      <c r="P40">
        <v>8.7992840065217255</v>
      </c>
      <c r="Q40">
        <v>8.9513609054106311</v>
      </c>
      <c r="R40">
        <v>8.4464574057970907</v>
      </c>
      <c r="S40">
        <v>7.7619196269762902</v>
      </c>
      <c r="T40">
        <v>8.2189244232542737</v>
      </c>
      <c r="U40">
        <v>8.1233033458498021</v>
      </c>
      <c r="V40">
        <v>8.0363067617391337</v>
      </c>
      <c r="W40">
        <v>7.814658069299524</v>
      </c>
      <c r="X40">
        <v>7.9270897598067656</v>
      </c>
      <c r="Y40">
        <v>8.3079190626328518</v>
      </c>
      <c r="Z40">
        <v>8.9494103774879274</v>
      </c>
      <c r="AA40">
        <v>9.0809134311594235</v>
      </c>
      <c r="AB40">
        <v>8.854771777077298</v>
      </c>
      <c r="AC40">
        <v>8.3795342679951634</v>
      </c>
      <c r="AD40">
        <v>9.1266482501646955</v>
      </c>
      <c r="AE40">
        <v>8.0501236319169962</v>
      </c>
      <c r="AF40">
        <v>8.2874675683465124</v>
      </c>
      <c r="AG40">
        <v>7.8175190179512404</v>
      </c>
      <c r="AH40">
        <v>8.3478844230193232</v>
      </c>
      <c r="AI40">
        <v>7.9230352469082126</v>
      </c>
      <c r="AJ40">
        <v>8.2873414592753605</v>
      </c>
      <c r="AK40">
        <v>9.0269594163043507</v>
      </c>
      <c r="AL40">
        <v>8.3600584385748693</v>
      </c>
      <c r="AM40">
        <v>8.4698640578260758</v>
      </c>
      <c r="AN40">
        <v>8.5169014435265673</v>
      </c>
      <c r="AO40">
        <v>9.0187760066666716</v>
      </c>
      <c r="AP40">
        <v>0.50568385000000227</v>
      </c>
      <c r="AQ40">
        <v>0.5447318499999998</v>
      </c>
      <c r="AR40">
        <v>0.49194283999999744</v>
      </c>
      <c r="AS40">
        <v>0.48412296000000321</v>
      </c>
      <c r="AT40">
        <v>0.58219982333333498</v>
      </c>
      <c r="AU40">
        <v>0.28197582963710044</v>
      </c>
      <c r="AV40">
        <v>1.0139630000000484</v>
      </c>
      <c r="AW40">
        <v>0.012169076666666445</v>
      </c>
    </row>
    <row r="41">
      <c r="A41">
        <v>40</v>
      </c>
      <c r="B41">
        <v>8.5477571099033938</v>
      </c>
      <c r="C41">
        <v>8.2130871028985517</v>
      </c>
      <c r="D41">
        <v>8.6768822236714946</v>
      </c>
      <c r="E41">
        <v>8.5048066545893821</v>
      </c>
      <c r="F41">
        <v>9.2271151285024153</v>
      </c>
      <c r="G41">
        <v>8.6567148975845356</v>
      </c>
      <c r="H41">
        <v>9.1711694173913223</v>
      </c>
      <c r="I41">
        <v>9.690575033574877</v>
      </c>
      <c r="J41">
        <v>8.7307676543478223</v>
      </c>
      <c r="K41">
        <v>8.5757586719806724</v>
      </c>
      <c r="L41">
        <v>8.6237170787439581</v>
      </c>
      <c r="M41">
        <v>8.5007216806763353</v>
      </c>
      <c r="N41">
        <v>9.1529163466666752</v>
      </c>
      <c r="O41">
        <v>8.5985849263285079</v>
      </c>
      <c r="P41">
        <v>8.9658566702898419</v>
      </c>
      <c r="Q41">
        <v>9.1124849091787485</v>
      </c>
      <c r="R41">
        <v>8.5937934275362231</v>
      </c>
      <c r="S41">
        <v>7.9193753530961875</v>
      </c>
      <c r="T41">
        <v>8.3783049064558561</v>
      </c>
      <c r="U41">
        <v>8.2725229005270062</v>
      </c>
      <c r="V41">
        <v>8.2139508565217447</v>
      </c>
      <c r="W41">
        <v>8.0089762980676387</v>
      </c>
      <c r="X41">
        <v>8.1132796270531422</v>
      </c>
      <c r="Y41">
        <v>8.4963373980676327</v>
      </c>
      <c r="Z41">
        <v>9.1261749016908258</v>
      </c>
      <c r="AA41">
        <v>9.2722010543478284</v>
      </c>
      <c r="AB41">
        <v>9.0396503758454116</v>
      </c>
      <c r="AC41">
        <v>8.5664221473429922</v>
      </c>
      <c r="AD41">
        <v>9.2986908386034273</v>
      </c>
      <c r="AE41">
        <v>8.2104287285902551</v>
      </c>
      <c r="AF41">
        <v>8.4588733175230608</v>
      </c>
      <c r="AG41">
        <v>7.9768493353096064</v>
      </c>
      <c r="AH41">
        <v>8.5226562772946828</v>
      </c>
      <c r="AI41">
        <v>8.0869724328502439</v>
      </c>
      <c r="AJ41">
        <v>8.4707809514492745</v>
      </c>
      <c r="AK41">
        <v>9.2076350507246421</v>
      </c>
      <c r="AL41">
        <v>8.5118738495168973</v>
      </c>
      <c r="AM41">
        <v>8.6311571543478092</v>
      </c>
      <c r="AN41">
        <v>8.69090215628019</v>
      </c>
      <c r="AO41">
        <v>9.2045945666666711</v>
      </c>
      <c r="AP41">
        <v>0.51407635000000251</v>
      </c>
      <c r="AQ41">
        <v>0.55312434999999915</v>
      </c>
      <c r="AR41">
        <v>0.49766483999999611</v>
      </c>
      <c r="AS41">
        <v>0.49137096000000469</v>
      </c>
      <c r="AT41">
        <v>0.59516999000000226</v>
      </c>
      <c r="AU41">
        <v>0.30526040053763825</v>
      </c>
      <c r="AV41">
        <v>1.0402850000000496</v>
      </c>
      <c r="AW41">
        <v>0.0072099099999997085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2026-03-02T10:39:30Z</dcterms:created>
  <dcterms:modified xsi:type="dcterms:W3CDTF">2026-03-02T10:39:31Z</dcterms:modified>
</cp:coreProperties>
</file>