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<sst xmlns="http://schemas.openxmlformats.org/spreadsheetml/2006/main">
  <si>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</si>
  <si>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</si>
  <si>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2/03/2026 11:34:33</t>
  </si>
  <si>
    <t>Software Version</t>
  </si>
  <si>
    <t>2.0.5</t>
  </si>
  <si>
    <t>File</t>
  </si>
  <si>
    <t>C:\Users\nvanreet\ITG\THA - Digital Management System - CRT Dipumba Upload - CRT Dipumba Upload\03 - Biologie Moléculaire\0301 - MIC\2026-02-12 09.21.49 Run.micrun</t>
  </si>
  <si>
    <t>File Status</t>
  </si>
  <si>
    <t>Completed</t>
  </si>
  <si>
    <t>Operator</t>
  </si>
  <si>
    <t>USER</t>
  </si>
  <si>
    <t>Run ID</t>
  </si>
  <si>
    <t>9f26c8e9-df23-4688-83eb-1f981701a3be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</si>
  <si>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</si>
  <si>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</si>
  <si>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</si>
  <si>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</si>
  <si>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</si>
  <si>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</si>
  <si>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</si>
  <si>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12/02/2026 9:23:44</t>
  </si>
  <si>
    <t>End Time</t>
  </si>
  <si>
    <t>12/02/2026 10:36:00</t>
  </si>
  <si>
    <t>Log</t>
  </si>
  <si>
    <t>Run started via Serial on "mic M0008641" S/N M0008641 F/W v2.28 S/W v1.0.1</t>
  </si>
  <si>
    <t>Information</t>
  </si>
  <si>
    <t>12/02/2026 9:46:10</t>
  </si>
  <si>
    <t>Autogain completed for Green using Sample: 30, Detector gain: 4x, LED power: 297, Scale: 1,03</t>
  </si>
  <si>
    <t>12/02/2026 9:46:12</t>
  </si>
  <si>
    <t>Autogain completed for Yellow using Sample: 30, Detector gain: 1x, LED power: 519, Scale: 1,00</t>
  </si>
  <si>
    <t>12/02/2026 9:46:13</t>
  </si>
  <si>
    <t>Autogain completed for Orange using Sample: 27, Detector gain: 1x, LED power: 300, Scale: 1,50</t>
  </si>
  <si>
    <t>12/02/2026 9:46:16</t>
  </si>
  <si>
    <t>Autogain completed for Red using Sample: 30, Detector gain: 4x, LED power: 208, Scale: 0,99</t>
  </si>
  <si>
    <t>Run complete</t>
  </si>
  <si>
    <t>12/02/2026 10:40:14</t>
  </si>
  <si>
    <t xml:space="preserve">Cycling "177T" added
	Method  changed from "LinRegPCR" to "Dynamic" 
	Fluorescence Cutoff Level  changed from "5,00" to "8,00"</t>
  </si>
  <si>
    <t xml:space="preserve">Cycling "18S2" added
	Method  changed from "LinRegPCR" to "Dynamic" 
	Fluorescence Cutoff Level  changed from "5,00" to "8,00"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</si>
  <si>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</si>
  <si>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</si>
  <si>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</si>
  <si>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</si>
  <si>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</si>
  <si>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</si>
  <si>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</si>
  <si>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</si>
  <si>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</si>
  <si>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</si>
  <si>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</si>
  <si>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</si>
  <si>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</si>
  <si>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</si>
  <si>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</si>
  <si>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</si>
  <si>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</si>
  <si>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</si>
  <si>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</si>
  <si>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</si>
  <si>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871</t>
  </si>
  <si>
    <t>Unknown</t>
  </si>
  <si>
    <t/>
  </si>
  <si>
    <t>Trypanozoon-RT-qPCR</t>
  </si>
  <si>
    <t>2</t>
  </si>
  <si>
    <t>3</t>
  </si>
  <si>
    <t>4</t>
  </si>
  <si>
    <t>5</t>
  </si>
  <si>
    <t>886</t>
  </si>
  <si>
    <t>6</t>
  </si>
  <si>
    <t>7</t>
  </si>
  <si>
    <t>8</t>
  </si>
  <si>
    <t>9</t>
  </si>
  <si>
    <t>887</t>
  </si>
  <si>
    <t>10</t>
  </si>
  <si>
    <t>11</t>
  </si>
  <si>
    <t>12</t>
  </si>
  <si>
    <t>13</t>
  </si>
  <si>
    <t>888</t>
  </si>
  <si>
    <t>14</t>
  </si>
  <si>
    <t>15</t>
  </si>
  <si>
    <t>16</t>
  </si>
  <si>
    <t>17</t>
  </si>
  <si>
    <t>889</t>
  </si>
  <si>
    <t>18</t>
  </si>
  <si>
    <t>19</t>
  </si>
  <si>
    <t>20</t>
  </si>
  <si>
    <t>21</t>
  </si>
  <si>
    <t>890</t>
  </si>
  <si>
    <t>22</t>
  </si>
  <si>
    <t>23</t>
  </si>
  <si>
    <t>24</t>
  </si>
  <si>
    <t>25</t>
  </si>
  <si>
    <t>891</t>
  </si>
  <si>
    <t>26</t>
  </si>
  <si>
    <t>27</t>
  </si>
  <si>
    <t>28</t>
  </si>
  <si>
    <t>29</t>
  </si>
  <si>
    <t>892</t>
  </si>
  <si>
    <t>30</t>
  </si>
  <si>
    <t>31</t>
  </si>
  <si>
    <t>32</t>
  </si>
  <si>
    <t>33</t>
  </si>
  <si>
    <t>893</t>
  </si>
  <si>
    <t>34</t>
  </si>
  <si>
    <t>35</t>
  </si>
  <si>
    <t>36</t>
  </si>
  <si>
    <t>37</t>
  </si>
  <si>
    <t>894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</si>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</sst>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Data'!F2:F41</c:f>
              <c:numCache>
                <c:ptCount val="40"/>
                <c:pt idx="0">
                  <c:v>0.0546206702898573</c:v>
                </c:pt>
                <c:pt idx="1">
                  <c:v>0.024506311594207</c:v>
                </c:pt>
                <c:pt idx="2">
                  <c:v>-0.0132320471014449</c:v>
                </c:pt>
                <c:pt idx="3">
                  <c:v>-0.0225784057970966</c:v>
                </c:pt>
                <c:pt idx="4">
                  <c:v>-0.0193060978260835</c:v>
                </c:pt>
                <c:pt idx="5">
                  <c:v>-0.0170851231884033</c:v>
                </c:pt>
                <c:pt idx="6">
                  <c:v>-0.014864148550723</c:v>
                </c:pt>
                <c:pt idx="7">
                  <c:v>-0.0105401739130428</c:v>
                </c:pt>
                <c:pt idx="8">
                  <c:v>-0.00621619927536265</c:v>
                </c:pt>
                <c:pt idx="9">
                  <c:v>-0.00189255797101318</c:v>
                </c:pt>
                <c:pt idx="10">
                  <c:v>-0.0012492499999972</c:v>
                </c:pt>
                <c:pt idx="11">
                  <c:v>-8.02753623183605E-05</c:v>
                </c:pt>
                <c:pt idx="12">
                  <c:v>0.00214069927536364</c:v>
                </c:pt>
                <c:pt idx="13">
                  <c:v>0.00383567391304318</c:v>
                </c:pt>
                <c:pt idx="14">
                  <c:v>0.00395331521739095</c:v>
                </c:pt>
                <c:pt idx="15">
                  <c:v>0.0024936231884034</c:v>
                </c:pt>
                <c:pt idx="16">
                  <c:v>0.0015599311594201</c:v>
                </c:pt>
                <c:pt idx="17">
                  <c:v>0.00272923913043499</c:v>
                </c:pt>
                <c:pt idx="18">
                  <c:v>0.00126954710144922</c:v>
                </c:pt>
                <c:pt idx="19">
                  <c:v>0.00138718840579699</c:v>
                </c:pt>
                <c:pt idx="20">
                  <c:v>-0.000598170289856981</c:v>
                </c:pt>
                <c:pt idx="21">
                  <c:v>0.00267413768115787</c:v>
                </c:pt>
                <c:pt idx="22">
                  <c:v>0.00647211231883915</c:v>
                </c:pt>
                <c:pt idx="23">
                  <c:v>0.0192084202898553</c:v>
                </c:pt>
                <c:pt idx="24">
                  <c:v>0.0387800615942009</c:v>
                </c:pt>
                <c:pt idx="25">
                  <c:v>0.0762277028985494</c:v>
                </c:pt>
                <c:pt idx="26">
                  <c:v>0.14154167753623</c:v>
                </c:pt>
                <c:pt idx="27">
                  <c:v>0.236298652173909</c:v>
                </c:pt>
                <c:pt idx="28">
                  <c:v>0.367860293478259</c:v>
                </c:pt>
                <c:pt idx="29">
                  <c:v>0.522029934782605</c:v>
                </c:pt>
                <c:pt idx="30">
                  <c:v>0.688818242753621</c:v>
                </c:pt>
                <c:pt idx="31">
                  <c:v>0.850348884057965</c:v>
                </c:pt>
                <c:pt idx="32">
                  <c:v>1.00346719202898</c:v>
                </c:pt>
                <c:pt idx="33">
                  <c:v>1.14922483333333</c:v>
                </c:pt>
                <c:pt idx="34">
                  <c:v>1.28814714130434</c:v>
                </c:pt>
                <c:pt idx="35">
                  <c:v>1.42917244927535</c:v>
                </c:pt>
                <c:pt idx="36">
                  <c:v>1.57335242391303</c:v>
                </c:pt>
                <c:pt idx="37">
                  <c:v>1.72647073188405</c:v>
                </c:pt>
                <c:pt idx="38">
                  <c:v>1.88221770652173</c:v>
                </c:pt>
                <c:pt idx="39">
                  <c:v>1.95752118115941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Data'!G2:G41</c:f>
              <c:numCache>
                <c:ptCount val="40"/>
                <c:pt idx="0">
                  <c:v>0.050638615283269</c:v>
                </c:pt>
                <c:pt idx="1">
                  <c:v>0.0240157110860153</c:v>
                </c:pt>
                <c:pt idx="2">
                  <c:v>-0.0139115264445682</c:v>
                </c:pt>
                <c:pt idx="3">
                  <c:v>-0.0187150973084869</c:v>
                </c:pt>
                <c:pt idx="4">
                  <c:v>-0.0166836681724067</c:v>
                </c:pt>
                <c:pt idx="5">
                  <c:v>-0.0136002390363252</c:v>
                </c:pt>
                <c:pt idx="6">
                  <c:v>-0.0120941432335755</c:v>
                </c:pt>
                <c:pt idx="7">
                  <c:v>-0.0105880474308275</c:v>
                </c:pt>
                <c:pt idx="8">
                  <c:v>-0.00750495162808029</c:v>
                </c:pt>
                <c:pt idx="9">
                  <c:v>-0.00389585582533059</c:v>
                </c:pt>
                <c:pt idx="10">
                  <c:v>-0.00239009335591511</c:v>
                </c:pt>
                <c:pt idx="11">
                  <c:v>-0.00140999755316784</c:v>
                </c:pt>
                <c:pt idx="12">
                  <c:v>-0.000429901750420569</c:v>
                </c:pt>
                <c:pt idx="13">
                  <c:v>0.00423086071899093</c:v>
                </c:pt>
                <c:pt idx="14">
                  <c:v>0.00468528985507355</c:v>
                </c:pt>
                <c:pt idx="15">
                  <c:v>0.0035623856578173</c:v>
                </c:pt>
                <c:pt idx="16">
                  <c:v>-0.00176685187276782</c:v>
                </c:pt>
                <c:pt idx="17">
                  <c:v>-0.00236408940335409</c:v>
                </c:pt>
                <c:pt idx="18">
                  <c:v>-0.00138399360060504</c:v>
                </c:pt>
                <c:pt idx="19">
                  <c:v>0.00275076886880932</c:v>
                </c:pt>
                <c:pt idx="20">
                  <c:v>0.00583419800489082</c:v>
                </c:pt>
                <c:pt idx="21">
                  <c:v>0.0110206271409723</c:v>
                </c:pt>
                <c:pt idx="22">
                  <c:v>0.018310056277052</c:v>
                </c:pt>
                <c:pt idx="23">
                  <c:v>0.0371664854131328</c:v>
                </c:pt>
                <c:pt idx="24">
                  <c:v>0.0707445812158802</c:v>
                </c:pt>
                <c:pt idx="25">
                  <c:v>0.129034343685294</c:v>
                </c:pt>
                <c:pt idx="26">
                  <c:v>0.220447772821377</c:v>
                </c:pt>
                <c:pt idx="27">
                  <c:v>0.353923201957457</c:v>
                </c:pt>
                <c:pt idx="28">
                  <c:v>0.523676964426873</c:v>
                </c:pt>
                <c:pt idx="29">
                  <c:v>0.710255726896287</c:v>
                </c:pt>
                <c:pt idx="30">
                  <c:v>0.894731489365702</c:v>
                </c:pt>
                <c:pt idx="31">
                  <c:v>1.06974325183512</c:v>
                </c:pt>
                <c:pt idx="32">
                  <c:v>1.23476534763786</c:v>
                </c:pt>
                <c:pt idx="33">
                  <c:v>1.39295211010728</c:v>
                </c:pt>
                <c:pt idx="34">
                  <c:v>1.54535553924336</c:v>
                </c:pt>
                <c:pt idx="35">
                  <c:v>1.70091330171277</c:v>
                </c:pt>
                <c:pt idx="36">
                  <c:v>1.85857439751552</c:v>
                </c:pt>
                <c:pt idx="37">
                  <c:v>2.02359615998494</c:v>
                </c:pt>
                <c:pt idx="38">
                  <c:v>2.19335025578768</c:v>
                </c:pt>
                <c:pt idx="39">
                  <c:v>2.27503685159043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Data'!H2:H41</c:f>
              <c:numCache>
                <c:ptCount val="40"/>
                <c:pt idx="0">
                  <c:v>0.0522929354413773</c:v>
                </c:pt>
                <c:pt idx="1">
                  <c:v>0.0246814466403222</c:v>
                </c:pt>
                <c:pt idx="2">
                  <c:v>-0.0247498754940629</c:v>
                </c:pt>
                <c:pt idx="3">
                  <c:v>-0.017397197628453</c:v>
                </c:pt>
                <c:pt idx="4">
                  <c:v>-0.0137248530961749</c:v>
                </c:pt>
                <c:pt idx="5">
                  <c:v>-0.0111038418972296</c:v>
                </c:pt>
                <c:pt idx="6">
                  <c:v>-0.0105861640316185</c:v>
                </c:pt>
                <c:pt idx="7">
                  <c:v>-0.0084911528326721</c:v>
                </c:pt>
                <c:pt idx="8">
                  <c:v>-0.0069221416337264</c:v>
                </c:pt>
                <c:pt idx="9">
                  <c:v>-0.00430146376811535</c:v>
                </c:pt>
                <c:pt idx="10">
                  <c:v>-0.00378378590250428</c:v>
                </c:pt>
                <c:pt idx="11">
                  <c:v>-0.00168877470355788</c:v>
                </c:pt>
                <c:pt idx="12">
                  <c:v>-0.000645430171278605</c:v>
                </c:pt>
                <c:pt idx="13">
                  <c:v>0.00250091436100064</c:v>
                </c:pt>
                <c:pt idx="14">
                  <c:v>0.00249259222661458</c:v>
                </c:pt>
                <c:pt idx="15">
                  <c:v>0.00406193675889099</c:v>
                </c:pt>
                <c:pt idx="16">
                  <c:v>0.00142494795783676</c:v>
                </c:pt>
                <c:pt idx="17">
                  <c:v>0.00141695915678142</c:v>
                </c:pt>
                <c:pt idx="18">
                  <c:v>-0.000168696310941741</c:v>
                </c:pt>
                <c:pt idx="19">
                  <c:v>0.0029776482213375</c:v>
                </c:pt>
                <c:pt idx="20">
                  <c:v>0.00612399275361852</c:v>
                </c:pt>
                <c:pt idx="21">
                  <c:v>0.00559000395256248</c:v>
                </c:pt>
                <c:pt idx="22">
                  <c:v>0.00190168181817185</c:v>
                </c:pt>
                <c:pt idx="23">
                  <c:v>0.0124090263504524</c:v>
                </c:pt>
                <c:pt idx="24">
                  <c:v>0.0360607042160623</c:v>
                </c:pt>
                <c:pt idx="25">
                  <c:v>0.0775887154150059</c:v>
                </c:pt>
                <c:pt idx="26">
                  <c:v>0.131735393280618</c:v>
                </c:pt>
                <c:pt idx="27">
                  <c:v>0.218480404479562</c:v>
                </c:pt>
                <c:pt idx="28">
                  <c:v>0.327833415678507</c:v>
                </c:pt>
                <c:pt idx="29">
                  <c:v>0.456640093544118</c:v>
                </c:pt>
                <c:pt idx="30">
                  <c:v>0.585972438076396</c:v>
                </c:pt>
                <c:pt idx="31">
                  <c:v>0.717933782608673</c:v>
                </c:pt>
                <c:pt idx="32">
                  <c:v>0.84411179380762</c:v>
                </c:pt>
                <c:pt idx="33">
                  <c:v>0.96608347167323</c:v>
                </c:pt>
                <c:pt idx="34">
                  <c:v>1.08016848287217</c:v>
                </c:pt>
                <c:pt idx="35">
                  <c:v>1.19688249407112</c:v>
                </c:pt>
                <c:pt idx="36">
                  <c:v>1.31569950527007</c:v>
                </c:pt>
                <c:pt idx="37">
                  <c:v>1.44292884980235</c:v>
                </c:pt>
                <c:pt idx="38">
                  <c:v>1.57594152766796</c:v>
                </c:pt>
                <c:pt idx="39">
                  <c:v>1.63876337220023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Data'!I2:I41</c:f>
              <c:numCache>
                <c:ptCount val="40"/>
                <c:pt idx="0">
                  <c:v>0.0650678568840544</c:v>
                </c:pt>
                <c:pt idx="1">
                  <c:v>0.0320875082345164</c:v>
                </c:pt>
                <c:pt idx="2">
                  <c:v>-0.0137743404150239</c:v>
                </c:pt>
                <c:pt idx="3">
                  <c:v>-0.0249348557312281</c:v>
                </c:pt>
                <c:pt idx="4">
                  <c:v>-0.0245283710474329</c:v>
                </c:pt>
                <c:pt idx="5">
                  <c:v>-0.0209672196969724</c:v>
                </c:pt>
                <c:pt idx="6">
                  <c:v>-0.0189834016798436</c:v>
                </c:pt>
                <c:pt idx="7">
                  <c:v>-0.0143705836627142</c:v>
                </c:pt>
                <c:pt idx="8">
                  <c:v>-0.00818043231225296</c:v>
                </c:pt>
                <c:pt idx="9">
                  <c:v>-0.004093614295126</c:v>
                </c:pt>
                <c:pt idx="10">
                  <c:v>-0.00210979627799723</c:v>
                </c:pt>
                <c:pt idx="11">
                  <c:v>-0.00117731159420487</c:v>
                </c:pt>
                <c:pt idx="12">
                  <c:v>0.00185817308958924</c:v>
                </c:pt>
                <c:pt idx="13">
                  <c:v>0.00594532444005225</c:v>
                </c:pt>
                <c:pt idx="14">
                  <c:v>0.005825809123845</c:v>
                </c:pt>
                <c:pt idx="15">
                  <c:v>0.00570662714097558</c:v>
                </c:pt>
                <c:pt idx="16">
                  <c:v>0.00032944515810307</c:v>
                </c:pt>
                <c:pt idx="17">
                  <c:v>-0.000841070158100976</c:v>
                </c:pt>
                <c:pt idx="18">
                  <c:v>-0.000960252140972173</c:v>
                </c:pt>
                <c:pt idx="19">
                  <c:v>0.00154956587615551</c:v>
                </c:pt>
                <c:pt idx="20">
                  <c:v>0.00248171722661361</c:v>
                </c:pt>
                <c:pt idx="21">
                  <c:v>0.00499120191041058</c:v>
                </c:pt>
                <c:pt idx="22">
                  <c:v>0.00907801992754109</c:v>
                </c:pt>
                <c:pt idx="23">
                  <c:v>0.0215775046113347</c:v>
                </c:pt>
                <c:pt idx="24">
                  <c:v>0.0424893226284642</c:v>
                </c:pt>
                <c:pt idx="25">
                  <c:v>0.0791744739789255</c:v>
                </c:pt>
                <c:pt idx="26">
                  <c:v>0.140570958662721</c:v>
                </c:pt>
                <c:pt idx="27">
                  <c:v>0.232988110013185</c:v>
                </c:pt>
                <c:pt idx="28">
                  <c:v>0.361683594696979</c:v>
                </c:pt>
                <c:pt idx="29">
                  <c:v>0.508255412714107</c:v>
                </c:pt>
                <c:pt idx="30">
                  <c:v>0.661136897397903</c:v>
                </c:pt>
                <c:pt idx="31">
                  <c:v>0.806657382081697</c:v>
                </c:pt>
                <c:pt idx="32">
                  <c:v>0.947971533432158</c:v>
                </c:pt>
                <c:pt idx="33">
                  <c:v>1.08192468478262</c:v>
                </c:pt>
                <c:pt idx="34">
                  <c:v>1.20956883613309</c:v>
                </c:pt>
                <c:pt idx="35">
                  <c:v>1.33616165415021</c:v>
                </c:pt>
                <c:pt idx="36">
                  <c:v>1.46538313883401</c:v>
                </c:pt>
                <c:pt idx="37">
                  <c:v>1.6014396235178</c:v>
                </c:pt>
                <c:pt idx="38">
                  <c:v>1.74275377486826</c:v>
                </c:pt>
                <c:pt idx="39">
                  <c:v>1.80888225955206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0.0381330380434832</c:v>
                </c:pt>
                <c:pt idx="1">
                  <c:v>0.0190438270751034</c:v>
                </c:pt>
                <c:pt idx="2">
                  <c:v>-0.012926883893277</c:v>
                </c:pt>
                <c:pt idx="3">
                  <c:v>-0.0107222615283238</c:v>
                </c:pt>
                <c:pt idx="4">
                  <c:v>-0.0111466391633694</c:v>
                </c:pt>
                <c:pt idx="5">
                  <c:v>-0.00683868346508021</c:v>
                </c:pt>
                <c:pt idx="6">
                  <c:v>-0.0056857277667941</c:v>
                </c:pt>
                <c:pt idx="7">
                  <c:v>-0.00085210540184022</c:v>
                </c:pt>
                <c:pt idx="8">
                  <c:v>0.000300850296447663</c:v>
                </c:pt>
                <c:pt idx="9">
                  <c:v>-0.00012319400526728</c:v>
                </c:pt>
                <c:pt idx="10">
                  <c:v>-0.00527923830698107</c:v>
                </c:pt>
                <c:pt idx="11">
                  <c:v>-0.00675494927535958</c:v>
                </c:pt>
                <c:pt idx="12">
                  <c:v>-0.00665332691040454</c:v>
                </c:pt>
                <c:pt idx="13">
                  <c:v>-0.00287137121211778</c:v>
                </c:pt>
                <c:pt idx="14">
                  <c:v>-0.0027697488471663</c:v>
                </c:pt>
                <c:pt idx="15">
                  <c:v>-0.00529712648221192</c:v>
                </c:pt>
                <c:pt idx="16">
                  <c:v>-0.00572150411725758</c:v>
                </c:pt>
                <c:pt idx="17">
                  <c:v>-0.00614588175230324</c:v>
                </c:pt>
                <c:pt idx="18">
                  <c:v>-0.00394125938735002</c:v>
                </c:pt>
                <c:pt idx="19">
                  <c:v>-0.0017363036890643</c:v>
                </c:pt>
                <c:pt idx="20">
                  <c:v>0.0025716520092196</c:v>
                </c:pt>
                <c:pt idx="21">
                  <c:v>0.0116112743741734</c:v>
                </c:pt>
                <c:pt idx="22">
                  <c:v>0.0238055634057925</c:v>
                </c:pt>
                <c:pt idx="23">
                  <c:v>0.0501958524374135</c:v>
                </c:pt>
                <c:pt idx="24">
                  <c:v>0.0934111414690353</c:v>
                </c:pt>
                <c:pt idx="25">
                  <c:v>0.168172763833986</c:v>
                </c:pt>
                <c:pt idx="26">
                  <c:v>0.289728386198941</c:v>
                </c:pt>
                <c:pt idx="27">
                  <c:v>0.471748008563896</c:v>
                </c:pt>
                <c:pt idx="28">
                  <c:v>0.726850630928851</c:v>
                </c:pt>
                <c:pt idx="29">
                  <c:v>1.04662325329381</c:v>
                </c:pt>
                <c:pt idx="30">
                  <c:v>1.42002520899209</c:v>
                </c:pt>
                <c:pt idx="31">
                  <c:v>1.82129283135705</c:v>
                </c:pt>
                <c:pt idx="32">
                  <c:v>2.22518978705533</c:v>
                </c:pt>
                <c:pt idx="33">
                  <c:v>2.61173607608695</c:v>
                </c:pt>
                <c:pt idx="34">
                  <c:v>2.96778736511857</c:v>
                </c:pt>
                <c:pt idx="35">
                  <c:v>3.30491065415019</c:v>
                </c:pt>
                <c:pt idx="36">
                  <c:v>3.62941527651515</c:v>
                </c:pt>
                <c:pt idx="37">
                  <c:v>3.95286856554677</c:v>
                </c:pt>
                <c:pt idx="38">
                  <c:v>4.26843518791172</c:v>
                </c:pt>
                <c:pt idx="39">
                  <c:v>4.42153731027668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0.0620645652173923</c:v>
                </c:pt>
                <c:pt idx="1">
                  <c:v>0.0294142343308881</c:v>
                </c:pt>
                <c:pt idx="2">
                  <c:v>-0.0137517632222828</c:v>
                </c:pt>
                <c:pt idx="3">
                  <c:v>-0.0237937607754564</c:v>
                </c:pt>
                <c:pt idx="4">
                  <c:v>-0.0185884249952935</c:v>
                </c:pt>
                <c:pt idx="5">
                  <c:v>-0.0160117558817987</c:v>
                </c:pt>
                <c:pt idx="6">
                  <c:v>-0.0129094201016375</c:v>
                </c:pt>
                <c:pt idx="7">
                  <c:v>-0.010332750988141</c:v>
                </c:pt>
                <c:pt idx="8">
                  <c:v>-0.00828174854131269</c:v>
                </c:pt>
                <c:pt idx="9">
                  <c:v>-0.00728241276115149</c:v>
                </c:pt>
                <c:pt idx="10">
                  <c:v>-0.00628307698099029</c:v>
                </c:pt>
                <c:pt idx="11">
                  <c:v>-0.00423240786749446</c:v>
                </c:pt>
                <c:pt idx="12">
                  <c:v>-0.00165573875399971</c:v>
                </c:pt>
                <c:pt idx="13">
                  <c:v>0.00144659702616146</c:v>
                </c:pt>
                <c:pt idx="14">
                  <c:v>0.00244593280632444</c:v>
                </c:pt>
                <c:pt idx="15">
                  <c:v>0.00291926858648495</c:v>
                </c:pt>
                <c:pt idx="16">
                  <c:v>-0.000287395633352006</c:v>
                </c:pt>
                <c:pt idx="17">
                  <c:v>-0.00244272651985611</c:v>
                </c:pt>
                <c:pt idx="18">
                  <c:v>-0.00459805740636199</c:v>
                </c:pt>
                <c:pt idx="19">
                  <c:v>8.16117071344991E-05</c:v>
                </c:pt>
                <c:pt idx="20">
                  <c:v>0.00844194748729343</c:v>
                </c:pt>
                <c:pt idx="21">
                  <c:v>0.0236372832674565</c:v>
                </c:pt>
                <c:pt idx="22">
                  <c:v>0.0440902857142831</c:v>
                </c:pt>
                <c:pt idx="23">
                  <c:v>0.0876772881611121</c:v>
                </c:pt>
                <c:pt idx="24">
                  <c:v>0.162810623941272</c:v>
                </c:pt>
                <c:pt idx="25">
                  <c:v>0.287366959721435</c:v>
                </c:pt>
                <c:pt idx="26">
                  <c:v>0.476593628834928</c:v>
                </c:pt>
                <c:pt idx="27">
                  <c:v>0.741006297948424</c:v>
                </c:pt>
                <c:pt idx="28">
                  <c:v>1.08060463372858</c:v>
                </c:pt>
                <c:pt idx="29">
                  <c:v>1.47540930284208</c:v>
                </c:pt>
                <c:pt idx="30">
                  <c:v>1.90491530528891</c:v>
                </c:pt>
                <c:pt idx="31">
                  <c:v>2.34756564106907</c:v>
                </c:pt>
                <c:pt idx="32">
                  <c:v>2.7839066435159</c:v>
                </c:pt>
                <c:pt idx="33">
                  <c:v>3.19816497929606</c:v>
                </c:pt>
                <c:pt idx="34">
                  <c:v>3.57667064840956</c:v>
                </c:pt>
                <c:pt idx="35">
                  <c:v>3.92783631752305</c:v>
                </c:pt>
                <c:pt idx="36">
                  <c:v>4.25691931996988</c:v>
                </c:pt>
                <c:pt idx="37">
                  <c:v>4.57496098908337</c:v>
                </c:pt>
                <c:pt idx="38">
                  <c:v>4.8782809915302</c:v>
                </c:pt>
                <c:pt idx="39">
                  <c:v>5.02465716064369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0.0456083621933612</c:v>
                </c:pt>
                <c:pt idx="1">
                  <c:v>0.0216815418470411</c:v>
                </c:pt>
                <c:pt idx="2">
                  <c:v>-0.0127609451659474</c:v>
                </c:pt>
                <c:pt idx="3">
                  <c:v>-0.0161827655122657</c:v>
                </c:pt>
                <c:pt idx="4">
                  <c:v>-0.0132952525252534</c:v>
                </c:pt>
                <c:pt idx="5">
                  <c:v>-0.010933406204904</c:v>
                </c:pt>
                <c:pt idx="6">
                  <c:v>-0.00909722655122636</c:v>
                </c:pt>
                <c:pt idx="7">
                  <c:v>-0.00673538023088049</c:v>
                </c:pt>
                <c:pt idx="8">
                  <c:v>-0.00437320057720214</c:v>
                </c:pt>
                <c:pt idx="9">
                  <c:v>-0.000434020923519185</c:v>
                </c:pt>
                <c:pt idx="10">
                  <c:v>-0.0038555079365068</c:v>
                </c:pt>
                <c:pt idx="11">
                  <c:v>-0.00412266161615982</c:v>
                </c:pt>
                <c:pt idx="12">
                  <c:v>-0.00649281529581458</c:v>
                </c:pt>
                <c:pt idx="13">
                  <c:v>-0.00202796897546698</c:v>
                </c:pt>
                <c:pt idx="14">
                  <c:v>-0.0022947893217875</c:v>
                </c:pt>
                <c:pt idx="15">
                  <c:v>-0.00203594300143983</c:v>
                </c:pt>
                <c:pt idx="16">
                  <c:v>-0.00335443001442748</c:v>
                </c:pt>
                <c:pt idx="17">
                  <c:v>-0.000992583694081617</c:v>
                </c:pt>
                <c:pt idx="18">
                  <c:v>0.00136926262626602</c:v>
                </c:pt>
                <c:pt idx="19">
                  <c:v>0.0089891089466132</c:v>
                </c:pt>
                <c:pt idx="20">
                  <c:v>0.021340621933625</c:v>
                </c:pt>
                <c:pt idx="21">
                  <c:v>0.0494654682539721</c:v>
                </c:pt>
                <c:pt idx="22">
                  <c:v>0.0980953145743158</c:v>
                </c:pt>
                <c:pt idx="23">
                  <c:v>0.195622494227997</c:v>
                </c:pt>
                <c:pt idx="24">
                  <c:v>0.355191340548343</c:v>
                </c:pt>
                <c:pt idx="25">
                  <c:v>0.604667520202023</c:v>
                </c:pt>
                <c:pt idx="26">
                  <c:v>0.947731699855703</c:v>
                </c:pt>
                <c:pt idx="27">
                  <c:v>1.37807454617605</c:v>
                </c:pt>
                <c:pt idx="28">
                  <c:v>1.8694073924964</c:v>
                </c:pt>
                <c:pt idx="29">
                  <c:v>2.38492557215008</c:v>
                </c:pt>
                <c:pt idx="30">
                  <c:v>2.89834075180375</c:v>
                </c:pt>
                <c:pt idx="31">
                  <c:v>3.3912505981241</c:v>
                </c:pt>
                <c:pt idx="32">
                  <c:v>3.85156277777778</c:v>
                </c:pt>
                <c:pt idx="33">
                  <c:v>4.27244162409813</c:v>
                </c:pt>
                <c:pt idx="34">
                  <c:v>4.64547513708514</c:v>
                </c:pt>
                <c:pt idx="35">
                  <c:v>4.98433298340549</c:v>
                </c:pt>
                <c:pt idx="36">
                  <c:v>5.2932214963925</c:v>
                </c:pt>
                <c:pt idx="37">
                  <c:v>5.58107900937952</c:v>
                </c:pt>
                <c:pt idx="38">
                  <c:v>5.84264785569986</c:v>
                </c:pt>
                <c:pt idx="39">
                  <c:v>5.96514936868688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0.0356278142292492</c:v>
                </c:pt>
                <c:pt idx="1">
                  <c:v>0.0169441609260303</c:v>
                </c:pt>
                <c:pt idx="2">
                  <c:v>-0.011203659043856</c:v>
                </c:pt>
                <c:pt idx="3">
                  <c:v>-0.0109594790137386</c:v>
                </c:pt>
                <c:pt idx="4">
                  <c:v>-0.0101899656502908</c:v>
                </c:pt>
                <c:pt idx="5">
                  <c:v>-0.00679111895350815</c:v>
                </c:pt>
                <c:pt idx="6">
                  <c:v>-0.00496993892339326</c:v>
                </c:pt>
                <c:pt idx="7">
                  <c:v>-0.00209675889327876</c:v>
                </c:pt>
                <c:pt idx="8">
                  <c:v>-0.00185291219649741</c:v>
                </c:pt>
                <c:pt idx="9">
                  <c:v>-0.00371173216638354</c:v>
                </c:pt>
                <c:pt idx="10">
                  <c:v>-0.00399355213626862</c:v>
                </c:pt>
                <c:pt idx="11">
                  <c:v>-0.00480103877282012</c:v>
                </c:pt>
                <c:pt idx="12">
                  <c:v>-0.00350552540937166</c:v>
                </c:pt>
                <c:pt idx="13">
                  <c:v>-0.00221001204592497</c:v>
                </c:pt>
                <c:pt idx="14">
                  <c:v>-0.00301749868248002</c:v>
                </c:pt>
                <c:pt idx="15">
                  <c:v>-0.00382498531903153</c:v>
                </c:pt>
                <c:pt idx="16">
                  <c:v>-0.00515813862224945</c:v>
                </c:pt>
                <c:pt idx="17">
                  <c:v>-0.00386262525879921</c:v>
                </c:pt>
                <c:pt idx="18">
                  <c:v>-0.00256711189535253</c:v>
                </c:pt>
                <c:pt idx="19">
                  <c:v>0.00188306813476125</c:v>
                </c:pt>
                <c:pt idx="20">
                  <c:v>0.00791058149820856</c:v>
                </c:pt>
                <c:pt idx="21">
                  <c:v>0.0223504281949918</c:v>
                </c:pt>
                <c:pt idx="22">
                  <c:v>0.0430996082251038</c:v>
                </c:pt>
                <c:pt idx="23">
                  <c:v>0.0864574549218844</c:v>
                </c:pt>
                <c:pt idx="24">
                  <c:v>0.159784301618666</c:v>
                </c:pt>
                <c:pt idx="25">
                  <c:v>0.284111148315448</c:v>
                </c:pt>
                <c:pt idx="26">
                  <c:v>0.47363399501223</c:v>
                </c:pt>
                <c:pt idx="27">
                  <c:v>0.740971841709012</c:v>
                </c:pt>
                <c:pt idx="28">
                  <c:v>1.0855986884058</c:v>
                </c:pt>
                <c:pt idx="29">
                  <c:v>1.49226686843591</c:v>
                </c:pt>
                <c:pt idx="30">
                  <c:v>1.93941938179936</c:v>
                </c:pt>
                <c:pt idx="31">
                  <c:v>2.40497422849614</c:v>
                </c:pt>
                <c:pt idx="32">
                  <c:v>2.86632307519292</c:v>
                </c:pt>
                <c:pt idx="33">
                  <c:v>3.30506358855637</c:v>
                </c:pt>
                <c:pt idx="34">
                  <c:v>3.70489676858648</c:v>
                </c:pt>
                <c:pt idx="35">
                  <c:v>4.06634828194993</c:v>
                </c:pt>
                <c:pt idx="36">
                  <c:v>4.39257279531338</c:v>
                </c:pt>
                <c:pt idx="37">
                  <c:v>4.69250830867683</c:v>
                </c:pt>
                <c:pt idx="38">
                  <c:v>4.96983548870694</c:v>
                </c:pt>
                <c:pt idx="39">
                  <c:v>5.10126033540372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Data'!F2:F41</c:f>
              <c:numCache>
                <c:ptCount val="40"/>
                <c:pt idx="0">
                  <c:v>0.0762069210256442</c:v>
                </c:pt>
                <c:pt idx="1">
                  <c:v>0.023351938717953</c:v>
                </c:pt>
                <c:pt idx="2">
                  <c:v>-0.0328217102564068</c:v>
                </c:pt>
                <c:pt idx="3">
                  <c:v>-0.0420230258974303</c:v>
                </c:pt>
                <c:pt idx="4">
                  <c:v>-0.0318226748717922</c:v>
                </c:pt>
                <c:pt idx="5">
                  <c:v>-0.0221326571794851</c:v>
                </c:pt>
                <c:pt idx="6">
                  <c:v>-0.0139746394871789</c:v>
                </c:pt>
                <c:pt idx="7">
                  <c:v>-0.00734828846153768</c:v>
                </c:pt>
                <c:pt idx="8">
                  <c:v>-0.00225360410256314</c:v>
                </c:pt>
                <c:pt idx="9">
                  <c:v>0.00284108025641139</c:v>
                </c:pt>
                <c:pt idx="10">
                  <c:v>0.0074254312820532</c:v>
                </c:pt>
                <c:pt idx="11">
                  <c:v>0.00945644897435827</c:v>
                </c:pt>
                <c:pt idx="12">
                  <c:v>0.0104664666666672</c:v>
                </c:pt>
                <c:pt idx="13">
                  <c:v>0.010455484358971</c:v>
                </c:pt>
                <c:pt idx="14">
                  <c:v>0.0099341687179475</c:v>
                </c:pt>
                <c:pt idx="15">
                  <c:v>0.0083915197435882</c:v>
                </c:pt>
                <c:pt idx="16">
                  <c:v>0.00684853743589642</c:v>
                </c:pt>
                <c:pt idx="17">
                  <c:v>0.00581622179487162</c:v>
                </c:pt>
                <c:pt idx="18">
                  <c:v>0.00223123948717863</c:v>
                </c:pt>
                <c:pt idx="19">
                  <c:v>-0.0013534094871801</c:v>
                </c:pt>
                <c:pt idx="20">
                  <c:v>-0.00595939179487281</c:v>
                </c:pt>
                <c:pt idx="21">
                  <c:v>-0.00903370743589882</c:v>
                </c:pt>
                <c:pt idx="22">
                  <c:v>-0.0110870230769269</c:v>
                </c:pt>
                <c:pt idx="23">
                  <c:v>-0.00599233871795235</c:v>
                </c:pt>
                <c:pt idx="24">
                  <c:v>0.0123770123076898</c:v>
                </c:pt>
                <c:pt idx="25">
                  <c:v>0.0516796966666622</c:v>
                </c:pt>
                <c:pt idx="26">
                  <c:v>0.13438038102564</c:v>
                </c:pt>
                <c:pt idx="27">
                  <c:v>0.284986732051278</c:v>
                </c:pt>
                <c:pt idx="28">
                  <c:v>0.554554749743588</c:v>
                </c:pt>
                <c:pt idx="29">
                  <c:v>0.980356434102561</c:v>
                </c:pt>
                <c:pt idx="30">
                  <c:v>1.5879197851282</c:v>
                </c:pt>
                <c:pt idx="31">
                  <c:v>2.35018513615384</c:v>
                </c:pt>
                <c:pt idx="32">
                  <c:v>3.21047948717949</c:v>
                </c:pt>
                <c:pt idx="33">
                  <c:v>4.10242883820513</c:v>
                </c:pt>
                <c:pt idx="34">
                  <c:v>4.97906118923077</c:v>
                </c:pt>
                <c:pt idx="35">
                  <c:v>5.80872120692307</c:v>
                </c:pt>
                <c:pt idx="36">
                  <c:v>6.58017689128205</c:v>
                </c:pt>
                <c:pt idx="37">
                  <c:v>7.28679057564103</c:v>
                </c:pt>
                <c:pt idx="38">
                  <c:v>7.92856226</c:v>
                </c:pt>
                <c:pt idx="39">
                  <c:v>8.22519061102565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Data'!G2:G41</c:f>
              <c:numCache>
                <c:ptCount val="40"/>
                <c:pt idx="0">
                  <c:v>0.0695535179487212</c:v>
                </c:pt>
                <c:pt idx="1">
                  <c:v>0.0235296392307731</c:v>
                </c:pt>
                <c:pt idx="2">
                  <c:v>-0.029897239487175</c:v>
                </c:pt>
                <c:pt idx="3">
                  <c:v>-0.0332887848717913</c:v>
                </c:pt>
                <c:pt idx="4">
                  <c:v>-0.0254476635897412</c:v>
                </c:pt>
                <c:pt idx="5">
                  <c:v>-0.0170958756410222</c:v>
                </c:pt>
                <c:pt idx="6">
                  <c:v>-0.0118074210256385</c:v>
                </c:pt>
                <c:pt idx="7">
                  <c:v>-0.00753996641025445</c:v>
                </c:pt>
                <c:pt idx="8">
                  <c:v>-0.0042941784615369</c:v>
                </c:pt>
                <c:pt idx="9">
                  <c:v>-0.00104805717948864</c:v>
                </c:pt>
                <c:pt idx="10">
                  <c:v>0.00270839743589768</c:v>
                </c:pt>
                <c:pt idx="11">
                  <c:v>0.00544385205128073</c:v>
                </c:pt>
                <c:pt idx="12">
                  <c:v>0.00920030666666527</c:v>
                </c:pt>
                <c:pt idx="13">
                  <c:v>0.00887242794871845</c:v>
                </c:pt>
                <c:pt idx="14">
                  <c:v>0.00905521589743508</c:v>
                </c:pt>
                <c:pt idx="15">
                  <c:v>0.00566400384615484</c:v>
                </c:pt>
                <c:pt idx="16">
                  <c:v>0.00431479179487226</c:v>
                </c:pt>
                <c:pt idx="17">
                  <c:v>0.000923246410255985</c:v>
                </c:pt>
                <c:pt idx="18">
                  <c:v>-0.000936632307693586</c:v>
                </c:pt>
                <c:pt idx="19">
                  <c:v>-0.0043278443589756</c:v>
                </c:pt>
                <c:pt idx="20">
                  <c:v>-0.00669805641025789</c:v>
                </c:pt>
                <c:pt idx="21">
                  <c:v>-0.00855760179486964</c:v>
                </c:pt>
                <c:pt idx="22">
                  <c:v>-0.00735381384615152</c:v>
                </c:pt>
                <c:pt idx="23">
                  <c:v>0.000487640769232911</c:v>
                </c:pt>
                <c:pt idx="24">
                  <c:v>0.0185400953846173</c:v>
                </c:pt>
                <c:pt idx="25">
                  <c:v>0.0616102166666685</c:v>
                </c:pt>
                <c:pt idx="26">
                  <c:v>0.147057337948722</c:v>
                </c:pt>
                <c:pt idx="27">
                  <c:v>0.307558125897438</c:v>
                </c:pt>
                <c:pt idx="28">
                  <c:v>0.582425913846155</c:v>
                </c:pt>
                <c:pt idx="29">
                  <c:v>1.00740036846154</c:v>
                </c:pt>
                <c:pt idx="30">
                  <c:v>1.59779815641026</c:v>
                </c:pt>
                <c:pt idx="31">
                  <c:v>2.32707027769231</c:v>
                </c:pt>
                <c:pt idx="32">
                  <c:v>3.14518073230769</c:v>
                </c:pt>
                <c:pt idx="33">
                  <c:v>3.99596785358974</c:v>
                </c:pt>
                <c:pt idx="34">
                  <c:v>4.84011730820513</c:v>
                </c:pt>
                <c:pt idx="35">
                  <c:v>5.65312242948718</c:v>
                </c:pt>
                <c:pt idx="36">
                  <c:v>6.4252822174359</c:v>
                </c:pt>
                <c:pt idx="37">
                  <c:v>7.15149100538462</c:v>
                </c:pt>
                <c:pt idx="38">
                  <c:v>7.83379112666667</c:v>
                </c:pt>
                <c:pt idx="39">
                  <c:v>8.15333324794872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Data'!H2:H41</c:f>
              <c:numCache>
                <c:ptCount val="40"/>
                <c:pt idx="0">
                  <c:v>0.0657654287179472</c:v>
                </c:pt>
                <c:pt idx="1">
                  <c:v>0.0199314541025615</c:v>
                </c:pt>
                <c:pt idx="2">
                  <c:v>-0.041219353846154</c:v>
                </c:pt>
                <c:pt idx="3">
                  <c:v>-0.0339541617948722</c:v>
                </c:pt>
                <c:pt idx="4">
                  <c:v>-0.0241363030769239</c:v>
                </c:pt>
                <c:pt idx="5">
                  <c:v>-0.0158501110256424</c:v>
                </c:pt>
                <c:pt idx="6">
                  <c:v>-0.00960625230769274</c:v>
                </c:pt>
                <c:pt idx="7">
                  <c:v>-0.00540472692307858</c:v>
                </c:pt>
                <c:pt idx="8">
                  <c:v>-0.00171386820512964</c:v>
                </c:pt>
                <c:pt idx="9">
                  <c:v>0.00146632384615586</c:v>
                </c:pt>
                <c:pt idx="10">
                  <c:v>0.00515751589743729</c:v>
                </c:pt>
                <c:pt idx="11">
                  <c:v>0.00731670794871953</c:v>
                </c:pt>
                <c:pt idx="12">
                  <c:v>0.00794456666666754</c:v>
                </c:pt>
                <c:pt idx="13">
                  <c:v>0.00959309205128633</c:v>
                </c:pt>
                <c:pt idx="14">
                  <c:v>0.0102209507692326</c:v>
                </c:pt>
                <c:pt idx="15">
                  <c:v>0.0113588094871808</c:v>
                </c:pt>
                <c:pt idx="16">
                  <c:v>0.0084126682051302</c:v>
                </c:pt>
                <c:pt idx="17">
                  <c:v>0.00648719358974681</c:v>
                </c:pt>
                <c:pt idx="18">
                  <c:v>0.00456205230769413</c:v>
                </c:pt>
                <c:pt idx="19">
                  <c:v>0.00161557769230747</c:v>
                </c:pt>
                <c:pt idx="20">
                  <c:v>-0.00286223025640808</c:v>
                </c:pt>
                <c:pt idx="21">
                  <c:v>-0.0104037048717931</c:v>
                </c:pt>
                <c:pt idx="22">
                  <c:v>-0.0159028461538444</c:v>
                </c:pt>
                <c:pt idx="23">
                  <c:v>-0.00914865410256205</c:v>
                </c:pt>
                <c:pt idx="24">
                  <c:v>0.0103698712820517</c:v>
                </c:pt>
                <c:pt idx="25">
                  <c:v>0.0528640633333328</c:v>
                </c:pt>
                <c:pt idx="26">
                  <c:v>0.127523922051282</c:v>
                </c:pt>
                <c:pt idx="27">
                  <c:v>0.274173780769232</c:v>
                </c:pt>
                <c:pt idx="28">
                  <c:v>0.521404972820513</c:v>
                </c:pt>
                <c:pt idx="29">
                  <c:v>0.915679498205128</c:v>
                </c:pt>
                <c:pt idx="30">
                  <c:v>1.47435669025641</c:v>
                </c:pt>
                <c:pt idx="31">
                  <c:v>2.18926754897436</c:v>
                </c:pt>
                <c:pt idx="32">
                  <c:v>3.00271774102564</c:v>
                </c:pt>
                <c:pt idx="33">
                  <c:v>3.85190759974359</c:v>
                </c:pt>
                <c:pt idx="34">
                  <c:v>4.68884345846154</c:v>
                </c:pt>
                <c:pt idx="35">
                  <c:v>5.48697665051282</c:v>
                </c:pt>
                <c:pt idx="36">
                  <c:v>6.23609517589744</c:v>
                </c:pt>
                <c:pt idx="37">
                  <c:v>6.93109370128205</c:v>
                </c:pt>
                <c:pt idx="38">
                  <c:v>7.56992989333333</c:v>
                </c:pt>
                <c:pt idx="39">
                  <c:v>7.86592041871794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Data'!I2:I41</c:f>
              <c:numCache>
                <c:ptCount val="40"/>
                <c:pt idx="0">
                  <c:v>0.0826929476923102</c:v>
                </c:pt>
                <c:pt idx="1">
                  <c:v>0.0291157587179516</c:v>
                </c:pt>
                <c:pt idx="2">
                  <c:v>-0.0313544302564068</c:v>
                </c:pt>
                <c:pt idx="3">
                  <c:v>-0.0433202858974333</c:v>
                </c:pt>
                <c:pt idx="4">
                  <c:v>-0.0358851415384578</c:v>
                </c:pt>
                <c:pt idx="5">
                  <c:v>-0.0264073305128161</c:v>
                </c:pt>
                <c:pt idx="6">
                  <c:v>-0.0194825194871768</c:v>
                </c:pt>
                <c:pt idx="7">
                  <c:v>-0.014599708461537</c:v>
                </c:pt>
                <c:pt idx="8">
                  <c:v>-0.00307989743589765</c:v>
                </c:pt>
                <c:pt idx="9">
                  <c:v>0.00588724692307707</c:v>
                </c:pt>
                <c:pt idx="10">
                  <c:v>0.0128120579487181</c:v>
                </c:pt>
                <c:pt idx="11">
                  <c:v>0.0100362023076936</c:v>
                </c:pt>
                <c:pt idx="12">
                  <c:v>0.00981301333333207</c:v>
                </c:pt>
                <c:pt idx="13">
                  <c:v>0.0101004910256393</c:v>
                </c:pt>
                <c:pt idx="14">
                  <c:v>0.0108986353846152</c:v>
                </c:pt>
                <c:pt idx="15">
                  <c:v>0.00863344641025776</c:v>
                </c:pt>
                <c:pt idx="16">
                  <c:v>0.0063682574359003</c:v>
                </c:pt>
                <c:pt idx="17">
                  <c:v>0.00257106846154009</c:v>
                </c:pt>
                <c:pt idx="18">
                  <c:v>0.0018372128205133</c:v>
                </c:pt>
                <c:pt idx="19">
                  <c:v>-0.00247064282051213</c:v>
                </c:pt>
                <c:pt idx="20">
                  <c:v>-0.00524649846153835</c:v>
                </c:pt>
                <c:pt idx="21">
                  <c:v>-0.00904335410256429</c:v>
                </c:pt>
                <c:pt idx="22">
                  <c:v>-0.00824520974359011</c:v>
                </c:pt>
                <c:pt idx="23">
                  <c:v>-0.00387306538461729</c:v>
                </c:pt>
                <c:pt idx="24">
                  <c:v>0.0122417456410222</c:v>
                </c:pt>
                <c:pt idx="25">
                  <c:v>0.0503112233333312</c:v>
                </c:pt>
                <c:pt idx="26">
                  <c:v>0.130757701025638</c:v>
                </c:pt>
                <c:pt idx="27">
                  <c:v>0.282173178717946</c:v>
                </c:pt>
                <c:pt idx="28">
                  <c:v>0.545402656410253</c:v>
                </c:pt>
                <c:pt idx="29">
                  <c:v>0.960781134102559</c:v>
                </c:pt>
                <c:pt idx="30">
                  <c:v>1.54719927846153</c:v>
                </c:pt>
                <c:pt idx="31">
                  <c:v>2.28372408948717</c:v>
                </c:pt>
                <c:pt idx="32">
                  <c:v>3.11419323384615</c:v>
                </c:pt>
                <c:pt idx="33">
                  <c:v>3.97274371153845</c:v>
                </c:pt>
                <c:pt idx="34">
                  <c:v>4.8154665225641</c:v>
                </c:pt>
                <c:pt idx="35">
                  <c:v>5.61836500025641</c:v>
                </c:pt>
                <c:pt idx="36">
                  <c:v>6.37020681128205</c:v>
                </c:pt>
                <c:pt idx="37">
                  <c:v>7.06843928897435</c:v>
                </c:pt>
                <c:pt idx="38">
                  <c:v>7.70999876666666</c:v>
                </c:pt>
                <c:pt idx="39">
                  <c:v>8.0082020776923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Data'!AL2:AL41</c:f>
              <c:numCache>
                <c:ptCount val="40"/>
                <c:pt idx="0">
                  <c:v>0.0336327175697857</c:v>
                </c:pt>
                <c:pt idx="1">
                  <c:v>-0.00527156221492575</c:v>
                </c:pt>
                <c:pt idx="2">
                  <c:v>-0.0444311753329689</c:v>
                </c:pt>
                <c:pt idx="3">
                  <c:v>-0.0401927884510123</c:v>
                </c:pt>
                <c:pt idx="4">
                  <c:v>-0.0288064015690548</c:v>
                </c:pt>
                <c:pt idx="5">
                  <c:v>-0.0184410146871006</c:v>
                </c:pt>
                <c:pt idx="6">
                  <c:v>-0.010117627805144</c:v>
                </c:pt>
                <c:pt idx="7">
                  <c:v>-0.00281557425652146</c:v>
                </c:pt>
                <c:pt idx="8">
                  <c:v>0.00244414595876741</c:v>
                </c:pt>
                <c:pt idx="9">
                  <c:v>0.00974619950738997</c:v>
                </c:pt>
                <c:pt idx="10">
                  <c:v>0.0155165863893476</c:v>
                </c:pt>
                <c:pt idx="11">
                  <c:v>0.0197549732713025</c:v>
                </c:pt>
                <c:pt idx="12">
                  <c:v>0.0229723601532577</c:v>
                </c:pt>
                <c:pt idx="13">
                  <c:v>0.0236367470352139</c:v>
                </c:pt>
                <c:pt idx="14">
                  <c:v>0.0248121339171714</c:v>
                </c:pt>
                <c:pt idx="15">
                  <c:v>0.0234345207991264</c:v>
                </c:pt>
                <c:pt idx="16">
                  <c:v>0.0210359076810818</c:v>
                </c:pt>
                <c:pt idx="17">
                  <c:v>0.0176159612297049</c:v>
                </c:pt>
                <c:pt idx="18">
                  <c:v>0.0152170147783259</c:v>
                </c:pt>
                <c:pt idx="19">
                  <c:v>0.0128180683269488</c:v>
                </c:pt>
                <c:pt idx="20">
                  <c:v>0.00888745520890488</c:v>
                </c:pt>
                <c:pt idx="21">
                  <c:v>0.0024041754241928</c:v>
                </c:pt>
                <c:pt idx="22">
                  <c:v>-0.00356843769385229</c:v>
                </c:pt>
                <c:pt idx="23">
                  <c:v>-0.00903038414522861</c:v>
                </c:pt>
                <c:pt idx="24">
                  <c:v>-0.0139819972632722</c:v>
                </c:pt>
                <c:pt idx="25">
                  <c:v>-0.0204652770479843</c:v>
                </c:pt>
                <c:pt idx="26">
                  <c:v>-0.0264382234993619</c:v>
                </c:pt>
                <c:pt idx="27">
                  <c:v>-0.030368503284075</c:v>
                </c:pt>
                <c:pt idx="28">
                  <c:v>-0.0302144497354497</c:v>
                </c:pt>
                <c:pt idx="29">
                  <c:v>-0.0264863961868276</c:v>
                </c:pt>
                <c:pt idx="30">
                  <c:v>-0.0156106759715371</c:v>
                </c:pt>
                <c:pt idx="31">
                  <c:v>0.00598737757708356</c:v>
                </c:pt>
                <c:pt idx="32">
                  <c:v>0.0403494311257084</c:v>
                </c:pt>
                <c:pt idx="33">
                  <c:v>0.0879864846743299</c:v>
                </c:pt>
                <c:pt idx="34">
                  <c:v>0.147366204889618</c:v>
                </c:pt>
                <c:pt idx="35">
                  <c:v>0.221552591771573</c:v>
                </c:pt>
                <c:pt idx="36">
                  <c:v>0.311055645320195</c:v>
                </c:pt>
                <c:pt idx="37">
                  <c:v>0.417918032202152</c:v>
                </c:pt>
                <c:pt idx="38">
                  <c:v>0.543671419084109</c:v>
                </c:pt>
                <c:pt idx="39">
                  <c:v>0.594116305966068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0.0631300784313815</c:v>
                </c:pt>
                <c:pt idx="1">
                  <c:v>0.0232121127451066</c:v>
                </c:pt>
                <c:pt idx="2">
                  <c:v>-0.0241093529411707</c:v>
                </c:pt>
                <c:pt idx="3">
                  <c:v>-0.0224161519607815</c:v>
                </c:pt>
                <c:pt idx="4">
                  <c:v>-0.0171492843137209</c:v>
                </c:pt>
                <c:pt idx="5">
                  <c:v>-0.0108607499999973</c:v>
                </c:pt>
                <c:pt idx="6">
                  <c:v>-0.00661488235293817</c:v>
                </c:pt>
                <c:pt idx="7">
                  <c:v>-0.00543201470587995</c:v>
                </c:pt>
                <c:pt idx="8">
                  <c:v>-0.00629181372549148</c:v>
                </c:pt>
                <c:pt idx="9">
                  <c:v>-0.00868327941176616</c:v>
                </c:pt>
                <c:pt idx="10">
                  <c:v>-0.0100537450980394</c:v>
                </c:pt>
                <c:pt idx="11">
                  <c:v>-0.0109135441176473</c:v>
                </c:pt>
                <c:pt idx="12">
                  <c:v>-0.0107520098039231</c:v>
                </c:pt>
                <c:pt idx="13">
                  <c:v>-0.00905880882353038</c:v>
                </c:pt>
                <c:pt idx="14">
                  <c:v>-0.00277060784313932</c:v>
                </c:pt>
                <c:pt idx="15">
                  <c:v>0.0127079264705863</c:v>
                </c:pt>
                <c:pt idx="16">
                  <c:v>0.0460561274509761</c:v>
                </c:pt>
                <c:pt idx="17">
                  <c:v>0.114122995098032</c:v>
                </c:pt>
                <c:pt idx="18">
                  <c:v>0.247542529411756</c:v>
                </c:pt>
                <c:pt idx="19">
                  <c:v>0.498392397058813</c:v>
                </c:pt>
                <c:pt idx="20">
                  <c:v>0.945299931372537</c:v>
                </c:pt>
                <c:pt idx="21">
                  <c:v>1.68067746568626</c:v>
                </c:pt>
                <c:pt idx="22">
                  <c:v>2.76477233333332</c:v>
                </c:pt>
                <c:pt idx="23">
                  <c:v>4.18584153431371</c:v>
                </c:pt>
                <c:pt idx="24">
                  <c:v>5.84994040196077</c:v>
                </c:pt>
                <c:pt idx="25">
                  <c:v>7.62687460294115</c:v>
                </c:pt>
                <c:pt idx="26">
                  <c:v>9.39615013725487</c:v>
                </c:pt>
                <c:pt idx="27">
                  <c:v>11.0694393382353</c:v>
                </c:pt>
                <c:pt idx="28">
                  <c:v>12.5916005392157</c:v>
                </c:pt>
                <c:pt idx="29">
                  <c:v>13.9233204068627</c:v>
                </c:pt>
                <c:pt idx="30">
                  <c:v>15.0487712745098</c:v>
                </c:pt>
                <c:pt idx="31">
                  <c:v>15.9572314754902</c:v>
                </c:pt>
                <c:pt idx="32">
                  <c:v>16.6635070098039</c:v>
                </c:pt>
                <c:pt idx="33">
                  <c:v>17.1859782107843</c:v>
                </c:pt>
                <c:pt idx="34">
                  <c:v>17.5614060784313</c:v>
                </c:pt>
                <c:pt idx="35">
                  <c:v>17.8321679460784</c:v>
                </c:pt>
                <c:pt idx="36">
                  <c:v>18.0253238137255</c:v>
                </c:pt>
                <c:pt idx="37">
                  <c:v>18.1715073480392</c:v>
                </c:pt>
                <c:pt idx="38">
                  <c:v>18.2788878823529</c:v>
                </c:pt>
                <c:pt idx="39">
                  <c:v>18.3142784166666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0.0908309215686245</c:v>
                </c:pt>
                <c:pt idx="1">
                  <c:v>0.0361351274509794</c:v>
                </c:pt>
                <c:pt idx="2">
                  <c:v>-0.0221346666666697</c:v>
                </c:pt>
                <c:pt idx="3">
                  <c:v>-0.0359851274509815</c:v>
                </c:pt>
                <c:pt idx="4">
                  <c:v>-0.0278809215686291</c:v>
                </c:pt>
                <c:pt idx="5">
                  <c:v>-0.0223297156862738</c:v>
                </c:pt>
                <c:pt idx="6">
                  <c:v>-0.0183101764705871</c:v>
                </c:pt>
                <c:pt idx="7">
                  <c:v>-0.0158226372549031</c:v>
                </c:pt>
                <c:pt idx="8">
                  <c:v>-0.013334764705883</c:v>
                </c:pt>
                <c:pt idx="9">
                  <c:v>-0.0113575588235317</c:v>
                </c:pt>
                <c:pt idx="10">
                  <c:v>-0.00989101960784389</c:v>
                </c:pt>
                <c:pt idx="11">
                  <c:v>-0.00944548039215576</c:v>
                </c:pt>
                <c:pt idx="12">
                  <c:v>-0.00797894117647147</c:v>
                </c:pt>
                <c:pt idx="13">
                  <c:v>-0.0039594019607847</c:v>
                </c:pt>
                <c:pt idx="14">
                  <c:v>0.0031234705882337</c:v>
                </c:pt>
                <c:pt idx="15">
                  <c:v>0.0183753431372544</c:v>
                </c:pt>
                <c:pt idx="16">
                  <c:v>0.0499655490196087</c:v>
                </c:pt>
                <c:pt idx="17">
                  <c:v>0.117295088235293</c:v>
                </c:pt>
                <c:pt idx="18">
                  <c:v>0.250487960784314</c:v>
                </c:pt>
                <c:pt idx="19">
                  <c:v>0.500600500000001</c:v>
                </c:pt>
                <c:pt idx="20">
                  <c:v>0.944728705882353</c:v>
                </c:pt>
                <c:pt idx="21">
                  <c:v>1.67017924509804</c:v>
                </c:pt>
                <c:pt idx="22">
                  <c:v>2.7366884509804</c:v>
                </c:pt>
                <c:pt idx="23">
                  <c:v>4.12485465686275</c:v>
                </c:pt>
                <c:pt idx="24">
                  <c:v>5.74226552941177</c:v>
                </c:pt>
                <c:pt idx="25">
                  <c:v>7.45719440196079</c:v>
                </c:pt>
                <c:pt idx="26">
                  <c:v>9.15578527450981</c:v>
                </c:pt>
                <c:pt idx="27">
                  <c:v>10.7507311470588</c:v>
                </c:pt>
                <c:pt idx="28">
                  <c:v>12.1925070196079</c:v>
                </c:pt>
                <c:pt idx="29">
                  <c:v>13.4479258921569</c:v>
                </c:pt>
                <c:pt idx="30">
                  <c:v>14.5093290980392</c:v>
                </c:pt>
                <c:pt idx="31">
                  <c:v>15.3731433039216</c:v>
                </c:pt>
                <c:pt idx="32">
                  <c:v>16.0480478431373</c:v>
                </c:pt>
                <c:pt idx="33">
                  <c:v>16.5534440490196</c:v>
                </c:pt>
                <c:pt idx="34">
                  <c:v>16.9169025882353</c:v>
                </c:pt>
                <c:pt idx="35">
                  <c:v>17.1756947941177</c:v>
                </c:pt>
                <c:pt idx="36">
                  <c:v>17.360455</c:v>
                </c:pt>
                <c:pt idx="37">
                  <c:v>17.4987535392157</c:v>
                </c:pt>
                <c:pt idx="38">
                  <c:v>17.6018230784314</c:v>
                </c:pt>
                <c:pt idx="39">
                  <c:v>17.6354554509804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0.0763748758169882</c:v>
                </c:pt>
                <c:pt idx="1">
                  <c:v>0.0301986290849623</c:v>
                </c:pt>
                <c:pt idx="2">
                  <c:v>-0.0215939509803977</c:v>
                </c:pt>
                <c:pt idx="3">
                  <c:v>-0.0259038643790905</c:v>
                </c:pt>
                <c:pt idx="4">
                  <c:v>-0.0210234444444488</c:v>
                </c:pt>
                <c:pt idx="5">
                  <c:v>-0.0176746911764738</c:v>
                </c:pt>
                <c:pt idx="6">
                  <c:v>-0.0148366045751658</c:v>
                </c:pt>
                <c:pt idx="7">
                  <c:v>-0.0130195179738575</c:v>
                </c:pt>
                <c:pt idx="8">
                  <c:v>-0.010691764705884</c:v>
                </c:pt>
                <c:pt idx="9">
                  <c:v>-0.00887467810457743</c:v>
                </c:pt>
                <c:pt idx="10">
                  <c:v>-0.00961059150326804</c:v>
                </c:pt>
                <c:pt idx="11">
                  <c:v>-0.0103465049019622</c:v>
                </c:pt>
                <c:pt idx="12">
                  <c:v>-0.0126140849673213</c:v>
                </c:pt>
                <c:pt idx="13">
                  <c:v>-0.00926533169934629</c:v>
                </c:pt>
                <c:pt idx="14">
                  <c:v>-0.00234257843137087</c:v>
                </c:pt>
                <c:pt idx="15">
                  <c:v>0.016323174836602</c:v>
                </c:pt>
                <c:pt idx="16">
                  <c:v>0.0549009281045763</c:v>
                </c:pt>
                <c:pt idx="17">
                  <c:v>0.132281681372552</c:v>
                </c:pt>
                <c:pt idx="18">
                  <c:v>0.283184101307192</c:v>
                </c:pt>
                <c:pt idx="19">
                  <c:v>0.563259854575167</c:v>
                </c:pt>
                <c:pt idx="20">
                  <c:v>1.05675294117647</c:v>
                </c:pt>
                <c:pt idx="21">
                  <c:v>1.84637469444445</c:v>
                </c:pt>
                <c:pt idx="22">
                  <c:v>2.98062911437908</c:v>
                </c:pt>
                <c:pt idx="23">
                  <c:v>4.42479753431373</c:v>
                </c:pt>
                <c:pt idx="24">
                  <c:v>6.0772772875817</c:v>
                </c:pt>
                <c:pt idx="25">
                  <c:v>7.80583137418301</c:v>
                </c:pt>
                <c:pt idx="26">
                  <c:v>9.50324079411765</c:v>
                </c:pt>
                <c:pt idx="27">
                  <c:v>11.0888362140523</c:v>
                </c:pt>
                <c:pt idx="28">
                  <c:v>12.5197299673203</c:v>
                </c:pt>
                <c:pt idx="29">
                  <c:v>13.7647773872549</c:v>
                </c:pt>
                <c:pt idx="30">
                  <c:v>14.8244888071895</c:v>
                </c:pt>
                <c:pt idx="31">
                  <c:v>15.6912062271242</c:v>
                </c:pt>
                <c:pt idx="32">
                  <c:v>16.3787143137255</c:v>
                </c:pt>
                <c:pt idx="33">
                  <c:v>16.9013097336601</c:v>
                </c:pt>
                <c:pt idx="34">
                  <c:v>17.2875834869281</c:v>
                </c:pt>
                <c:pt idx="35">
                  <c:v>17.5707229068628</c:v>
                </c:pt>
                <c:pt idx="36">
                  <c:v>17.7757453267974</c:v>
                </c:pt>
                <c:pt idx="37">
                  <c:v>17.930221746732</c:v>
                </c:pt>
                <c:pt idx="38">
                  <c:v>18.0448741666667</c:v>
                </c:pt>
                <c:pt idx="39">
                  <c:v>18.082686253268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0.0577843464052243</c:v>
                </c:pt>
                <c:pt idx="1">
                  <c:v>0.0205278178104553</c:v>
                </c:pt>
                <c:pt idx="2">
                  <c:v>-0.0210685441176501</c:v>
                </c:pt>
                <c:pt idx="3">
                  <c:v>-0.0207982393790882</c:v>
                </c:pt>
                <c:pt idx="4">
                  <c:v>-0.0149116013071922</c:v>
                </c:pt>
                <c:pt idx="5">
                  <c:v>-0.00851462990196161</c:v>
                </c:pt>
                <c:pt idx="6">
                  <c:v>-0.00569132516339899</c:v>
                </c:pt>
                <c:pt idx="7">
                  <c:v>-0.00644202042483855</c:v>
                </c:pt>
                <c:pt idx="8">
                  <c:v>-0.00719271568627633</c:v>
                </c:pt>
                <c:pt idx="9">
                  <c:v>-0.00794374428104661</c:v>
                </c:pt>
                <c:pt idx="10">
                  <c:v>-0.00869477287581688</c:v>
                </c:pt>
                <c:pt idx="11">
                  <c:v>-0.00995613480391988</c:v>
                </c:pt>
                <c:pt idx="12">
                  <c:v>-0.0112174967320229</c:v>
                </c:pt>
                <c:pt idx="13">
                  <c:v>-0.00839419199346203</c:v>
                </c:pt>
                <c:pt idx="14">
                  <c:v>-0.00352888725489997</c:v>
                </c:pt>
                <c:pt idx="15">
                  <c:v>0.0125690841503303</c:v>
                </c:pt>
                <c:pt idx="16">
                  <c:v>0.0434730555555589</c:v>
                </c:pt>
                <c:pt idx="17">
                  <c:v>0.11113802696079</c:v>
                </c:pt>
                <c:pt idx="18">
                  <c:v>0.242623998366017</c:v>
                </c:pt>
                <c:pt idx="19">
                  <c:v>0.494603969771246</c:v>
                </c:pt>
                <c:pt idx="20">
                  <c:v>0.940088607843142</c:v>
                </c:pt>
                <c:pt idx="21">
                  <c:v>1.66791657924837</c:v>
                </c:pt>
                <c:pt idx="22">
                  <c:v>2.73271888398693</c:v>
                </c:pt>
                <c:pt idx="23">
                  <c:v>4.1171361887255</c:v>
                </c:pt>
                <c:pt idx="24">
                  <c:v>5.72773449346406</c:v>
                </c:pt>
                <c:pt idx="25">
                  <c:v>7.43329813153596</c:v>
                </c:pt>
                <c:pt idx="26">
                  <c:v>9.12405510294118</c:v>
                </c:pt>
                <c:pt idx="27">
                  <c:v>10.7152517410131</c:v>
                </c:pt>
                <c:pt idx="28">
                  <c:v>12.1604260457516</c:v>
                </c:pt>
                <c:pt idx="29">
                  <c:v>13.4274126838235</c:v>
                </c:pt>
                <c:pt idx="30">
                  <c:v>14.5080423218954</c:v>
                </c:pt>
                <c:pt idx="31">
                  <c:v>15.3997622933007</c:v>
                </c:pt>
                <c:pt idx="32">
                  <c:v>16.1071679313726</c:v>
                </c:pt>
                <c:pt idx="33">
                  <c:v>16.6471075694445</c:v>
                </c:pt>
                <c:pt idx="34">
                  <c:v>17.0415355408497</c:v>
                </c:pt>
                <c:pt idx="35">
                  <c:v>17.3256808455882</c:v>
                </c:pt>
                <c:pt idx="36">
                  <c:v>17.5225191503268</c:v>
                </c:pt>
                <c:pt idx="37">
                  <c:v>17.6677904550654</c:v>
                </c:pt>
                <c:pt idx="38">
                  <c:v>17.7722164264706</c:v>
                </c:pt>
                <c:pt idx="39">
                  <c:v>17.8084817312092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0.102417094736849</c:v>
                </c:pt>
                <c:pt idx="1">
                  <c:v>0.0557606280701819</c:v>
                </c:pt>
                <c:pt idx="2">
                  <c:v>-0.0183421719298202</c:v>
                </c:pt>
                <c:pt idx="3">
                  <c:v>-0.0244589719298194</c:v>
                </c:pt>
                <c:pt idx="4">
                  <c:v>-0.0240291052631516</c:v>
                </c:pt>
                <c:pt idx="5">
                  <c:v>-0.0251099052631538</c:v>
                </c:pt>
                <c:pt idx="6">
                  <c:v>-0.0251837052631529</c:v>
                </c:pt>
                <c:pt idx="7">
                  <c:v>-0.0242505052631561</c:v>
                </c:pt>
                <c:pt idx="8">
                  <c:v>-0.0233169719298214</c:v>
                </c:pt>
                <c:pt idx="9">
                  <c:v>-0.0228871052631572</c:v>
                </c:pt>
                <c:pt idx="10">
                  <c:v>-0.0229609052631581</c:v>
                </c:pt>
                <c:pt idx="11">
                  <c:v>-0.0200130385964918</c:v>
                </c:pt>
                <c:pt idx="12">
                  <c:v>-0.0165618385964912</c:v>
                </c:pt>
                <c:pt idx="13">
                  <c:v>-0.0110959719298265</c:v>
                </c:pt>
                <c:pt idx="14">
                  <c:v>-0.0071411052631607</c:v>
                </c:pt>
                <c:pt idx="15">
                  <c:v>-0.000164238596491728</c:v>
                </c:pt>
                <c:pt idx="16">
                  <c:v>0.00933029473683789</c:v>
                </c:pt>
                <c:pt idx="17">
                  <c:v>0.028896828070172</c:v>
                </c:pt>
                <c:pt idx="18">
                  <c:v>0.069110694736839</c:v>
                </c:pt>
                <c:pt idx="19">
                  <c:v>0.149612894736839</c:v>
                </c:pt>
                <c:pt idx="20">
                  <c:v>0.298100761403505</c:v>
                </c:pt>
                <c:pt idx="21">
                  <c:v>0.559394628070171</c:v>
                </c:pt>
                <c:pt idx="22">
                  <c:v>0.996948161403504</c:v>
                </c:pt>
                <c:pt idx="23">
                  <c:v>1.66766769473684</c:v>
                </c:pt>
                <c:pt idx="24">
                  <c:v>2.58464722807017</c:v>
                </c:pt>
                <c:pt idx="25">
                  <c:v>3.6904757614035</c:v>
                </c:pt>
                <c:pt idx="26">
                  <c:v>4.87889462807017</c:v>
                </c:pt>
                <c:pt idx="27">
                  <c:v>6.03206149473684</c:v>
                </c:pt>
                <c:pt idx="28">
                  <c:v>7.0613433614035</c:v>
                </c:pt>
                <c:pt idx="29">
                  <c:v>7.9158765614035</c:v>
                </c:pt>
                <c:pt idx="30">
                  <c:v>8.59163209473683</c:v>
                </c:pt>
                <c:pt idx="31">
                  <c:v>9.08760296140349</c:v>
                </c:pt>
                <c:pt idx="32">
                  <c:v>9.42141482807016</c:v>
                </c:pt>
                <c:pt idx="33">
                  <c:v>9.6142193614035</c:v>
                </c:pt>
                <c:pt idx="34">
                  <c:v>9.72141189473683</c:v>
                </c:pt>
                <c:pt idx="35">
                  <c:v>9.77874842807016</c:v>
                </c:pt>
                <c:pt idx="36">
                  <c:v>9.80788329473683</c:v>
                </c:pt>
                <c:pt idx="37">
                  <c:v>9.82291749473682</c:v>
                </c:pt>
                <c:pt idx="38">
                  <c:v>9.82888702807016</c:v>
                </c:pt>
                <c:pt idx="39">
                  <c:v>9.83057589473682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0.105921375438601</c:v>
                </c:pt>
                <c:pt idx="1">
                  <c:v>0.0560629204678413</c:v>
                </c:pt>
                <c:pt idx="2">
                  <c:v>-0.0157022011695869</c:v>
                </c:pt>
                <c:pt idx="3">
                  <c:v>-0.0280426561403484</c:v>
                </c:pt>
                <c:pt idx="4">
                  <c:v>-0.0257787777777754</c:v>
                </c:pt>
                <c:pt idx="5">
                  <c:v>-0.0255288994152032</c:v>
                </c:pt>
                <c:pt idx="6">
                  <c:v>-0.0262863543859631</c:v>
                </c:pt>
                <c:pt idx="7">
                  <c:v>-0.0250294760233896</c:v>
                </c:pt>
                <c:pt idx="8">
                  <c:v>-0.0227655976608201</c:v>
                </c:pt>
                <c:pt idx="9">
                  <c:v>-0.0199980526315784</c:v>
                </c:pt>
                <c:pt idx="10">
                  <c:v>-0.0197485076023405</c:v>
                </c:pt>
                <c:pt idx="11">
                  <c:v>-0.0194989625731008</c:v>
                </c:pt>
                <c:pt idx="12">
                  <c:v>-0.0192494175438611</c:v>
                </c:pt>
                <c:pt idx="13">
                  <c:v>-0.016481872514623</c:v>
                </c:pt>
                <c:pt idx="14">
                  <c:v>-0.0116999941520497</c:v>
                </c:pt>
                <c:pt idx="15">
                  <c:v>-0.00288911578947726</c:v>
                </c:pt>
                <c:pt idx="16">
                  <c:v>0.00995042923976186</c:v>
                </c:pt>
                <c:pt idx="17">
                  <c:v>0.0313513076023355</c:v>
                </c:pt>
                <c:pt idx="18">
                  <c:v>0.0754138526315735</c:v>
                </c:pt>
                <c:pt idx="19">
                  <c:v>0.163793397660815</c:v>
                </c:pt>
                <c:pt idx="20">
                  <c:v>0.326201609356719</c:v>
                </c:pt>
                <c:pt idx="21">
                  <c:v>0.609473821052626</c:v>
                </c:pt>
                <c:pt idx="22">
                  <c:v>1.07907736608187</c:v>
                </c:pt>
                <c:pt idx="23">
                  <c:v>1.79292624444444</c:v>
                </c:pt>
                <c:pt idx="24">
                  <c:v>2.75605612280701</c:v>
                </c:pt>
                <c:pt idx="25">
                  <c:v>3.90299966783625</c:v>
                </c:pt>
                <c:pt idx="26">
                  <c:v>5.11490754619883</c:v>
                </c:pt>
                <c:pt idx="27">
                  <c:v>6.2789734245614</c:v>
                </c:pt>
                <c:pt idx="28">
                  <c:v>7.31159996959064</c:v>
                </c:pt>
                <c:pt idx="29">
                  <c:v>8.16293118128655</c:v>
                </c:pt>
                <c:pt idx="30">
                  <c:v>8.81936972631579</c:v>
                </c:pt>
                <c:pt idx="31">
                  <c:v>9.28494427134503</c:v>
                </c:pt>
                <c:pt idx="32">
                  <c:v>9.5858421497076</c:v>
                </c:pt>
                <c:pt idx="33">
                  <c:v>9.75882602807017</c:v>
                </c:pt>
                <c:pt idx="34">
                  <c:v>9.84921990643274</c:v>
                </c:pt>
                <c:pt idx="35">
                  <c:v>9.89932578479531</c:v>
                </c:pt>
                <c:pt idx="36">
                  <c:v>9.92425166315789</c:v>
                </c:pt>
                <c:pt idx="37">
                  <c:v>9.94162354152046</c:v>
                </c:pt>
                <c:pt idx="38">
                  <c:v>9.9504340865497</c:v>
                </c:pt>
                <c:pt idx="39">
                  <c:v>9.95395713157894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0.0709371122806939</c:v>
                </c:pt>
                <c:pt idx="1">
                  <c:v>0.0395906807017461</c:v>
                </c:pt>
                <c:pt idx="2">
                  <c:v>-0.0116477508772022</c:v>
                </c:pt>
                <c:pt idx="3">
                  <c:v>-0.0130298491228142</c:v>
                </c:pt>
                <c:pt idx="4">
                  <c:v>-0.0139082807017576</c:v>
                </c:pt>
                <c:pt idx="5">
                  <c:v>-0.015290712280704</c:v>
                </c:pt>
                <c:pt idx="6">
                  <c:v>-0.0166731438596539</c:v>
                </c:pt>
                <c:pt idx="7">
                  <c:v>-0.0175519087719334</c:v>
                </c:pt>
                <c:pt idx="8">
                  <c:v>-0.0169196736842139</c:v>
                </c:pt>
                <c:pt idx="9">
                  <c:v>-0.0157837719298257</c:v>
                </c:pt>
                <c:pt idx="10">
                  <c:v>-0.0156552035087731</c:v>
                </c:pt>
                <c:pt idx="11">
                  <c:v>-0.0165339684210526</c:v>
                </c:pt>
                <c:pt idx="12">
                  <c:v>-0.0179164000000007</c:v>
                </c:pt>
                <c:pt idx="13">
                  <c:v>-0.0172841649122812</c:v>
                </c:pt>
                <c:pt idx="14">
                  <c:v>-0.0136302631578964</c:v>
                </c:pt>
                <c:pt idx="15">
                  <c:v>-0.00594769473684131</c:v>
                </c:pt>
                <c:pt idx="16">
                  <c:v>0.00576354035088045</c:v>
                </c:pt>
                <c:pt idx="17">
                  <c:v>0.0255324421052681</c:v>
                </c:pt>
                <c:pt idx="18">
                  <c:v>0.0659490105263192</c:v>
                </c:pt>
                <c:pt idx="19">
                  <c:v>0.146149578947373</c:v>
                </c:pt>
                <c:pt idx="20">
                  <c:v>0.29635048070176</c:v>
                </c:pt>
                <c:pt idx="21">
                  <c:v>0.559357382456145</c:v>
                </c:pt>
                <c:pt idx="22">
                  <c:v>0.997616617543862</c:v>
                </c:pt>
                <c:pt idx="23">
                  <c:v>1.66199151929825</c:v>
                </c:pt>
                <c:pt idx="24">
                  <c:v>2.55852542105264</c:v>
                </c:pt>
                <c:pt idx="25">
                  <c:v>3.62376498947369</c:v>
                </c:pt>
                <c:pt idx="26">
                  <c:v>4.75296155789474</c:v>
                </c:pt>
                <c:pt idx="27">
                  <c:v>5.83784145964913</c:v>
                </c:pt>
                <c:pt idx="28">
                  <c:v>6.79984336140352</c:v>
                </c:pt>
                <c:pt idx="29">
                  <c:v>7.5911252631579</c:v>
                </c:pt>
                <c:pt idx="30">
                  <c:v>8.20111183157895</c:v>
                </c:pt>
                <c:pt idx="31">
                  <c:v>8.62980273333334</c:v>
                </c:pt>
                <c:pt idx="32">
                  <c:v>8.90489630175439</c:v>
                </c:pt>
                <c:pt idx="33">
                  <c:v>9.06114053684212</c:v>
                </c:pt>
                <c:pt idx="34">
                  <c:v>9.14436277192983</c:v>
                </c:pt>
                <c:pt idx="35">
                  <c:v>9.19182934035089</c:v>
                </c:pt>
                <c:pt idx="36">
                  <c:v>9.2146195754386</c:v>
                </c:pt>
                <c:pt idx="37">
                  <c:v>9.22985614385966</c:v>
                </c:pt>
                <c:pt idx="38">
                  <c:v>9.23199904561405</c:v>
                </c:pt>
                <c:pt idx="39">
                  <c:v>9.23061678070177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0.0808885991227974</c:v>
                </c:pt>
                <c:pt idx="1">
                  <c:v>0.0422916953216284</c:v>
                </c:pt>
                <c:pt idx="2">
                  <c:v>-0.0129240418128749</c:v>
                </c:pt>
                <c:pt idx="3">
                  <c:v>-0.0187871122807088</c:v>
                </c:pt>
                <c:pt idx="4">
                  <c:v>-0.0155851827485431</c:v>
                </c:pt>
                <c:pt idx="5">
                  <c:v>-0.0174192532163797</c:v>
                </c:pt>
                <c:pt idx="6">
                  <c:v>-0.0187496570175494</c:v>
                </c:pt>
                <c:pt idx="7">
                  <c:v>-0.0205837274853842</c:v>
                </c:pt>
                <c:pt idx="8">
                  <c:v>-0.0183891312865523</c:v>
                </c:pt>
                <c:pt idx="9">
                  <c:v>-0.0177055350877229</c:v>
                </c:pt>
                <c:pt idx="10">
                  <c:v>-0.0180289388888912</c:v>
                </c:pt>
                <c:pt idx="11">
                  <c:v>-0.0168413426900589</c:v>
                </c:pt>
                <c:pt idx="12">
                  <c:v>-0.0161574131578934</c:v>
                </c:pt>
                <c:pt idx="13">
                  <c:v>-0.0134591502923946</c:v>
                </c:pt>
                <c:pt idx="14">
                  <c:v>-0.0112645540935645</c:v>
                </c:pt>
                <c:pt idx="15">
                  <c:v>-0.00453762456139906</c:v>
                </c:pt>
                <c:pt idx="16">
                  <c:v>0.00621797163743132</c:v>
                </c:pt>
                <c:pt idx="17">
                  <c:v>0.025534901169598</c:v>
                </c:pt>
                <c:pt idx="18">
                  <c:v>0.0654994973684282</c:v>
                </c:pt>
                <c:pt idx="19">
                  <c:v>0.144744760233928</c:v>
                </c:pt>
                <c:pt idx="20">
                  <c:v>0.295501023099426</c:v>
                </c:pt>
                <c:pt idx="21">
                  <c:v>0.560574285964922</c:v>
                </c:pt>
                <c:pt idx="22">
                  <c:v>1.00341754883042</c:v>
                </c:pt>
                <c:pt idx="23">
                  <c:v>1.67741281169592</c:v>
                </c:pt>
                <c:pt idx="24">
                  <c:v>2.59464607456142</c:v>
                </c:pt>
                <c:pt idx="25">
                  <c:v>3.69468567076025</c:v>
                </c:pt>
                <c:pt idx="26">
                  <c:v>4.86573260029241</c:v>
                </c:pt>
                <c:pt idx="27">
                  <c:v>5.99447719649124</c:v>
                </c:pt>
                <c:pt idx="28">
                  <c:v>7.00034379269008</c:v>
                </c:pt>
                <c:pt idx="29">
                  <c:v>7.82995072222224</c:v>
                </c:pt>
                <c:pt idx="30">
                  <c:v>8.47473698508774</c:v>
                </c:pt>
                <c:pt idx="31">
                  <c:v>8.93369558128657</c:v>
                </c:pt>
                <c:pt idx="32">
                  <c:v>9.23150251081874</c:v>
                </c:pt>
                <c:pt idx="33">
                  <c:v>9.3978704403509</c:v>
                </c:pt>
                <c:pt idx="34">
                  <c:v>9.48366236988306</c:v>
                </c:pt>
                <c:pt idx="35">
                  <c:v>9.53218829941523</c:v>
                </c:pt>
                <c:pt idx="36">
                  <c:v>9.55754856228073</c:v>
                </c:pt>
                <c:pt idx="37">
                  <c:v>9.56931182514622</c:v>
                </c:pt>
                <c:pt idx="38">
                  <c:v>9.57805308801172</c:v>
                </c:pt>
                <c:pt idx="39">
                  <c:v>9.57873685087722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0.107222204678362</c:v>
                </c:pt>
                <c:pt idx="1">
                  <c:v>0.0545765596835217</c:v>
                </c:pt>
                <c:pt idx="2">
                  <c:v>-0.0121695853113195</c:v>
                </c:pt>
                <c:pt idx="3">
                  <c:v>-0.0345990636394919</c:v>
                </c:pt>
                <c:pt idx="4">
                  <c:v>-0.0293305419676653</c:v>
                </c:pt>
                <c:pt idx="5">
                  <c:v>-0.0285946869625029</c:v>
                </c:pt>
                <c:pt idx="6">
                  <c:v>-0.0288661652906761</c:v>
                </c:pt>
                <c:pt idx="7">
                  <c:v>-0.0281303102855173</c:v>
                </c:pt>
                <c:pt idx="8">
                  <c:v>-0.02487645528036</c:v>
                </c:pt>
                <c:pt idx="9">
                  <c:v>-0.0206152669418653</c:v>
                </c:pt>
                <c:pt idx="10">
                  <c:v>-0.0183687452700383</c:v>
                </c:pt>
                <c:pt idx="11">
                  <c:v>-0.0176328902648777</c:v>
                </c:pt>
                <c:pt idx="12">
                  <c:v>-0.0158897019263851</c:v>
                </c:pt>
                <c:pt idx="13">
                  <c:v>-0.0111248469212253</c:v>
                </c:pt>
                <c:pt idx="14">
                  <c:v>-0.00333865858273263</c:v>
                </c:pt>
                <c:pt idx="15">
                  <c:v>0.0099871964224274</c:v>
                </c:pt>
                <c:pt idx="16">
                  <c:v>0.0313707180942533</c:v>
                </c:pt>
                <c:pt idx="17">
                  <c:v>0.0703802397660809</c:v>
                </c:pt>
                <c:pt idx="18">
                  <c:v>0.147663094771241</c:v>
                </c:pt>
                <c:pt idx="19">
                  <c:v>0.296960616443066</c:v>
                </c:pt>
                <c:pt idx="20">
                  <c:v>0.565107471448226</c:v>
                </c:pt>
                <c:pt idx="21">
                  <c:v>1.01253532645338</c:v>
                </c:pt>
                <c:pt idx="22">
                  <c:v>1.69665451479188</c:v>
                </c:pt>
                <c:pt idx="23">
                  <c:v>2.63206936979704</c:v>
                </c:pt>
                <c:pt idx="24">
                  <c:v>3.76237689146886</c:v>
                </c:pt>
                <c:pt idx="25">
                  <c:v>4.97628174647403</c:v>
                </c:pt>
                <c:pt idx="26">
                  <c:v>6.15543826814585</c:v>
                </c:pt>
                <c:pt idx="27">
                  <c:v>7.20114112315101</c:v>
                </c:pt>
                <c:pt idx="28">
                  <c:v>8.06554864482284</c:v>
                </c:pt>
                <c:pt idx="29">
                  <c:v>8.71844483316133</c:v>
                </c:pt>
                <c:pt idx="30">
                  <c:v>9.17947002149982</c:v>
                </c:pt>
                <c:pt idx="31">
                  <c:v>9.47581820983831</c:v>
                </c:pt>
                <c:pt idx="32">
                  <c:v>9.65633873151014</c:v>
                </c:pt>
                <c:pt idx="33">
                  <c:v>9.7572905865153</c:v>
                </c:pt>
                <c:pt idx="34">
                  <c:v>9.81241510818713</c:v>
                </c:pt>
                <c:pt idx="35">
                  <c:v>9.84689196319229</c:v>
                </c:pt>
                <c:pt idx="36">
                  <c:v>9.86424681819745</c:v>
                </c:pt>
                <c:pt idx="37">
                  <c:v>9.87455100653594</c:v>
                </c:pt>
                <c:pt idx="38">
                  <c:v>9.87579052820777</c:v>
                </c:pt>
                <c:pt idx="39">
                  <c:v>9.87677804987959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0.0923970779727004</c:v>
                </c:pt>
                <c:pt idx="1">
                  <c:v>0.0502149097580471</c:v>
                </c:pt>
                <c:pt idx="2">
                  <c:v>-0.0108524251232733</c:v>
                </c:pt>
                <c:pt idx="3">
                  <c:v>-0.025084760004594</c:v>
                </c:pt>
                <c:pt idx="4">
                  <c:v>-0.0232020948859155</c:v>
                </c:pt>
                <c:pt idx="5">
                  <c:v>-0.0233337631005668</c:v>
                </c:pt>
                <c:pt idx="6">
                  <c:v>-0.0249764313152205</c:v>
                </c:pt>
                <c:pt idx="7">
                  <c:v>-0.0256117661965387</c:v>
                </c:pt>
                <c:pt idx="8">
                  <c:v>-0.0237291010778602</c:v>
                </c:pt>
                <c:pt idx="9">
                  <c:v>-0.0208394359591804</c:v>
                </c:pt>
                <c:pt idx="10">
                  <c:v>-0.0199641041738339</c:v>
                </c:pt>
                <c:pt idx="11">
                  <c:v>-0.0200957723884887</c:v>
                </c:pt>
                <c:pt idx="12">
                  <c:v>-0.0182131072698084</c:v>
                </c:pt>
                <c:pt idx="13">
                  <c:v>-0.0128051088177958</c:v>
                </c:pt>
                <c:pt idx="14">
                  <c:v>-0.00437577703244685</c:v>
                </c:pt>
                <c:pt idx="15">
                  <c:v>0.00908988808623334</c:v>
                </c:pt>
                <c:pt idx="16">
                  <c:v>0.03010921987158</c:v>
                </c:pt>
                <c:pt idx="17">
                  <c:v>0.071272551656925</c:v>
                </c:pt>
                <c:pt idx="18">
                  <c:v>0.152723550108936</c:v>
                </c:pt>
                <c:pt idx="19">
                  <c:v>0.31072154856095</c:v>
                </c:pt>
                <c:pt idx="20">
                  <c:v>0.591094213679629</c:v>
                </c:pt>
                <c:pt idx="21">
                  <c:v>1.05528054546497</c:v>
                </c:pt>
                <c:pt idx="22">
                  <c:v>1.75565454391699</c:v>
                </c:pt>
                <c:pt idx="23">
                  <c:v>2.701784542369</c:v>
                </c:pt>
                <c:pt idx="24">
                  <c:v>3.83424587415435</c:v>
                </c:pt>
                <c:pt idx="25">
                  <c:v>5.03972920593969</c:v>
                </c:pt>
                <c:pt idx="26">
                  <c:v>6.20139953772504</c:v>
                </c:pt>
                <c:pt idx="27">
                  <c:v>7.23062320284372</c:v>
                </c:pt>
                <c:pt idx="28">
                  <c:v>8.07754420129573</c:v>
                </c:pt>
                <c:pt idx="29">
                  <c:v>8.71446453308108</c:v>
                </c:pt>
                <c:pt idx="30">
                  <c:v>9.15800319819976</c:v>
                </c:pt>
                <c:pt idx="31">
                  <c:v>9.44089386331844</c:v>
                </c:pt>
                <c:pt idx="32">
                  <c:v>9.61752519510379</c:v>
                </c:pt>
                <c:pt idx="33">
                  <c:v>9.7171061935558</c:v>
                </c:pt>
                <c:pt idx="34">
                  <c:v>9.77337752534114</c:v>
                </c:pt>
                <c:pt idx="35">
                  <c:v>9.80698685712649</c:v>
                </c:pt>
                <c:pt idx="36">
                  <c:v>9.82196285557851</c:v>
                </c:pt>
                <c:pt idx="37">
                  <c:v>9.83190285403052</c:v>
                </c:pt>
                <c:pt idx="38">
                  <c:v>9.83680718581586</c:v>
                </c:pt>
                <c:pt idx="39">
                  <c:v>9.84095601760121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0.0884330662768082</c:v>
                </c:pt>
                <c:pt idx="1">
                  <c:v>0.048096324274745</c:v>
                </c:pt>
                <c:pt idx="2">
                  <c:v>-0.0237152510606542</c:v>
                </c:pt>
                <c:pt idx="3">
                  <c:v>-0.0209944930627177</c:v>
                </c:pt>
                <c:pt idx="4">
                  <c:v>-0.0177700683981179</c:v>
                </c:pt>
                <c:pt idx="5">
                  <c:v>-0.0180706437335143</c:v>
                </c:pt>
                <c:pt idx="6">
                  <c:v>-0.020385552402244</c:v>
                </c:pt>
                <c:pt idx="7">
                  <c:v>-0.0227004610709756</c:v>
                </c:pt>
                <c:pt idx="8">
                  <c:v>-0.0224973697397068</c:v>
                </c:pt>
                <c:pt idx="9">
                  <c:v>-0.0202799450751048</c:v>
                </c:pt>
                <c:pt idx="10">
                  <c:v>-0.0195735204105034</c:v>
                </c:pt>
                <c:pt idx="11">
                  <c:v>-0.0183634290792316</c:v>
                </c:pt>
                <c:pt idx="12">
                  <c:v>-0.0181606710812972</c:v>
                </c:pt>
                <c:pt idx="13">
                  <c:v>-0.0119145797500266</c:v>
                </c:pt>
                <c:pt idx="14">
                  <c:v>-0.00566848841875967</c:v>
                </c:pt>
                <c:pt idx="15">
                  <c:v>0.00762793624584113</c:v>
                </c:pt>
                <c:pt idx="16">
                  <c:v>0.02797502757711</c:v>
                </c:pt>
                <c:pt idx="17">
                  <c:v>0.0679621189083797</c:v>
                </c:pt>
                <c:pt idx="18">
                  <c:v>0.148237210239648</c:v>
                </c:pt>
                <c:pt idx="19">
                  <c:v>0.303044968237582</c:v>
                </c:pt>
                <c:pt idx="20">
                  <c:v>0.58022705956885</c:v>
                </c:pt>
                <c:pt idx="21">
                  <c:v>1.03618681756678</c:v>
                </c:pt>
                <c:pt idx="22">
                  <c:v>1.72732690889806</c:v>
                </c:pt>
                <c:pt idx="23">
                  <c:v>2.67933133356266</c:v>
                </c:pt>
                <c:pt idx="24">
                  <c:v>3.82673175822726</c:v>
                </c:pt>
                <c:pt idx="25">
                  <c:v>5.05420451622519</c:v>
                </c:pt>
                <c:pt idx="26">
                  <c:v>6.22829560755646</c:v>
                </c:pt>
                <c:pt idx="27">
                  <c:v>7.27447303222107</c:v>
                </c:pt>
                <c:pt idx="28">
                  <c:v>8.12323945688567</c:v>
                </c:pt>
                <c:pt idx="29">
                  <c:v>8.75495521488361</c:v>
                </c:pt>
                <c:pt idx="30">
                  <c:v>9.18220963954821</c:v>
                </c:pt>
                <c:pt idx="31">
                  <c:v>9.45788106421281</c:v>
                </c:pt>
                <c:pt idx="32">
                  <c:v>9.62678948887742</c:v>
                </c:pt>
                <c:pt idx="33">
                  <c:v>9.72015824687535</c:v>
                </c:pt>
                <c:pt idx="34">
                  <c:v>9.77223200487329</c:v>
                </c:pt>
                <c:pt idx="35">
                  <c:v>9.80013276287122</c:v>
                </c:pt>
                <c:pt idx="36">
                  <c:v>9.81242185420249</c:v>
                </c:pt>
                <c:pt idx="37">
                  <c:v>9.81665327886709</c:v>
                </c:pt>
                <c:pt idx="38">
                  <c:v>9.81836703686503</c:v>
                </c:pt>
                <c:pt idx="39">
                  <c:v>9.8190736281963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0.0981514463937589</c:v>
                </c:pt>
                <c:pt idx="1">
                  <c:v>0.0521783720903546</c:v>
                </c:pt>
                <c:pt idx="2">
                  <c:v>-0.00789520221305118</c:v>
                </c:pt>
                <c:pt idx="3">
                  <c:v>-0.0296954431831242</c:v>
                </c:pt>
                <c:pt idx="4">
                  <c:v>-0.0273226841531962</c:v>
                </c:pt>
                <c:pt idx="5">
                  <c:v>-0.0279719251232677</c:v>
                </c:pt>
                <c:pt idx="6">
                  <c:v>-0.0291244994266737</c:v>
                </c:pt>
                <c:pt idx="7">
                  <c:v>-0.0312844070634135</c:v>
                </c:pt>
                <c:pt idx="8">
                  <c:v>-0.0233723147001506</c:v>
                </c:pt>
                <c:pt idx="9">
                  <c:v>-0.0184818890035565</c:v>
                </c:pt>
                <c:pt idx="10">
                  <c:v>-0.0135914633069607</c:v>
                </c:pt>
                <c:pt idx="11">
                  <c:v>-0.0162550376103638</c:v>
                </c:pt>
                <c:pt idx="12">
                  <c:v>-0.0158969452471034</c:v>
                </c:pt>
                <c:pt idx="13">
                  <c:v>-0.0125175195505101</c:v>
                </c:pt>
                <c:pt idx="14">
                  <c:v>-0.00460542718724888</c:v>
                </c:pt>
                <c:pt idx="15">
                  <c:v>0.0093496651760141</c:v>
                </c:pt>
                <c:pt idx="16">
                  <c:v>0.0303554242059434</c:v>
                </c:pt>
                <c:pt idx="17">
                  <c:v>0.067979849902537</c:v>
                </c:pt>
                <c:pt idx="18">
                  <c:v>0.147906608932466</c:v>
                </c:pt>
                <c:pt idx="19">
                  <c:v>0.300855034629061</c:v>
                </c:pt>
                <c:pt idx="20">
                  <c:v>0.575170793658989</c:v>
                </c:pt>
                <c:pt idx="21">
                  <c:v>1.02524221935558</c:v>
                </c:pt>
                <c:pt idx="22">
                  <c:v>1.71200531171885</c:v>
                </c:pt>
                <c:pt idx="23">
                  <c:v>2.64301340408211</c:v>
                </c:pt>
                <c:pt idx="24">
                  <c:v>3.75984949644537</c:v>
                </c:pt>
                <c:pt idx="25">
                  <c:v>4.94567858880863</c:v>
                </c:pt>
                <c:pt idx="26">
                  <c:v>6.08819834783856</c:v>
                </c:pt>
                <c:pt idx="27">
                  <c:v>7.10078977353516</c:v>
                </c:pt>
                <c:pt idx="28">
                  <c:v>7.93661786589842</c:v>
                </c:pt>
                <c:pt idx="29">
                  <c:v>8.56798495826168</c:v>
                </c:pt>
                <c:pt idx="30">
                  <c:v>9.01050238395827</c:v>
                </c:pt>
                <c:pt idx="31">
                  <c:v>9.29287547632154</c:v>
                </c:pt>
                <c:pt idx="32">
                  <c:v>9.46344990201813</c:v>
                </c:pt>
                <c:pt idx="33">
                  <c:v>9.55697399438139</c:v>
                </c:pt>
                <c:pt idx="34">
                  <c:v>9.60819575341132</c:v>
                </c:pt>
                <c:pt idx="35">
                  <c:v>9.63574817910792</c:v>
                </c:pt>
                <c:pt idx="36">
                  <c:v>9.64768893813785</c:v>
                </c:pt>
                <c:pt idx="37">
                  <c:v>9.65358636383445</c:v>
                </c:pt>
                <c:pt idx="38">
                  <c:v>9.65696612286438</c:v>
                </c:pt>
                <c:pt idx="39">
                  <c:v>9.65807954856097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0.0633000389863625</c:v>
                </c:pt>
                <c:pt idx="1">
                  <c:v>0.0316538862515827</c:v>
                </c:pt>
                <c:pt idx="2">
                  <c:v>-0.0130855998165291</c:v>
                </c:pt>
                <c:pt idx="3">
                  <c:v>-0.0170337525513098</c:v>
                </c:pt>
                <c:pt idx="4">
                  <c:v>-0.0134279052860897</c:v>
                </c:pt>
                <c:pt idx="5">
                  <c:v>-0.0138510580208653</c:v>
                </c:pt>
                <c:pt idx="6">
                  <c:v>-0.0142742107556462</c:v>
                </c:pt>
                <c:pt idx="7">
                  <c:v>-0.0136900301570915</c:v>
                </c:pt>
                <c:pt idx="8">
                  <c:v>-0.012098516225203</c:v>
                </c:pt>
                <c:pt idx="9">
                  <c:v>-0.0115143356266483</c:v>
                </c:pt>
                <c:pt idx="10">
                  <c:v>-0.013448155028092</c:v>
                </c:pt>
                <c:pt idx="11">
                  <c:v>-0.0143749744295363</c:v>
                </c:pt>
                <c:pt idx="12">
                  <c:v>-0.0158051271643149</c:v>
                </c:pt>
                <c:pt idx="13">
                  <c:v>-0.0132066132324269</c:v>
                </c:pt>
                <c:pt idx="14">
                  <c:v>-0.00859376596720196</c:v>
                </c:pt>
                <c:pt idx="15">
                  <c:v>0.00256574796468279</c:v>
                </c:pt>
                <c:pt idx="16">
                  <c:v>0.0207759285632392</c:v>
                </c:pt>
                <c:pt idx="17">
                  <c:v>0.0561084424951286</c:v>
                </c:pt>
                <c:pt idx="18">
                  <c:v>0.127196623093683</c:v>
                </c:pt>
                <c:pt idx="19">
                  <c:v>0.266270470358904</c:v>
                </c:pt>
                <c:pt idx="20">
                  <c:v>0.518150317624126</c:v>
                </c:pt>
                <c:pt idx="21">
                  <c:v>0.940246498222679</c:v>
                </c:pt>
                <c:pt idx="22">
                  <c:v>1.5884583454879</c:v>
                </c:pt>
                <c:pt idx="23">
                  <c:v>2.48192285941979</c:v>
                </c:pt>
                <c:pt idx="24">
                  <c:v>3.57028004001834</c:v>
                </c:pt>
                <c:pt idx="25">
                  <c:v>4.74475255395023</c:v>
                </c:pt>
                <c:pt idx="26">
                  <c:v>5.88850540121545</c:v>
                </c:pt>
                <c:pt idx="27">
                  <c:v>6.91340891514734</c:v>
                </c:pt>
                <c:pt idx="28">
                  <c:v>7.77011042907923</c:v>
                </c:pt>
                <c:pt idx="29">
                  <c:v>8.43040894301112</c:v>
                </c:pt>
                <c:pt idx="30">
                  <c:v>8.90588645694301</c:v>
                </c:pt>
                <c:pt idx="31">
                  <c:v>9.22222697087489</c:v>
                </c:pt>
                <c:pt idx="32">
                  <c:v>9.41921448480679</c:v>
                </c:pt>
                <c:pt idx="33">
                  <c:v>9.53260499873867</c:v>
                </c:pt>
                <c:pt idx="34">
                  <c:v>9.59563551267056</c:v>
                </c:pt>
                <c:pt idx="35">
                  <c:v>9.63348602660245</c:v>
                </c:pt>
                <c:pt idx="36">
                  <c:v>9.65068887386767</c:v>
                </c:pt>
                <c:pt idx="37">
                  <c:v>9.66134505446622</c:v>
                </c:pt>
                <c:pt idx="38">
                  <c:v>9.66696523506477</c:v>
                </c:pt>
                <c:pt idx="39">
                  <c:v>9.66981558233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0.110615253411313</c:v>
                </c:pt>
                <c:pt idx="1">
                  <c:v>0.057975247563359</c:v>
                </c:pt>
                <c:pt idx="2">
                  <c:v>-0.0130460916179302</c:v>
                </c:pt>
                <c:pt idx="3">
                  <c:v>-0.0362254307992167</c:v>
                </c:pt>
                <c:pt idx="4">
                  <c:v>-0.0306994366471702</c:v>
                </c:pt>
                <c:pt idx="5">
                  <c:v>-0.0297061091617898</c:v>
                </c:pt>
                <c:pt idx="6">
                  <c:v>-0.0287127816764094</c:v>
                </c:pt>
                <c:pt idx="7">
                  <c:v>-0.0282231208576977</c:v>
                </c:pt>
                <c:pt idx="8">
                  <c:v>-0.0252151267056497</c:v>
                </c:pt>
                <c:pt idx="9">
                  <c:v>-0.0227107992202722</c:v>
                </c:pt>
                <c:pt idx="10">
                  <c:v>-0.020710138401558</c:v>
                </c:pt>
                <c:pt idx="11">
                  <c:v>-0.0187094775828456</c:v>
                </c:pt>
                <c:pt idx="12">
                  <c:v>-0.0172124834308018</c:v>
                </c:pt>
                <c:pt idx="13">
                  <c:v>-0.0121901559454187</c:v>
                </c:pt>
                <c:pt idx="14">
                  <c:v>-0.00313916179337426</c:v>
                </c:pt>
                <c:pt idx="15">
                  <c:v>0.0124584990253407</c:v>
                </c:pt>
                <c:pt idx="16">
                  <c:v>0.0335958265107195</c:v>
                </c:pt>
                <c:pt idx="17">
                  <c:v>0.071855487329433</c:v>
                </c:pt>
                <c:pt idx="18">
                  <c:v>0.148388814814814</c:v>
                </c:pt>
                <c:pt idx="19">
                  <c:v>0.296433142300192</c:v>
                </c:pt>
                <c:pt idx="20">
                  <c:v>0.555772803118906</c:v>
                </c:pt>
                <c:pt idx="21">
                  <c:v>0.987343130604284</c:v>
                </c:pt>
                <c:pt idx="22">
                  <c:v>1.64200745808966</c:v>
                </c:pt>
                <c:pt idx="23">
                  <c:v>2.54242811890837</c:v>
                </c:pt>
                <c:pt idx="24">
                  <c:v>3.63220177972709</c:v>
                </c:pt>
                <c:pt idx="25">
                  <c:v>4.80154410721247</c:v>
                </c:pt>
                <c:pt idx="26">
                  <c:v>5.93210910136452</c:v>
                </c:pt>
                <c:pt idx="27">
                  <c:v>6.93878876218323</c:v>
                </c:pt>
                <c:pt idx="28">
                  <c:v>7.77625942300194</c:v>
                </c:pt>
                <c:pt idx="29">
                  <c:v>8.42034808382066</c:v>
                </c:pt>
                <c:pt idx="30">
                  <c:v>8.88163074463937</c:v>
                </c:pt>
                <c:pt idx="31">
                  <c:v>9.18629407212475</c:v>
                </c:pt>
                <c:pt idx="32">
                  <c:v>9.37160473294346</c:v>
                </c:pt>
                <c:pt idx="33">
                  <c:v>9.47432506042884</c:v>
                </c:pt>
                <c:pt idx="34">
                  <c:v>9.52718905458089</c:v>
                </c:pt>
                <c:pt idx="35">
                  <c:v>9.55890204873293</c:v>
                </c:pt>
                <c:pt idx="36">
                  <c:v>9.57500337621831</c:v>
                </c:pt>
                <c:pt idx="37">
                  <c:v>9.58606903703702</c:v>
                </c:pt>
                <c:pt idx="38">
                  <c:v>9.5920983645224</c:v>
                </c:pt>
                <c:pt idx="39">
                  <c:v>9.59485452534111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0.109587128654981</c:v>
                </c:pt>
                <c:pt idx="1">
                  <c:v>0.0632629305125665</c:v>
                </c:pt>
                <c:pt idx="2">
                  <c:v>-0.00572343429651667</c:v>
                </c:pt>
                <c:pt idx="3">
                  <c:v>-0.025860465772265</c:v>
                </c:pt>
                <c:pt idx="4">
                  <c:v>-0.0258538305813456</c:v>
                </c:pt>
                <c:pt idx="5">
                  <c:v>-0.027357862057098</c:v>
                </c:pt>
                <c:pt idx="6">
                  <c:v>-0.0303728935328458</c:v>
                </c:pt>
                <c:pt idx="7">
                  <c:v>-0.0343949250085966</c:v>
                </c:pt>
                <c:pt idx="8">
                  <c:v>-0.0353952898176786</c:v>
                </c:pt>
                <c:pt idx="9">
                  <c:v>-0.0348846546267616</c:v>
                </c:pt>
                <c:pt idx="10">
                  <c:v>-0.0333670194358433</c:v>
                </c:pt>
                <c:pt idx="11">
                  <c:v>-0.0323530509115937</c:v>
                </c:pt>
                <c:pt idx="12">
                  <c:v>-0.0263034157206761</c:v>
                </c:pt>
                <c:pt idx="13">
                  <c:v>-0.00967778052975987</c:v>
                </c:pt>
                <c:pt idx="14">
                  <c:v>0.00745118799449251</c:v>
                </c:pt>
                <c:pt idx="15">
                  <c:v>0.0240768231854087</c:v>
                </c:pt>
                <c:pt idx="16">
                  <c:v>0.0401984583763255</c:v>
                </c:pt>
                <c:pt idx="17">
                  <c:v>0.0769680935672437</c:v>
                </c:pt>
                <c:pt idx="18">
                  <c:v>0.152011062091495</c:v>
                </c:pt>
                <c:pt idx="19">
                  <c:v>0.295040030615745</c:v>
                </c:pt>
                <c:pt idx="20">
                  <c:v>0.551881999139995</c:v>
                </c:pt>
                <c:pt idx="21">
                  <c:v>0.977429634330916</c:v>
                </c:pt>
                <c:pt idx="22">
                  <c:v>1.6300999361885</c:v>
                </c:pt>
                <c:pt idx="23">
                  <c:v>2.52349057137941</c:v>
                </c:pt>
                <c:pt idx="24">
                  <c:v>3.612780873237</c:v>
                </c:pt>
                <c:pt idx="25">
                  <c:v>4.78264717509458</c:v>
                </c:pt>
                <c:pt idx="26">
                  <c:v>5.9233048102855</c:v>
                </c:pt>
                <c:pt idx="27">
                  <c:v>6.93957377880975</c:v>
                </c:pt>
                <c:pt idx="28">
                  <c:v>7.78713708066733</c:v>
                </c:pt>
                <c:pt idx="29">
                  <c:v>8.43829671585825</c:v>
                </c:pt>
                <c:pt idx="30">
                  <c:v>8.9081606843825</c:v>
                </c:pt>
                <c:pt idx="31">
                  <c:v>9.22241298624009</c:v>
                </c:pt>
                <c:pt idx="32">
                  <c:v>9.41680895476434</c:v>
                </c:pt>
                <c:pt idx="33">
                  <c:v>9.53012558995526</c:v>
                </c:pt>
                <c:pt idx="34">
                  <c:v>9.5935855584795</c:v>
                </c:pt>
                <c:pt idx="35">
                  <c:v>9.63388019367042</c:v>
                </c:pt>
                <c:pt idx="36">
                  <c:v>9.65151282886134</c:v>
                </c:pt>
                <c:pt idx="37">
                  <c:v>9.66008079738559</c:v>
                </c:pt>
                <c:pt idx="38">
                  <c:v>9.66310909924317</c:v>
                </c:pt>
                <c:pt idx="39">
                  <c:v>9.66487840110075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0.0798250409356829</c:v>
                </c:pt>
                <c:pt idx="1">
                  <c:v>0.044029343309262</c:v>
                </c:pt>
                <c:pt idx="2">
                  <c:v>-0.0129175209838266</c:v>
                </c:pt>
                <c:pt idx="3">
                  <c:v>-0.0205117186102459</c:v>
                </c:pt>
                <c:pt idx="4">
                  <c:v>-0.0185372495699951</c:v>
                </c:pt>
                <c:pt idx="5">
                  <c:v>-0.0175697805297492</c:v>
                </c:pt>
                <c:pt idx="6">
                  <c:v>-0.0196239781561687</c:v>
                </c:pt>
                <c:pt idx="7">
                  <c:v>-0.0211748424492555</c:v>
                </c:pt>
                <c:pt idx="8">
                  <c:v>-0.0212150400756759</c:v>
                </c:pt>
                <c:pt idx="9">
                  <c:v>-0.0207515710354294</c:v>
                </c:pt>
                <c:pt idx="10">
                  <c:v>-0.019280768661849</c:v>
                </c:pt>
                <c:pt idx="11">
                  <c:v>-0.0173062996216036</c:v>
                </c:pt>
                <c:pt idx="12">
                  <c:v>-0.0163391639146901</c:v>
                </c:pt>
                <c:pt idx="13">
                  <c:v>-0.0123503615411078</c:v>
                </c:pt>
                <c:pt idx="14">
                  <c:v>-0.00584355916752699</c:v>
                </c:pt>
                <c:pt idx="15">
                  <c:v>0.00771357653938587</c:v>
                </c:pt>
                <c:pt idx="16">
                  <c:v>0.0278173789129639</c:v>
                </c:pt>
                <c:pt idx="17">
                  <c:v>0.0640365146198771</c:v>
                </c:pt>
                <c:pt idx="18">
                  <c:v>0.138528983660123</c:v>
                </c:pt>
                <c:pt idx="19">
                  <c:v>0.282014786033704</c:v>
                </c:pt>
                <c:pt idx="20">
                  <c:v>0.540320588407285</c:v>
                </c:pt>
                <c:pt idx="21">
                  <c:v>0.968339390780864</c:v>
                </c:pt>
                <c:pt idx="22">
                  <c:v>1.62348119315445</c:v>
                </c:pt>
                <c:pt idx="23">
                  <c:v>2.52186132886136</c:v>
                </c:pt>
                <c:pt idx="24">
                  <c:v>3.61211246456827</c:v>
                </c:pt>
                <c:pt idx="25">
                  <c:v>4.78243560027519</c:v>
                </c:pt>
                <c:pt idx="26">
                  <c:v>5.9159957359821</c:v>
                </c:pt>
                <c:pt idx="27">
                  <c:v>6.92617453835568</c:v>
                </c:pt>
                <c:pt idx="28">
                  <c:v>7.76210800739593</c:v>
                </c:pt>
                <c:pt idx="29">
                  <c:v>8.39861680976951</c:v>
                </c:pt>
                <c:pt idx="30">
                  <c:v>8.85282261214308</c:v>
                </c:pt>
                <c:pt idx="31">
                  <c:v>9.15292741451667</c:v>
                </c:pt>
                <c:pt idx="32">
                  <c:v>9.33670088355691</c:v>
                </c:pt>
                <c:pt idx="33">
                  <c:v>9.43939501926382</c:v>
                </c:pt>
                <c:pt idx="34">
                  <c:v>9.49374348830407</c:v>
                </c:pt>
                <c:pt idx="35">
                  <c:v>9.52794829067765</c:v>
                </c:pt>
                <c:pt idx="36">
                  <c:v>9.54150542638456</c:v>
                </c:pt>
                <c:pt idx="37">
                  <c:v>9.54851589542481</c:v>
                </c:pt>
                <c:pt idx="38">
                  <c:v>9.55200103113173</c:v>
                </c:pt>
                <c:pt idx="39">
                  <c:v>9.55473083350531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0.0713753723196806</c:v>
                </c:pt>
                <c:pt idx="1">
                  <c:v>0.040981239192746</c:v>
                </c:pt>
                <c:pt idx="2">
                  <c:v>-0.00729056060085398</c:v>
                </c:pt>
                <c:pt idx="3">
                  <c:v>-0.0132600270611221</c:v>
                </c:pt>
                <c:pt idx="4">
                  <c:v>-0.0131864935213883</c:v>
                </c:pt>
                <c:pt idx="5">
                  <c:v>-0.0166382933149922</c:v>
                </c:pt>
                <c:pt idx="6">
                  <c:v>-0.0200900931085943</c:v>
                </c:pt>
                <c:pt idx="7">
                  <c:v>-0.0240452262355273</c:v>
                </c:pt>
                <c:pt idx="8">
                  <c:v>-0.024475359362464</c:v>
                </c:pt>
                <c:pt idx="9">
                  <c:v>-0.0218838258227283</c:v>
                </c:pt>
                <c:pt idx="10">
                  <c:v>-0.0197959589496648</c:v>
                </c:pt>
                <c:pt idx="11">
                  <c:v>-0.0182114254099339</c:v>
                </c:pt>
                <c:pt idx="12">
                  <c:v>-0.0166268918701995</c:v>
                </c:pt>
                <c:pt idx="13">
                  <c:v>-0.0120210249971322</c:v>
                </c:pt>
                <c:pt idx="14">
                  <c:v>-0.00389015812406512</c:v>
                </c:pt>
                <c:pt idx="15">
                  <c:v>0.00826970874900113</c:v>
                </c:pt>
                <c:pt idx="16">
                  <c:v>0.0279835756220663</c:v>
                </c:pt>
                <c:pt idx="17">
                  <c:v>0.0628054424951312</c:v>
                </c:pt>
                <c:pt idx="18">
                  <c:v>0.132375309368195</c:v>
                </c:pt>
                <c:pt idx="19">
                  <c:v>0.264391509574596</c:v>
                </c:pt>
                <c:pt idx="20">
                  <c:v>0.503674376447661</c:v>
                </c:pt>
                <c:pt idx="21">
                  <c:v>0.905116243320727</c:v>
                </c:pt>
                <c:pt idx="22">
                  <c:v>1.52914844352713</c:v>
                </c:pt>
                <c:pt idx="23">
                  <c:v>2.39843297706686</c:v>
                </c:pt>
                <c:pt idx="24">
                  <c:v>3.47368917727326</c:v>
                </c:pt>
                <c:pt idx="25">
                  <c:v>4.64815471081299</c:v>
                </c:pt>
                <c:pt idx="26">
                  <c:v>5.80297991101938</c:v>
                </c:pt>
                <c:pt idx="27">
                  <c:v>6.84701344455912</c:v>
                </c:pt>
                <c:pt idx="28">
                  <c:v>7.72536297809885</c:v>
                </c:pt>
                <c:pt idx="29">
                  <c:v>8.41637384497192</c:v>
                </c:pt>
                <c:pt idx="30">
                  <c:v>8.92105304517832</c:v>
                </c:pt>
                <c:pt idx="31">
                  <c:v>9.26659524538472</c:v>
                </c:pt>
                <c:pt idx="32">
                  <c:v>9.48170544559112</c:v>
                </c:pt>
                <c:pt idx="33">
                  <c:v>9.60818231246418</c:v>
                </c:pt>
                <c:pt idx="34">
                  <c:v>9.67624151267058</c:v>
                </c:pt>
                <c:pt idx="35">
                  <c:v>9.71861704621032</c:v>
                </c:pt>
                <c:pt idx="36">
                  <c:v>9.73782724641671</c:v>
                </c:pt>
                <c:pt idx="37">
                  <c:v>9.74897977995645</c:v>
                </c:pt>
                <c:pt idx="38">
                  <c:v>9.75560031349618</c:v>
                </c:pt>
                <c:pt idx="39">
                  <c:v>9.75844368036925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0.0902059337231833</c:v>
                </c:pt>
                <c:pt idx="1">
                  <c:v>0.0438282051370127</c:v>
                </c:pt>
                <c:pt idx="2">
                  <c:v>-0.0189166901158231</c:v>
                </c:pt>
                <c:pt idx="3">
                  <c:v>-0.029287252035326</c:v>
                </c:pt>
                <c:pt idx="4">
                  <c:v>-0.0210248139548295</c:v>
                </c:pt>
                <c:pt idx="5">
                  <c:v>-0.0193087092076674</c:v>
                </c:pt>
                <c:pt idx="6">
                  <c:v>-0.0196072711271711</c:v>
                </c:pt>
                <c:pt idx="7">
                  <c:v>-0.0204094997133399</c:v>
                </c:pt>
                <c:pt idx="8">
                  <c:v>-0.0186937282995121</c:v>
                </c:pt>
                <c:pt idx="9">
                  <c:v>-0.0174812902190133</c:v>
                </c:pt>
                <c:pt idx="10">
                  <c:v>-0.0167725188051833</c:v>
                </c:pt>
                <c:pt idx="11">
                  <c:v>-0.0160640807246857</c:v>
                </c:pt>
                <c:pt idx="12">
                  <c:v>-0.0153556426441881</c:v>
                </c:pt>
                <c:pt idx="13">
                  <c:v>-0.01112187123036</c:v>
                </c:pt>
                <c:pt idx="14">
                  <c:v>-0.00487376648319682</c:v>
                </c:pt>
                <c:pt idx="15">
                  <c:v>0.00741767159729889</c:v>
                </c:pt>
                <c:pt idx="16">
                  <c:v>0.026759443011132</c:v>
                </c:pt>
                <c:pt idx="17">
                  <c:v>0.0607058810916268</c:v>
                </c:pt>
                <c:pt idx="18">
                  <c:v>0.129903985838789</c:v>
                </c:pt>
                <c:pt idx="19">
                  <c:v>0.26456975725262</c:v>
                </c:pt>
                <c:pt idx="20">
                  <c:v>0.510027195333114</c:v>
                </c:pt>
                <c:pt idx="21">
                  <c:v>0.921672300080278</c:v>
                </c:pt>
                <c:pt idx="22">
                  <c:v>1.55691540482744</c:v>
                </c:pt>
                <c:pt idx="23">
                  <c:v>2.43992884290794</c:v>
                </c:pt>
                <c:pt idx="24">
                  <c:v>3.52689961432177</c:v>
                </c:pt>
                <c:pt idx="25">
                  <c:v>4.7090503857356</c:v>
                </c:pt>
                <c:pt idx="26">
                  <c:v>5.86098515714943</c:v>
                </c:pt>
                <c:pt idx="27">
                  <c:v>6.89809959522993</c:v>
                </c:pt>
                <c:pt idx="28">
                  <c:v>7.76852303331042</c:v>
                </c:pt>
                <c:pt idx="29">
                  <c:v>8.45160780472425</c:v>
                </c:pt>
                <c:pt idx="30">
                  <c:v>8.95289324280475</c:v>
                </c:pt>
                <c:pt idx="31">
                  <c:v>9.29302734755191</c:v>
                </c:pt>
                <c:pt idx="32">
                  <c:v>9.50776545229907</c:v>
                </c:pt>
                <c:pt idx="33">
                  <c:v>9.62681989037956</c:v>
                </c:pt>
                <c:pt idx="34">
                  <c:v>9.69299632846006</c:v>
                </c:pt>
                <c:pt idx="35">
                  <c:v>9.73248209987389</c:v>
                </c:pt>
                <c:pt idx="36">
                  <c:v>9.75132020462105</c:v>
                </c:pt>
                <c:pt idx="37">
                  <c:v>9.76310797603488</c:v>
                </c:pt>
                <c:pt idx="38">
                  <c:v>9.76935608078205</c:v>
                </c:pt>
                <c:pt idx="39">
                  <c:v>9.77484901886254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0.0772332144249539</c:v>
                </c:pt>
                <c:pt idx="1">
                  <c:v>0.0383983613117795</c:v>
                </c:pt>
                <c:pt idx="2">
                  <c:v>-0.0112639918013979</c:v>
                </c:pt>
                <c:pt idx="3">
                  <c:v>-0.023156011581241</c:v>
                </c:pt>
                <c:pt idx="4">
                  <c:v>-0.0144006980277496</c:v>
                </c:pt>
                <c:pt idx="5">
                  <c:v>-0.0157173844742573</c:v>
                </c:pt>
                <c:pt idx="6">
                  <c:v>-0.0175377375874337</c:v>
                </c:pt>
                <c:pt idx="7">
                  <c:v>-0.0203650907006079</c:v>
                </c:pt>
                <c:pt idx="8">
                  <c:v>-0.0171494438137803</c:v>
                </c:pt>
                <c:pt idx="9">
                  <c:v>-0.0159481302602913</c:v>
                </c:pt>
                <c:pt idx="10">
                  <c:v>-0.0177684833734659</c:v>
                </c:pt>
                <c:pt idx="11">
                  <c:v>-0.0195885031533098</c:v>
                </c:pt>
                <c:pt idx="12">
                  <c:v>-0.0188908562664842</c:v>
                </c:pt>
                <c:pt idx="13">
                  <c:v>-0.0151715427129915</c:v>
                </c:pt>
                <c:pt idx="14">
                  <c:v>-0.00691989582616515</c:v>
                </c:pt>
                <c:pt idx="15">
                  <c:v>0.00485675106065919</c:v>
                </c:pt>
                <c:pt idx="16">
                  <c:v>0.0282163979474834</c:v>
                </c:pt>
                <c:pt idx="17">
                  <c:v>0.0651730448343084</c:v>
                </c:pt>
                <c:pt idx="18">
                  <c:v>0.136878358387801</c:v>
                </c:pt>
                <c:pt idx="19">
                  <c:v>0.268511671941292</c:v>
                </c:pt>
                <c:pt idx="20">
                  <c:v>0.508418652161451</c:v>
                </c:pt>
                <c:pt idx="21">
                  <c:v>0.910484299048276</c:v>
                </c:pt>
                <c:pt idx="22">
                  <c:v>1.5346369459351</c:v>
                </c:pt>
                <c:pt idx="23">
                  <c:v>2.40202792615526</c:v>
                </c:pt>
                <c:pt idx="24">
                  <c:v>3.47085823970875</c:v>
                </c:pt>
                <c:pt idx="25">
                  <c:v>4.6318472199289</c:v>
                </c:pt>
                <c:pt idx="26">
                  <c:v>5.76664886681573</c:v>
                </c:pt>
                <c:pt idx="27">
                  <c:v>6.78814084703589</c:v>
                </c:pt>
                <c:pt idx="28">
                  <c:v>7.64545949392271</c:v>
                </c:pt>
                <c:pt idx="29">
                  <c:v>8.31695047414287</c:v>
                </c:pt>
                <c:pt idx="30">
                  <c:v>8.81167845436303</c:v>
                </c:pt>
                <c:pt idx="31">
                  <c:v>9.14928376791652</c:v>
                </c:pt>
                <c:pt idx="32">
                  <c:v>9.36199641480334</c:v>
                </c:pt>
                <c:pt idx="33">
                  <c:v>9.48557206169017</c:v>
                </c:pt>
                <c:pt idx="34">
                  <c:v>9.55173770857699</c:v>
                </c:pt>
                <c:pt idx="35">
                  <c:v>9.59222002213048</c:v>
                </c:pt>
                <c:pt idx="36">
                  <c:v>9.60752233568398</c:v>
                </c:pt>
                <c:pt idx="37">
                  <c:v>9.6233279825708</c:v>
                </c:pt>
                <c:pt idx="38">
                  <c:v>9.63460096279096</c:v>
                </c:pt>
                <c:pt idx="39">
                  <c:v>9.64360794301112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0.101891682261213</c:v>
                </c:pt>
                <c:pt idx="1">
                  <c:v>0.0533129048274326</c:v>
                </c:pt>
                <c:pt idx="2">
                  <c:v>-0.0121363726063493</c:v>
                </c:pt>
                <c:pt idx="3">
                  <c:v>-0.0277293167067967</c:v>
                </c:pt>
                <c:pt idx="4">
                  <c:v>-0.0226749274739113</c:v>
                </c:pt>
                <c:pt idx="5">
                  <c:v>-0.0241672049076911</c:v>
                </c:pt>
                <c:pt idx="6">
                  <c:v>-0.0276741490081385</c:v>
                </c:pt>
                <c:pt idx="7">
                  <c:v>-0.0306770931085847</c:v>
                </c:pt>
                <c:pt idx="8">
                  <c:v>-0.0291480372090334</c:v>
                </c:pt>
                <c:pt idx="9">
                  <c:v>-0.0256043146428127</c:v>
                </c:pt>
                <c:pt idx="10">
                  <c:v>-0.0220609254099298</c:v>
                </c:pt>
                <c:pt idx="11">
                  <c:v>-0.0200278695103755</c:v>
                </c:pt>
                <c:pt idx="12">
                  <c:v>-0.0169878136108235</c:v>
                </c:pt>
                <c:pt idx="13">
                  <c:v>-0.0109260910446025</c:v>
                </c:pt>
                <c:pt idx="14">
                  <c:v>-0.00184303514505046</c:v>
                </c:pt>
                <c:pt idx="15">
                  <c:v>0.0117726874211677</c:v>
                </c:pt>
                <c:pt idx="16">
                  <c:v>0.0334457433207191</c:v>
                </c:pt>
                <c:pt idx="17">
                  <c:v>0.0712341325536059</c:v>
                </c:pt>
                <c:pt idx="18">
                  <c:v>0.145784855119825</c:v>
                </c:pt>
                <c:pt idx="19">
                  <c:v>0.285300244352712</c:v>
                </c:pt>
                <c:pt idx="20">
                  <c:v>0.537117966918933</c:v>
                </c:pt>
                <c:pt idx="21">
                  <c:v>0.961166689485154</c:v>
                </c:pt>
                <c:pt idx="22">
                  <c:v>1.6203957453847</c:v>
                </c:pt>
                <c:pt idx="23">
                  <c:v>2.53494913461759</c:v>
                </c:pt>
                <c:pt idx="24">
                  <c:v>3.66151752385048</c:v>
                </c:pt>
                <c:pt idx="25">
                  <c:v>4.8832662464167</c:v>
                </c:pt>
                <c:pt idx="26">
                  <c:v>6.08134596898292</c:v>
                </c:pt>
                <c:pt idx="27">
                  <c:v>7.15705102488248</c:v>
                </c:pt>
                <c:pt idx="28">
                  <c:v>8.05700008078203</c:v>
                </c:pt>
                <c:pt idx="29">
                  <c:v>8.75853113668158</c:v>
                </c:pt>
                <c:pt idx="30">
                  <c:v>9.27020552591446</c:v>
                </c:pt>
                <c:pt idx="31">
                  <c:v>9.62022491514735</c:v>
                </c:pt>
                <c:pt idx="32">
                  <c:v>9.8377979710469</c:v>
                </c:pt>
                <c:pt idx="33">
                  <c:v>9.95817669361312</c:v>
                </c:pt>
                <c:pt idx="34">
                  <c:v>10.0216484161793</c:v>
                </c:pt>
                <c:pt idx="35">
                  <c:v>10.0594368054122</c:v>
                </c:pt>
                <c:pt idx="36">
                  <c:v>10.0785918613118</c:v>
                </c:pt>
                <c:pt idx="37">
                  <c:v>10.0912002505447</c:v>
                </c:pt>
                <c:pt idx="38">
                  <c:v>10.0952476397776</c:v>
                </c:pt>
                <c:pt idx="39">
                  <c:v>10.0987913623438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0.0779459122807076</c:v>
                </c:pt>
                <c:pt idx="1">
                  <c:v>0.0453205761953956</c:v>
                </c:pt>
                <c:pt idx="2">
                  <c:v>-0.0079522598899171</c:v>
                </c:pt>
                <c:pt idx="3">
                  <c:v>-0.0179157626418949</c:v>
                </c:pt>
                <c:pt idx="4">
                  <c:v>-0.0178072653938717</c:v>
                </c:pt>
                <c:pt idx="5">
                  <c:v>-0.0187057681458498</c:v>
                </c:pt>
                <c:pt idx="6">
                  <c:v>-0.0211149375644979</c:v>
                </c:pt>
                <c:pt idx="7">
                  <c:v>-0.0230204403164773</c:v>
                </c:pt>
                <c:pt idx="8">
                  <c:v>-0.0219046097351221</c:v>
                </c:pt>
                <c:pt idx="9">
                  <c:v>-0.0212924458204338</c:v>
                </c:pt>
                <c:pt idx="10">
                  <c:v>-0.0206802819057437</c:v>
                </c:pt>
                <c:pt idx="11">
                  <c:v>-0.0210754513243891</c:v>
                </c:pt>
                <c:pt idx="12">
                  <c:v>-0.0194559540763688</c:v>
                </c:pt>
                <c:pt idx="13">
                  <c:v>-0.01380779016168</c:v>
                </c:pt>
                <c:pt idx="14">
                  <c:v>-0.00564162624699271</c:v>
                </c:pt>
                <c:pt idx="15">
                  <c:v>0.00856753766769458</c:v>
                </c:pt>
                <c:pt idx="16">
                  <c:v>0.0293237015823813</c:v>
                </c:pt>
                <c:pt idx="17">
                  <c:v>0.0692168654970704</c:v>
                </c:pt>
                <c:pt idx="18">
                  <c:v>0.143354696078422</c:v>
                </c:pt>
                <c:pt idx="19">
                  <c:v>0.283967193326443</c:v>
                </c:pt>
                <c:pt idx="20">
                  <c:v>0.535875023907799</c:v>
                </c:pt>
                <c:pt idx="21">
                  <c:v>0.959509854489154</c:v>
                </c:pt>
                <c:pt idx="22">
                  <c:v>1.60825368507051</c:v>
                </c:pt>
                <c:pt idx="23">
                  <c:v>2.49922818231853</c:v>
                </c:pt>
                <c:pt idx="24">
                  <c:v>3.58408834623322</c:v>
                </c:pt>
                <c:pt idx="25">
                  <c:v>4.75657451014791</c:v>
                </c:pt>
                <c:pt idx="26">
                  <c:v>5.90035534072926</c:v>
                </c:pt>
                <c:pt idx="27">
                  <c:v>6.92528717131062</c:v>
                </c:pt>
                <c:pt idx="28">
                  <c:v>7.77849166855864</c:v>
                </c:pt>
                <c:pt idx="29">
                  <c:v>8.43428583247333</c:v>
                </c:pt>
                <c:pt idx="30">
                  <c:v>8.90928766305468</c:v>
                </c:pt>
                <c:pt idx="31">
                  <c:v>9.2281741603027</c:v>
                </c:pt>
                <c:pt idx="32">
                  <c:v>9.42921865755073</c:v>
                </c:pt>
                <c:pt idx="33">
                  <c:v>9.54263715479875</c:v>
                </c:pt>
                <c:pt idx="34">
                  <c:v>9.60871731871344</c:v>
                </c:pt>
                <c:pt idx="35">
                  <c:v>9.64911381596146</c:v>
                </c:pt>
                <c:pt idx="36">
                  <c:v>9.66986997987614</c:v>
                </c:pt>
                <c:pt idx="37">
                  <c:v>9.68307214379083</c:v>
                </c:pt>
                <c:pt idx="38">
                  <c:v>9.69375630770552</c:v>
                </c:pt>
                <c:pt idx="39">
                  <c:v>9.70217430495353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0.11686409356725</c:v>
                </c:pt>
                <c:pt idx="1">
                  <c:v>0.0631995923632598</c:v>
                </c:pt>
                <c:pt idx="2">
                  <c:v>-0.0131269088407304</c:v>
                </c:pt>
                <c:pt idx="3">
                  <c:v>-0.0375827433780529</c:v>
                </c:pt>
                <c:pt idx="4">
                  <c:v>-0.0323265779153754</c:v>
                </c:pt>
                <c:pt idx="5">
                  <c:v>-0.0300917457860326</c:v>
                </c:pt>
                <c:pt idx="6">
                  <c:v>-0.0313822469900238</c:v>
                </c:pt>
                <c:pt idx="7">
                  <c:v>-0.0316654148606812</c:v>
                </c:pt>
                <c:pt idx="8">
                  <c:v>-0.0294309160646709</c:v>
                </c:pt>
                <c:pt idx="9">
                  <c:v>-0.0256854172686616</c:v>
                </c:pt>
                <c:pt idx="10">
                  <c:v>-0.022443585139321</c:v>
                </c:pt>
                <c:pt idx="11">
                  <c:v>-0.0197050863433113</c:v>
                </c:pt>
                <c:pt idx="12">
                  <c:v>-0.0174702542139666</c:v>
                </c:pt>
                <c:pt idx="13">
                  <c:v>-0.0122137554179584</c:v>
                </c:pt>
                <c:pt idx="14">
                  <c:v>-0.00343225662194868</c:v>
                </c:pt>
                <c:pt idx="15">
                  <c:v>0.0123995755073967</c:v>
                </c:pt>
                <c:pt idx="16">
                  <c:v>0.0357854076367392</c:v>
                </c:pt>
                <c:pt idx="17">
                  <c:v>0.0783082397660806</c:v>
                </c:pt>
                <c:pt idx="18">
                  <c:v>0.156586405228756</c:v>
                </c:pt>
                <c:pt idx="19">
                  <c:v>0.305368570691433</c:v>
                </c:pt>
                <c:pt idx="20">
                  <c:v>0.568467402820776</c:v>
                </c:pt>
                <c:pt idx="21">
                  <c:v>1.00933656828345</c:v>
                </c:pt>
                <c:pt idx="22">
                  <c:v>1.6838754004128</c:v>
                </c:pt>
                <c:pt idx="23">
                  <c:v>2.60819889920881</c:v>
                </c:pt>
                <c:pt idx="24">
                  <c:v>3.73043706467148</c:v>
                </c:pt>
                <c:pt idx="25">
                  <c:v>4.93576889680083</c:v>
                </c:pt>
                <c:pt idx="26">
                  <c:v>6.10786339559684</c:v>
                </c:pt>
                <c:pt idx="27">
                  <c:v>7.15456156105951</c:v>
                </c:pt>
                <c:pt idx="28">
                  <c:v>8.02449639318886</c:v>
                </c:pt>
                <c:pt idx="29">
                  <c:v>8.69550989198487</c:v>
                </c:pt>
                <c:pt idx="30">
                  <c:v>9.17616339078088</c:v>
                </c:pt>
                <c:pt idx="31">
                  <c:v>9.49868688957689</c:v>
                </c:pt>
                <c:pt idx="32">
                  <c:v>9.69933972170623</c:v>
                </c:pt>
                <c:pt idx="33">
                  <c:v>9.81438055383558</c:v>
                </c:pt>
                <c:pt idx="34">
                  <c:v>9.88208338596491</c:v>
                </c:pt>
                <c:pt idx="35">
                  <c:v>9.92359888476093</c:v>
                </c:pt>
                <c:pt idx="36">
                  <c:v>9.94849538355694</c:v>
                </c:pt>
                <c:pt idx="37">
                  <c:v>9.96583788235295</c:v>
                </c:pt>
                <c:pt idx="38">
                  <c:v>9.97915171448229</c:v>
                </c:pt>
                <c:pt idx="39">
                  <c:v>9.99019954661164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0.0553751442495134</c:v>
                </c:pt>
                <c:pt idx="1">
                  <c:v>0.0314746392615532</c:v>
                </c:pt>
                <c:pt idx="2">
                  <c:v>-0.0105553657264075</c:v>
                </c:pt>
                <c:pt idx="3">
                  <c:v>-0.00927570404770073</c:v>
                </c:pt>
                <c:pt idx="4">
                  <c:v>-0.00698870903566018</c:v>
                </c:pt>
                <c:pt idx="5">
                  <c:v>-0.00923438069028748</c:v>
                </c:pt>
                <c:pt idx="6">
                  <c:v>-0.0129907190115812</c:v>
                </c:pt>
                <c:pt idx="7">
                  <c:v>-0.0162437239995423</c:v>
                </c:pt>
                <c:pt idx="8">
                  <c:v>-0.0164750623208345</c:v>
                </c:pt>
                <c:pt idx="9">
                  <c:v>-0.0156994006421307</c:v>
                </c:pt>
                <c:pt idx="10">
                  <c:v>-0.0169377389634242</c:v>
                </c:pt>
                <c:pt idx="11">
                  <c:v>-0.0181760772847177</c:v>
                </c:pt>
                <c:pt idx="12">
                  <c:v>-0.0184070822726774</c:v>
                </c:pt>
                <c:pt idx="13">
                  <c:v>-0.015113420593968</c:v>
                </c:pt>
                <c:pt idx="14">
                  <c:v>-0.00879809224859507</c:v>
                </c:pt>
                <c:pt idx="15">
                  <c:v>0.00356056943011041</c:v>
                </c:pt>
                <c:pt idx="16">
                  <c:v>0.0234732311088148</c:v>
                </c:pt>
                <c:pt idx="17">
                  <c:v>0.0610118927875209</c:v>
                </c:pt>
                <c:pt idx="18">
                  <c:v>0.134809554466226</c:v>
                </c:pt>
                <c:pt idx="19">
                  <c:v>0.2781038828116</c:v>
                </c:pt>
                <c:pt idx="20">
                  <c:v>0.531182877823641</c:v>
                </c:pt>
                <c:pt idx="21">
                  <c:v>0.957499539502347</c:v>
                </c:pt>
                <c:pt idx="22">
                  <c:v>1.60691053451438</c:v>
                </c:pt>
                <c:pt idx="23">
                  <c:v>2.49653786285976</c:v>
                </c:pt>
                <c:pt idx="24">
                  <c:v>3.57148952453847</c:v>
                </c:pt>
                <c:pt idx="25">
                  <c:v>4.72399551955051</c:v>
                </c:pt>
                <c:pt idx="26">
                  <c:v>5.84326384789588</c:v>
                </c:pt>
                <c:pt idx="27">
                  <c:v>6.83763984290792</c:v>
                </c:pt>
                <c:pt idx="28">
                  <c:v>7.66079217125328</c:v>
                </c:pt>
                <c:pt idx="29">
                  <c:v>8.28854849959866</c:v>
                </c:pt>
                <c:pt idx="30">
                  <c:v>8.7395414946107</c:v>
                </c:pt>
                <c:pt idx="31">
                  <c:v>9.04298015628941</c:v>
                </c:pt>
                <c:pt idx="32">
                  <c:v>9.23210181796811</c:v>
                </c:pt>
                <c:pt idx="33">
                  <c:v>9.34064781298015</c:v>
                </c:pt>
                <c:pt idx="34">
                  <c:v>9.39984114132552</c:v>
                </c:pt>
                <c:pt idx="35">
                  <c:v>9.4353654696709</c:v>
                </c:pt>
                <c:pt idx="36">
                  <c:v>9.4517531313496</c:v>
                </c:pt>
                <c:pt idx="37">
                  <c:v>9.46159379302831</c:v>
                </c:pt>
                <c:pt idx="38">
                  <c:v>9.46790912137368</c:v>
                </c:pt>
                <c:pt idx="39">
                  <c:v>9.47296544971905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0.0682685964912331</c:v>
                </c:pt>
                <c:pt idx="1">
                  <c:v>0.0401719838321331</c:v>
                </c:pt>
                <c:pt idx="2">
                  <c:v>-0.0105866288269674</c:v>
                </c:pt>
                <c:pt idx="3">
                  <c:v>-0.0145102414860663</c:v>
                </c:pt>
                <c:pt idx="4">
                  <c:v>-0.0128945208118303</c:v>
                </c:pt>
                <c:pt idx="5">
                  <c:v>-0.0137968001375945</c:v>
                </c:pt>
                <c:pt idx="6">
                  <c:v>-0.0172170794633608</c:v>
                </c:pt>
                <c:pt idx="7">
                  <c:v>-0.0221480254557935</c:v>
                </c:pt>
                <c:pt idx="8">
                  <c:v>-0.0215393047815606</c:v>
                </c:pt>
                <c:pt idx="9">
                  <c:v>-0.0194199174406613</c:v>
                </c:pt>
                <c:pt idx="10">
                  <c:v>-0.0173005300997602</c:v>
                </c:pt>
                <c:pt idx="11">
                  <c:v>-0.0171954760921924</c:v>
                </c:pt>
                <c:pt idx="12">
                  <c:v>-0.0175940887512915</c:v>
                </c:pt>
                <c:pt idx="13">
                  <c:v>-0.0134603680770571</c:v>
                </c:pt>
                <c:pt idx="14">
                  <c:v>-0.00680864740282239</c:v>
                </c:pt>
                <c:pt idx="15">
                  <c:v>0.00638973993807745</c:v>
                </c:pt>
                <c:pt idx="16">
                  <c:v>0.0256314606123151</c:v>
                </c:pt>
                <c:pt idx="17">
                  <c:v>0.0640098479532156</c:v>
                </c:pt>
                <c:pt idx="18">
                  <c:v>0.140661901960785</c:v>
                </c:pt>
                <c:pt idx="19">
                  <c:v>0.285803289301686</c:v>
                </c:pt>
                <c:pt idx="20">
                  <c:v>0.541232676642588</c:v>
                </c:pt>
                <c:pt idx="21">
                  <c:v>0.970403730650157</c:v>
                </c:pt>
                <c:pt idx="22">
                  <c:v>1.62770511799106</c:v>
                </c:pt>
                <c:pt idx="23">
                  <c:v>2.53176950533196</c:v>
                </c:pt>
                <c:pt idx="24">
                  <c:v>3.62720155933953</c:v>
                </c:pt>
                <c:pt idx="25">
                  <c:v>4.8062306133471</c:v>
                </c:pt>
                <c:pt idx="26">
                  <c:v>5.956555000688</c:v>
                </c:pt>
                <c:pt idx="27">
                  <c:v>6.9809793880289</c:v>
                </c:pt>
                <c:pt idx="28">
                  <c:v>7.82813744203646</c:v>
                </c:pt>
                <c:pt idx="29">
                  <c:v>8.47033049604403</c:v>
                </c:pt>
                <c:pt idx="30">
                  <c:v>8.92921388338494</c:v>
                </c:pt>
                <c:pt idx="31">
                  <c:v>9.23550660405917</c:v>
                </c:pt>
                <c:pt idx="32">
                  <c:v>9.42597199140007</c:v>
                </c:pt>
                <c:pt idx="33">
                  <c:v>9.53233604540764</c:v>
                </c:pt>
                <c:pt idx="34">
                  <c:v>9.59287276608187</c:v>
                </c:pt>
                <c:pt idx="35">
                  <c:v>9.63125115342277</c:v>
                </c:pt>
                <c:pt idx="36">
                  <c:v>9.65200387409701</c:v>
                </c:pt>
                <c:pt idx="37">
                  <c:v>9.6641952614379</c:v>
                </c:pt>
                <c:pt idx="38">
                  <c:v>9.66983998211214</c:v>
                </c:pt>
                <c:pt idx="39">
                  <c:v>9.67649170278637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0.050103091503269</c:v>
                </c:pt>
                <c:pt idx="1">
                  <c:v>0.026073548202616</c:v>
                </c:pt>
                <c:pt idx="2">
                  <c:v>-0.0130639950980402</c:v>
                </c:pt>
                <c:pt idx="3">
                  <c:v>-0.0114098717320257</c:v>
                </c:pt>
                <c:pt idx="4">
                  <c:v>-0.00824508169934823</c:v>
                </c:pt>
                <c:pt idx="5">
                  <c:v>-0.00961262500000082</c:v>
                </c:pt>
                <c:pt idx="6">
                  <c:v>-0.0109805016339894</c:v>
                </c:pt>
                <c:pt idx="7">
                  <c:v>-0.0153697116013074</c:v>
                </c:pt>
                <c:pt idx="8">
                  <c:v>-0.0147229215686266</c:v>
                </c:pt>
                <c:pt idx="9">
                  <c:v>-0.0145797982026163</c:v>
                </c:pt>
                <c:pt idx="10">
                  <c:v>-0.0134293415032687</c:v>
                </c:pt>
                <c:pt idx="11">
                  <c:v>-0.0127825514705897</c:v>
                </c:pt>
                <c:pt idx="12">
                  <c:v>-0.0116320947712421</c:v>
                </c:pt>
                <c:pt idx="13">
                  <c:v>-0.00645297140522949</c:v>
                </c:pt>
                <c:pt idx="14">
                  <c:v>0.00174781862745021</c:v>
                </c:pt>
                <c:pt idx="15">
                  <c:v>0.0180062753267975</c:v>
                </c:pt>
                <c:pt idx="16">
                  <c:v>0.0463507320261431</c:v>
                </c:pt>
                <c:pt idx="17">
                  <c:v>0.100882522058821</c:v>
                </c:pt>
                <c:pt idx="18">
                  <c:v>0.208291978758167</c:v>
                </c:pt>
                <c:pt idx="19">
                  <c:v>0.410378435457515</c:v>
                </c:pt>
                <c:pt idx="20">
                  <c:v>0.760018892156859</c:v>
                </c:pt>
                <c:pt idx="21">
                  <c:v>1.31764568218954</c:v>
                </c:pt>
                <c:pt idx="22">
                  <c:v>2.11095647222222</c:v>
                </c:pt>
                <c:pt idx="23">
                  <c:v>3.11980759558823</c:v>
                </c:pt>
                <c:pt idx="24">
                  <c:v>4.25355138562091</c:v>
                </c:pt>
                <c:pt idx="25">
                  <c:v>5.39736684232026</c:v>
                </c:pt>
                <c:pt idx="26">
                  <c:v>6.4485202990196</c:v>
                </c:pt>
                <c:pt idx="27">
                  <c:v>7.34607608905228</c:v>
                </c:pt>
                <c:pt idx="28">
                  <c:v>8.06183287908496</c:v>
                </c:pt>
                <c:pt idx="29">
                  <c:v>8.59427966911764</c:v>
                </c:pt>
                <c:pt idx="30">
                  <c:v>8.96305712581699</c:v>
                </c:pt>
                <c:pt idx="31">
                  <c:v>9.20492758251634</c:v>
                </c:pt>
                <c:pt idx="32">
                  <c:v>9.35212170588235</c:v>
                </c:pt>
                <c:pt idx="33">
                  <c:v>9.43384782924836</c:v>
                </c:pt>
                <c:pt idx="34">
                  <c:v>9.47830795261437</c:v>
                </c:pt>
                <c:pt idx="35">
                  <c:v>9.50614907598039</c:v>
                </c:pt>
                <c:pt idx="36">
                  <c:v>9.51837853267973</c:v>
                </c:pt>
                <c:pt idx="37">
                  <c:v>9.52456465604574</c:v>
                </c:pt>
                <c:pt idx="38">
                  <c:v>9.52370044607842</c:v>
                </c:pt>
                <c:pt idx="39">
                  <c:v>9.52459890277777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0.0582691764705885</c:v>
                </c:pt>
                <c:pt idx="1">
                  <c:v>0.0304714558823527</c:v>
                </c:pt>
                <c:pt idx="2">
                  <c:v>-0.0139450980392155</c:v>
                </c:pt>
                <c:pt idx="3">
                  <c:v>-0.0160596519607825</c:v>
                </c:pt>
                <c:pt idx="4">
                  <c:v>-0.0136418725490195</c:v>
                </c:pt>
                <c:pt idx="5">
                  <c:v>-0.0127344264705886</c:v>
                </c:pt>
                <c:pt idx="6">
                  <c:v>-0.0133379803921567</c:v>
                </c:pt>
                <c:pt idx="7">
                  <c:v>-0.0159558676470599</c:v>
                </c:pt>
                <c:pt idx="8">
                  <c:v>-0.0150487549019616</c:v>
                </c:pt>
                <c:pt idx="9">
                  <c:v>-0.0141413088235307</c:v>
                </c:pt>
                <c:pt idx="10">
                  <c:v>-0.0122268627451003</c:v>
                </c:pt>
                <c:pt idx="11">
                  <c:v>-0.0128304166666666</c:v>
                </c:pt>
                <c:pt idx="12">
                  <c:v>-0.0119233039215683</c:v>
                </c:pt>
                <c:pt idx="13">
                  <c:v>-0.00799452450980453</c:v>
                </c:pt>
                <c:pt idx="14">
                  <c:v>0.00197725490195921</c:v>
                </c:pt>
                <c:pt idx="15">
                  <c:v>0.0200067009803906</c:v>
                </c:pt>
                <c:pt idx="16">
                  <c:v>0.0491154803921532</c:v>
                </c:pt>
                <c:pt idx="17">
                  <c:v>0.103907926470583</c:v>
                </c:pt>
                <c:pt idx="18">
                  <c:v>0.210067372549014</c:v>
                </c:pt>
                <c:pt idx="19">
                  <c:v>0.410399818627445</c:v>
                </c:pt>
                <c:pt idx="20">
                  <c:v>0.755264931372542</c:v>
                </c:pt>
                <c:pt idx="21">
                  <c:v>1.30408737745097</c:v>
                </c:pt>
                <c:pt idx="22">
                  <c:v>2.08607582352941</c:v>
                </c:pt>
                <c:pt idx="23">
                  <c:v>3.07504326960784</c:v>
                </c:pt>
                <c:pt idx="24">
                  <c:v>4.18487471568627</c:v>
                </c:pt>
                <c:pt idx="25">
                  <c:v>5.29520949509803</c:v>
                </c:pt>
                <c:pt idx="26">
                  <c:v>6.31388960784313</c:v>
                </c:pt>
                <c:pt idx="27">
                  <c:v>7.18098638725489</c:v>
                </c:pt>
                <c:pt idx="28">
                  <c:v>7.87383816666666</c:v>
                </c:pt>
                <c:pt idx="29">
                  <c:v>8.38690527941176</c:v>
                </c:pt>
                <c:pt idx="30">
                  <c:v>8.73982772549019</c:v>
                </c:pt>
                <c:pt idx="31">
                  <c:v>8.96987250490195</c:v>
                </c:pt>
                <c:pt idx="32">
                  <c:v>9.10725495098038</c:v>
                </c:pt>
                <c:pt idx="33">
                  <c:v>9.18168773039215</c:v>
                </c:pt>
                <c:pt idx="34">
                  <c:v>9.22288284313725</c:v>
                </c:pt>
                <c:pt idx="35">
                  <c:v>9.24896995588234</c:v>
                </c:pt>
                <c:pt idx="36">
                  <c:v>9.2604527352941</c:v>
                </c:pt>
                <c:pt idx="37">
                  <c:v>9.26589218137253</c:v>
                </c:pt>
                <c:pt idx="38">
                  <c:v>9.26428129411763</c:v>
                </c:pt>
                <c:pt idx="39">
                  <c:v>9.2656920735294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0.0582197058823546</c:v>
                </c:pt>
                <c:pt idx="1">
                  <c:v>0.0305022352941187</c:v>
                </c:pt>
                <c:pt idx="2">
                  <c:v>-0.01458956862745</c:v>
                </c:pt>
                <c:pt idx="3">
                  <c:v>-0.0148610392156847</c:v>
                </c:pt>
                <c:pt idx="4">
                  <c:v>-0.0121111764705866</c:v>
                </c:pt>
                <c:pt idx="5">
                  <c:v>-0.011878980392158</c:v>
                </c:pt>
                <c:pt idx="6">
                  <c:v>-0.0136611176470591</c:v>
                </c:pt>
                <c:pt idx="7">
                  <c:v>-0.0169542549019592</c:v>
                </c:pt>
                <c:pt idx="8">
                  <c:v>-0.0162187254901944</c:v>
                </c:pt>
                <c:pt idx="9">
                  <c:v>-0.0144758627450976</c:v>
                </c:pt>
                <c:pt idx="10">
                  <c:v>-0.0132366666666659</c:v>
                </c:pt>
                <c:pt idx="11">
                  <c:v>-0.0140118039215711</c:v>
                </c:pt>
                <c:pt idx="12">
                  <c:v>-0.012269274509805</c:v>
                </c:pt>
                <c:pt idx="13">
                  <c:v>-0.007504745098041</c:v>
                </c:pt>
                <c:pt idx="14">
                  <c:v>0.003302784313723</c:v>
                </c:pt>
                <c:pt idx="15">
                  <c:v>0.01914664705882</c:v>
                </c:pt>
                <c:pt idx="16">
                  <c:v>0.050601843137251</c:v>
                </c:pt>
                <c:pt idx="17">
                  <c:v>0.105222705882349</c:v>
                </c:pt>
                <c:pt idx="18">
                  <c:v>0.212721235294113</c:v>
                </c:pt>
                <c:pt idx="19">
                  <c:v>0.41137109803921</c:v>
                </c:pt>
                <c:pt idx="20">
                  <c:v>0.757575294117641</c:v>
                </c:pt>
                <c:pt idx="21">
                  <c:v>1.30773682352941</c:v>
                </c:pt>
                <c:pt idx="22">
                  <c:v>2.09106468627451</c:v>
                </c:pt>
                <c:pt idx="23">
                  <c:v>3.08691121568627</c:v>
                </c:pt>
                <c:pt idx="24">
                  <c:v>4.21016807843137</c:v>
                </c:pt>
                <c:pt idx="25">
                  <c:v>5.34097894117646</c:v>
                </c:pt>
                <c:pt idx="26">
                  <c:v>6.37963113725489</c:v>
                </c:pt>
                <c:pt idx="27">
                  <c:v>7.26418233333333</c:v>
                </c:pt>
                <c:pt idx="28">
                  <c:v>7.97197052941176</c:v>
                </c:pt>
                <c:pt idx="29">
                  <c:v>8.49342705882352</c:v>
                </c:pt>
                <c:pt idx="30">
                  <c:v>8.85272492156862</c:v>
                </c:pt>
                <c:pt idx="31">
                  <c:v>9.08612311764705</c:v>
                </c:pt>
                <c:pt idx="32">
                  <c:v>9.22887364705882</c:v>
                </c:pt>
                <c:pt idx="33">
                  <c:v>9.30615617647058</c:v>
                </c:pt>
                <c:pt idx="34">
                  <c:v>9.34768303921568</c:v>
                </c:pt>
                <c:pt idx="35">
                  <c:v>9.37309490196078</c:v>
                </c:pt>
                <c:pt idx="36">
                  <c:v>9.38490976470588</c:v>
                </c:pt>
                <c:pt idx="37">
                  <c:v>9.38866696078431</c:v>
                </c:pt>
                <c:pt idx="38">
                  <c:v>9.38889915686274</c:v>
                </c:pt>
                <c:pt idx="39">
                  <c:v>9.38963485294116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0.0968291895424809</c:v>
                </c:pt>
                <c:pt idx="1">
                  <c:v>0.0506512050653569</c:v>
                </c:pt>
                <c:pt idx="2">
                  <c:v>-0.00887211274510058</c:v>
                </c:pt>
                <c:pt idx="3">
                  <c:v>-0.0346544305555572</c:v>
                </c:pt>
                <c:pt idx="4">
                  <c:v>-0.0317317483660169</c:v>
                </c:pt>
                <c:pt idx="5">
                  <c:v>-0.0283053995098062</c:v>
                </c:pt>
                <c:pt idx="6">
                  <c:v>-0.0273970506535957</c:v>
                </c:pt>
                <c:pt idx="7">
                  <c:v>-0.0264883684640527</c:v>
                </c:pt>
                <c:pt idx="8">
                  <c:v>-0.0240690196078432</c:v>
                </c:pt>
                <c:pt idx="9">
                  <c:v>-0.0206423374182982</c:v>
                </c:pt>
                <c:pt idx="10">
                  <c:v>-0.017719655228758</c:v>
                </c:pt>
                <c:pt idx="11">
                  <c:v>-0.0163076397058806</c:v>
                </c:pt>
                <c:pt idx="12">
                  <c:v>-0.0118739575163396</c:v>
                </c:pt>
                <c:pt idx="13">
                  <c:v>-0.00290794199346323</c:v>
                </c:pt>
                <c:pt idx="14">
                  <c:v>0.0105904068627449</c:v>
                </c:pt>
                <c:pt idx="15">
                  <c:v>0.0301317557189567</c:v>
                </c:pt>
                <c:pt idx="16">
                  <c:v>0.0627671045751654</c:v>
                </c:pt>
                <c:pt idx="17">
                  <c:v>0.123100453431377</c:v>
                </c:pt>
                <c:pt idx="18">
                  <c:v>0.237318802287586</c:v>
                </c:pt>
                <c:pt idx="19">
                  <c:v>0.447220484477128</c:v>
                </c:pt>
                <c:pt idx="20">
                  <c:v>0.808201833333337</c:v>
                </c:pt>
                <c:pt idx="21">
                  <c:v>1.38119818218955</c:v>
                </c:pt>
                <c:pt idx="22">
                  <c:v>2.19793653104576</c:v>
                </c:pt>
                <c:pt idx="23">
                  <c:v>3.23927954656863</c:v>
                </c:pt>
                <c:pt idx="24">
                  <c:v>4.41407622875818</c:v>
                </c:pt>
                <c:pt idx="25">
                  <c:v>5.59642691094772</c:v>
                </c:pt>
                <c:pt idx="26">
                  <c:v>6.67906525980393</c:v>
                </c:pt>
                <c:pt idx="27">
                  <c:v>7.60256660866014</c:v>
                </c:pt>
                <c:pt idx="28">
                  <c:v>8.34124695751634</c:v>
                </c:pt>
                <c:pt idx="29">
                  <c:v>8.88805630637255</c:v>
                </c:pt>
                <c:pt idx="30">
                  <c:v>9.27069232189543</c:v>
                </c:pt>
                <c:pt idx="31">
                  <c:v>9.52138567075164</c:v>
                </c:pt>
                <c:pt idx="32">
                  <c:v>9.67639535294119</c:v>
                </c:pt>
                <c:pt idx="33">
                  <c:v>9.75888670179739</c:v>
                </c:pt>
                <c:pt idx="34">
                  <c:v>9.80562271732027</c:v>
                </c:pt>
                <c:pt idx="35">
                  <c:v>9.83674706617648</c:v>
                </c:pt>
                <c:pt idx="36">
                  <c:v>9.85024574836602</c:v>
                </c:pt>
                <c:pt idx="37">
                  <c:v>9.8607227638889</c:v>
                </c:pt>
                <c:pt idx="38">
                  <c:v>9.86515644607844</c:v>
                </c:pt>
                <c:pt idx="39">
                  <c:v>9.87311529493465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0.0568299824561436</c:v>
                </c:pt>
                <c:pt idx="1">
                  <c:v>0.0286044289645719</c:v>
                </c:pt>
                <c:pt idx="2">
                  <c:v>-0.0127144578603371</c:v>
                </c:pt>
                <c:pt idx="3">
                  <c:v>-0.0132420113519096</c:v>
                </c:pt>
                <c:pt idx="4">
                  <c:v>-0.00923689817681428</c:v>
                </c:pt>
                <c:pt idx="5">
                  <c:v>-0.00875711833505299</c:v>
                </c:pt>
                <c:pt idx="6">
                  <c:v>-0.0123063384932927</c:v>
                </c:pt>
                <c:pt idx="7">
                  <c:v>-0.0153518919848636</c:v>
                </c:pt>
                <c:pt idx="8">
                  <c:v>-0.0148721121431024</c:v>
                </c:pt>
                <c:pt idx="9">
                  <c:v>-0.0138886656346759</c:v>
                </c:pt>
                <c:pt idx="10">
                  <c:v>-0.0134088857929164</c:v>
                </c:pt>
                <c:pt idx="11">
                  <c:v>-0.0144401059511541</c:v>
                </c:pt>
                <c:pt idx="12">
                  <c:v>-0.0129533261093933</c:v>
                </c:pt>
                <c:pt idx="13">
                  <c:v>-0.0114665462676324</c:v>
                </c:pt>
                <c:pt idx="14">
                  <c:v>-0.00695809975920447</c:v>
                </c:pt>
                <c:pt idx="15">
                  <c:v>0.00208268008255708</c:v>
                </c:pt>
                <c:pt idx="16">
                  <c:v>0.0191811265909845</c:v>
                </c:pt>
                <c:pt idx="17">
                  <c:v>0.052898239766078</c:v>
                </c:pt>
                <c:pt idx="18">
                  <c:v>0.120356686274505</c:v>
                </c:pt>
                <c:pt idx="19">
                  <c:v>0.252275466116267</c:v>
                </c:pt>
                <c:pt idx="20">
                  <c:v>0.487935912624694</c:v>
                </c:pt>
                <c:pt idx="21">
                  <c:v>0.889280025799788</c:v>
                </c:pt>
                <c:pt idx="22">
                  <c:v>1.51170413897488</c:v>
                </c:pt>
                <c:pt idx="23">
                  <c:v>2.38592725214997</c:v>
                </c:pt>
                <c:pt idx="24">
                  <c:v>3.46864036532507</c:v>
                </c:pt>
                <c:pt idx="25">
                  <c:v>4.6586198118335</c:v>
                </c:pt>
                <c:pt idx="26">
                  <c:v>5.83600925834192</c:v>
                </c:pt>
                <c:pt idx="27">
                  <c:v>6.90663570485035</c:v>
                </c:pt>
                <c:pt idx="28">
                  <c:v>7.81107481802545</c:v>
                </c:pt>
                <c:pt idx="29">
                  <c:v>8.51911059786721</c:v>
                </c:pt>
                <c:pt idx="30">
                  <c:v>9.04031137770897</c:v>
                </c:pt>
                <c:pt idx="31">
                  <c:v>9.3988498242174</c:v>
                </c:pt>
                <c:pt idx="32">
                  <c:v>9.62695627072583</c:v>
                </c:pt>
                <c:pt idx="33">
                  <c:v>9.75635705056758</c:v>
                </c:pt>
                <c:pt idx="34">
                  <c:v>9.82532616374268</c:v>
                </c:pt>
                <c:pt idx="35">
                  <c:v>9.86558994358444</c:v>
                </c:pt>
                <c:pt idx="36">
                  <c:v>9.87966705675953</c:v>
                </c:pt>
                <c:pt idx="37">
                  <c:v>9.89172950326796</c:v>
                </c:pt>
                <c:pt idx="38">
                  <c:v>9.89573461644305</c:v>
                </c:pt>
                <c:pt idx="39">
                  <c:v>9.90175389628482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0.121119742690048</c:v>
                </c:pt>
                <c:pt idx="1">
                  <c:v>0.062563661850696</c:v>
                </c:pt>
                <c:pt idx="2">
                  <c:v>-0.00556091898865674</c:v>
                </c:pt>
                <c:pt idx="3">
                  <c:v>-0.0434694998280101</c:v>
                </c:pt>
                <c:pt idx="4">
                  <c:v>-0.0375650806673633</c:v>
                </c:pt>
                <c:pt idx="5">
                  <c:v>-0.0331713281733812</c:v>
                </c:pt>
                <c:pt idx="6">
                  <c:v>-0.0323029090127314</c:v>
                </c:pt>
                <c:pt idx="7">
                  <c:v>-0.0324418231854153</c:v>
                </c:pt>
                <c:pt idx="8">
                  <c:v>-0.0295590706914357</c:v>
                </c:pt>
                <c:pt idx="9">
                  <c:v>-0.0256689848641223</c:v>
                </c:pt>
                <c:pt idx="10">
                  <c:v>-0.022282565703474</c:v>
                </c:pt>
                <c:pt idx="11">
                  <c:v>-0.0199034798761595</c:v>
                </c:pt>
                <c:pt idx="12">
                  <c:v>-0.016517060715513</c:v>
                </c:pt>
                <c:pt idx="13">
                  <c:v>-0.00960530822153061</c:v>
                </c:pt>
                <c:pt idx="14">
                  <c:v>-0.000175555727549792</c:v>
                </c:pt>
                <c:pt idx="15">
                  <c:v>0.0152971967664328</c:v>
                </c:pt>
                <c:pt idx="16">
                  <c:v>0.0358059492604124</c:v>
                </c:pt>
                <c:pt idx="17">
                  <c:v>0.0734370350877267</c:v>
                </c:pt>
                <c:pt idx="18">
                  <c:v>0.14480912091504</c:v>
                </c:pt>
                <c:pt idx="19">
                  <c:v>0.284670540075689</c:v>
                </c:pt>
                <c:pt idx="20">
                  <c:v>0.533812959236336</c:v>
                </c:pt>
                <c:pt idx="21">
                  <c:v>0.954682711730316</c:v>
                </c:pt>
                <c:pt idx="22">
                  <c:v>1.60670413089096</c:v>
                </c:pt>
                <c:pt idx="23">
                  <c:v>2.51908588338494</c:v>
                </c:pt>
                <c:pt idx="24">
                  <c:v>3.65103663587892</c:v>
                </c:pt>
                <c:pt idx="25">
                  <c:v>4.89327572170624</c:v>
                </c:pt>
                <c:pt idx="26">
                  <c:v>6.12091047420022</c:v>
                </c:pt>
                <c:pt idx="27">
                  <c:v>7.2327172266942</c:v>
                </c:pt>
                <c:pt idx="28">
                  <c:v>8.16624997918818</c:v>
                </c:pt>
                <c:pt idx="29">
                  <c:v>8.88927873168216</c:v>
                </c:pt>
                <c:pt idx="30">
                  <c:v>9.41137181750947</c:v>
                </c:pt>
                <c:pt idx="31">
                  <c:v>9.75871623667012</c:v>
                </c:pt>
                <c:pt idx="32">
                  <c:v>9.96857798916411</c:v>
                </c:pt>
                <c:pt idx="33">
                  <c:v>10.0777200749914</c:v>
                </c:pt>
                <c:pt idx="34">
                  <c:v>10.1319698274854</c:v>
                </c:pt>
                <c:pt idx="35">
                  <c:v>10.1655722466461</c:v>
                </c:pt>
                <c:pt idx="36">
                  <c:v>10.1845703324734</c:v>
                </c:pt>
                <c:pt idx="37">
                  <c:v>10.2000430849673</c:v>
                </c:pt>
                <c:pt idx="38">
                  <c:v>10.2089688374613</c:v>
                </c:pt>
                <c:pt idx="39">
                  <c:v>10.2153765899553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0.150905768031185</c:v>
                </c:pt>
                <c:pt idx="1">
                  <c:v>0.0837172114436378</c:v>
                </c:pt>
                <c:pt idx="2">
                  <c:v>-0.00386701181057347</c:v>
                </c:pt>
                <c:pt idx="3">
                  <c:v>-0.0531779017314538</c:v>
                </c:pt>
                <c:pt idx="4">
                  <c:v>-0.0531361249856683</c:v>
                </c:pt>
                <c:pt idx="5">
                  <c:v>-0.0480583482398824</c:v>
                </c:pt>
                <c:pt idx="6">
                  <c:v>-0.0444912381607594</c:v>
                </c:pt>
                <c:pt idx="7">
                  <c:v>-0.0414277947483068</c:v>
                </c:pt>
                <c:pt idx="8">
                  <c:v>-0.0378606846691873</c:v>
                </c:pt>
                <c:pt idx="9">
                  <c:v>-0.0327829079234014</c:v>
                </c:pt>
                <c:pt idx="10">
                  <c:v>-0.0266977978442817</c:v>
                </c:pt>
                <c:pt idx="11">
                  <c:v>-0.0211163544318289</c:v>
                </c:pt>
                <c:pt idx="12">
                  <c:v>-0.015031244352711</c:v>
                </c:pt>
                <c:pt idx="13">
                  <c:v>-0.00844280094025684</c:v>
                </c:pt>
                <c:pt idx="14">
                  <c:v>0.00318164247219599</c:v>
                </c:pt>
                <c:pt idx="15">
                  <c:v>0.020345752551318</c:v>
                </c:pt>
                <c:pt idx="16">
                  <c:v>0.0440568626304358</c:v>
                </c:pt>
                <c:pt idx="17">
                  <c:v>0.0838829727095565</c:v>
                </c:pt>
                <c:pt idx="18">
                  <c:v>0.159464749455342</c:v>
                </c:pt>
                <c:pt idx="19">
                  <c:v>0.303032192867798</c:v>
                </c:pt>
                <c:pt idx="20">
                  <c:v>0.559405636280253</c:v>
                </c:pt>
                <c:pt idx="21">
                  <c:v>0.989017079692706</c:v>
                </c:pt>
                <c:pt idx="22">
                  <c:v>1.65330552310516</c:v>
                </c:pt>
                <c:pt idx="23">
                  <c:v>2.57996896651761</c:v>
                </c:pt>
                <c:pt idx="24">
                  <c:v>3.72871907659673</c:v>
                </c:pt>
                <c:pt idx="25">
                  <c:v>4.98725385334252</c:v>
                </c:pt>
                <c:pt idx="26">
                  <c:v>6.23068063008831</c:v>
                </c:pt>
                <c:pt idx="27">
                  <c:v>7.35072574016743</c:v>
                </c:pt>
                <c:pt idx="28">
                  <c:v>8.29551851691321</c:v>
                </c:pt>
                <c:pt idx="29">
                  <c:v>9.02779262699234</c:v>
                </c:pt>
                <c:pt idx="30">
                  <c:v>9.56467040373812</c:v>
                </c:pt>
                <c:pt idx="31">
                  <c:v>9.92377784715057</c:v>
                </c:pt>
                <c:pt idx="32">
                  <c:v>10.1494319572297</c:v>
                </c:pt>
                <c:pt idx="33">
                  <c:v>10.2733590673088</c:v>
                </c:pt>
                <c:pt idx="34">
                  <c:v>10.3403795107213</c:v>
                </c:pt>
                <c:pt idx="35">
                  <c:v>10.3786946208004</c:v>
                </c:pt>
                <c:pt idx="36">
                  <c:v>10.4013983975462</c:v>
                </c:pt>
                <c:pt idx="37">
                  <c:v>10.421584174292</c:v>
                </c:pt>
                <c:pt idx="38">
                  <c:v>10.4347196177044</c:v>
                </c:pt>
                <c:pt idx="39">
                  <c:v>10.4440780611169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0.104507077972713</c:v>
                </c:pt>
                <c:pt idx="1">
                  <c:v>0.0579805633528299</c:v>
                </c:pt>
                <c:pt idx="2">
                  <c:v>-0.0102006179337195</c:v>
                </c:pt>
                <c:pt idx="3">
                  <c:v>-0.0325544658869354</c:v>
                </c:pt>
                <c:pt idx="4">
                  <c:v>-0.0317426471734858</c:v>
                </c:pt>
                <c:pt idx="5">
                  <c:v>-0.0299238284600385</c:v>
                </c:pt>
                <c:pt idx="6">
                  <c:v>-0.0281046764132551</c:v>
                </c:pt>
                <c:pt idx="7">
                  <c:v>-0.0277965243664724</c:v>
                </c:pt>
                <c:pt idx="8">
                  <c:v>-0.0264810389863541</c:v>
                </c:pt>
                <c:pt idx="9">
                  <c:v>-0.0236548869395712</c:v>
                </c:pt>
                <c:pt idx="10">
                  <c:v>-0.0203250682261213</c:v>
                </c:pt>
                <c:pt idx="11">
                  <c:v>-0.0169952495126697</c:v>
                </c:pt>
                <c:pt idx="12">
                  <c:v>-0.0151764307992206</c:v>
                </c:pt>
                <c:pt idx="13">
                  <c:v>-0.0108396120857712</c:v>
                </c:pt>
                <c:pt idx="14">
                  <c:v>-0.00146679337232136</c:v>
                </c:pt>
                <c:pt idx="15">
                  <c:v>0.0129423586744597</c:v>
                </c:pt>
                <c:pt idx="16">
                  <c:v>0.0328911773879117</c:v>
                </c:pt>
                <c:pt idx="17">
                  <c:v>0.0669406627680313</c:v>
                </c:pt>
                <c:pt idx="18">
                  <c:v>0.134227481481481</c:v>
                </c:pt>
                <c:pt idx="19">
                  <c:v>0.2619459668616</c:v>
                </c:pt>
                <c:pt idx="20">
                  <c:v>0.495420118908385</c:v>
                </c:pt>
                <c:pt idx="21">
                  <c:v>0.917240270955167</c:v>
                </c:pt>
                <c:pt idx="22">
                  <c:v>1.54704675633528</c:v>
                </c:pt>
                <c:pt idx="23">
                  <c:v>2.4190842417154</c:v>
                </c:pt>
                <c:pt idx="24">
                  <c:v>3.46939539376218</c:v>
                </c:pt>
                <c:pt idx="25">
                  <c:v>4.63654154580897</c:v>
                </c:pt>
                <c:pt idx="26">
                  <c:v>5.79009036452242</c:v>
                </c:pt>
                <c:pt idx="27">
                  <c:v>6.83133684990254</c:v>
                </c:pt>
                <c:pt idx="28">
                  <c:v>7.70941733528266</c:v>
                </c:pt>
                <c:pt idx="29">
                  <c:v>8.39512348732944</c:v>
                </c:pt>
                <c:pt idx="30">
                  <c:v>8.89751963937622</c:v>
                </c:pt>
                <c:pt idx="31">
                  <c:v>9.23272079142301</c:v>
                </c:pt>
                <c:pt idx="32">
                  <c:v>9.43799361013646</c:v>
                </c:pt>
                <c:pt idx="33">
                  <c:v>9.54758276218324</c:v>
                </c:pt>
                <c:pt idx="34">
                  <c:v>9.60479758089669</c:v>
                </c:pt>
                <c:pt idx="35">
                  <c:v>9.63783973294347</c:v>
                </c:pt>
                <c:pt idx="36">
                  <c:v>9.65577388499026</c:v>
                </c:pt>
                <c:pt idx="37">
                  <c:v>9.67119037037038</c:v>
                </c:pt>
                <c:pt idx="38">
                  <c:v>9.67754152241716</c:v>
                </c:pt>
                <c:pt idx="39">
                  <c:v>9.68364100779728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0.0509399610136416</c:v>
                </c:pt>
                <c:pt idx="1">
                  <c:v>0.026751662768028</c:v>
                </c:pt>
                <c:pt idx="2">
                  <c:v>-0.014307135477587</c:v>
                </c:pt>
                <c:pt idx="3">
                  <c:v>-0.00802760038986783</c:v>
                </c:pt>
                <c:pt idx="4">
                  <c:v>-0.00476973196881403</c:v>
                </c:pt>
                <c:pt idx="5">
                  <c:v>-0.0055408635477594</c:v>
                </c:pt>
                <c:pt idx="6">
                  <c:v>-0.00882999512670679</c:v>
                </c:pt>
                <c:pt idx="7">
                  <c:v>-0.0126227933723211</c:v>
                </c:pt>
                <c:pt idx="8">
                  <c:v>-0.0149045916179347</c:v>
                </c:pt>
                <c:pt idx="9">
                  <c:v>-0.0156753898635476</c:v>
                </c:pt>
                <c:pt idx="10">
                  <c:v>-0.0169498547758291</c:v>
                </c:pt>
                <c:pt idx="11">
                  <c:v>-0.0167136530214425</c:v>
                </c:pt>
                <c:pt idx="12">
                  <c:v>-0.0169811179337245</c:v>
                </c:pt>
                <c:pt idx="13">
                  <c:v>-0.0142269161793376</c:v>
                </c:pt>
                <c:pt idx="14">
                  <c:v>-0.00845104775828354</c:v>
                </c:pt>
                <c:pt idx="15">
                  <c:v>0.00437515399610433</c:v>
                </c:pt>
                <c:pt idx="16">
                  <c:v>0.0217336890838222</c:v>
                </c:pt>
                <c:pt idx="17">
                  <c:v>0.0542002241715398</c:v>
                </c:pt>
                <c:pt idx="18">
                  <c:v>0.119904092592593</c:v>
                </c:pt>
                <c:pt idx="19">
                  <c:v>0.252082961013647</c:v>
                </c:pt>
                <c:pt idx="20">
                  <c:v>0.491528496101369</c:v>
                </c:pt>
                <c:pt idx="21">
                  <c:v>0.894140031189087</c:v>
                </c:pt>
                <c:pt idx="22">
                  <c:v>1.51531323294347</c:v>
                </c:pt>
                <c:pt idx="23">
                  <c:v>2.38173876803119</c:v>
                </c:pt>
                <c:pt idx="24">
                  <c:v>3.45161830311891</c:v>
                </c:pt>
                <c:pt idx="25">
                  <c:v>4.6202035048733</c:v>
                </c:pt>
                <c:pt idx="26">
                  <c:v>5.76965170662768</c:v>
                </c:pt>
                <c:pt idx="27">
                  <c:v>6.80478290838207</c:v>
                </c:pt>
                <c:pt idx="28">
                  <c:v>7.67624444346979</c:v>
                </c:pt>
                <c:pt idx="29">
                  <c:v>8.35382064522417</c:v>
                </c:pt>
                <c:pt idx="30">
                  <c:v>8.84859051364522</c:v>
                </c:pt>
                <c:pt idx="31">
                  <c:v>9.18120171539961</c:v>
                </c:pt>
                <c:pt idx="32">
                  <c:v>9.38640258382066</c:v>
                </c:pt>
                <c:pt idx="33">
                  <c:v>9.49692711890838</c:v>
                </c:pt>
                <c:pt idx="34">
                  <c:v>9.55306298732944</c:v>
                </c:pt>
                <c:pt idx="35">
                  <c:v>9.58704018908382</c:v>
                </c:pt>
                <c:pt idx="36">
                  <c:v>9.60238405750487</c:v>
                </c:pt>
                <c:pt idx="37">
                  <c:v>9.61722459259259</c:v>
                </c:pt>
                <c:pt idx="38">
                  <c:v>9.62148979434698</c:v>
                </c:pt>
                <c:pt idx="39">
                  <c:v>9.6272658294347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0.153362091617927</c:v>
                </c:pt>
                <c:pt idx="1">
                  <c:v>0.0835147235408744</c:v>
                </c:pt>
                <c:pt idx="2">
                  <c:v>0.00208452213048638</c:v>
                </c:pt>
                <c:pt idx="3">
                  <c:v>-0.0551730126132348</c:v>
                </c:pt>
                <c:pt idx="4">
                  <c:v>-0.0519988806902916</c:v>
                </c:pt>
                <c:pt idx="5">
                  <c:v>-0.0483210821006814</c:v>
                </c:pt>
                <c:pt idx="6">
                  <c:v>-0.0451466168444021</c:v>
                </c:pt>
                <c:pt idx="7">
                  <c:v>-0.0434828182547893</c:v>
                </c:pt>
                <c:pt idx="8">
                  <c:v>-0.0398046863318431</c:v>
                </c:pt>
                <c:pt idx="9">
                  <c:v>-0.0341122210755653</c:v>
                </c:pt>
                <c:pt idx="10">
                  <c:v>-0.0289234224859545</c:v>
                </c:pt>
                <c:pt idx="11">
                  <c:v>-0.0232309572296732</c:v>
                </c:pt>
                <c:pt idx="12">
                  <c:v>-0.0190494919733943</c:v>
                </c:pt>
                <c:pt idx="13">
                  <c:v>-0.0103356933837819</c:v>
                </c:pt>
                <c:pt idx="14">
                  <c:v>0.00190343853916275</c:v>
                </c:pt>
                <c:pt idx="15">
                  <c:v>0.0206895704621068</c:v>
                </c:pt>
                <c:pt idx="16">
                  <c:v>0.0475330357183861</c:v>
                </c:pt>
                <c:pt idx="17">
                  <c:v>0.0904915009746645</c:v>
                </c:pt>
                <c:pt idx="18">
                  <c:v>0.17172363289761</c:v>
                </c:pt>
                <c:pt idx="19">
                  <c:v>0.320438098153886</c:v>
                </c:pt>
                <c:pt idx="20">
                  <c:v>0.589512563410166</c:v>
                </c:pt>
                <c:pt idx="21">
                  <c:v>1.03887502866644</c:v>
                </c:pt>
                <c:pt idx="22">
                  <c:v>1.73248316058939</c:v>
                </c:pt>
                <c:pt idx="23">
                  <c:v>2.692494959179</c:v>
                </c:pt>
                <c:pt idx="24">
                  <c:v>3.87056509110195</c:v>
                </c:pt>
                <c:pt idx="25">
                  <c:v>5.15489422302489</c:v>
                </c:pt>
                <c:pt idx="26">
                  <c:v>6.41404335494784</c:v>
                </c:pt>
                <c:pt idx="27">
                  <c:v>7.54628582020411</c:v>
                </c:pt>
                <c:pt idx="28">
                  <c:v>8.49471495212706</c:v>
                </c:pt>
                <c:pt idx="29">
                  <c:v>9.23062541738334</c:v>
                </c:pt>
                <c:pt idx="30">
                  <c:v>9.76711054930628</c:v>
                </c:pt>
                <c:pt idx="31">
                  <c:v>10.1263290145626</c:v>
                </c:pt>
                <c:pt idx="32">
                  <c:v>10.3520938131522</c:v>
                </c:pt>
                <c:pt idx="33">
                  <c:v>10.4776426117418</c:v>
                </c:pt>
                <c:pt idx="34">
                  <c:v>10.5467884103314</c:v>
                </c:pt>
                <c:pt idx="35">
                  <c:v>10.5887398755877</c:v>
                </c:pt>
                <c:pt idx="36">
                  <c:v>10.6125620075106</c:v>
                </c:pt>
                <c:pt idx="37">
                  <c:v>10.6363838061002</c:v>
                </c:pt>
                <c:pt idx="38">
                  <c:v>10.6511412713565</c:v>
                </c:pt>
                <c:pt idx="39">
                  <c:v>10.6653947366128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0.0878648109161748</c:v>
                </c:pt>
                <c:pt idx="1">
                  <c:v>0.0472722340327909</c:v>
                </c:pt>
                <c:pt idx="2">
                  <c:v>-0.0132123428505917</c:v>
                </c:pt>
                <c:pt idx="3">
                  <c:v>-0.0248479197339755</c:v>
                </c:pt>
                <c:pt idx="4">
                  <c:v>-0.0213754966173614</c:v>
                </c:pt>
                <c:pt idx="5">
                  <c:v>-0.0199174068340771</c:v>
                </c:pt>
                <c:pt idx="6">
                  <c:v>-0.0209773170507965</c:v>
                </c:pt>
                <c:pt idx="7">
                  <c:v>-0.0235478939341842</c:v>
                </c:pt>
                <c:pt idx="8">
                  <c:v>-0.0236008041509006</c:v>
                </c:pt>
                <c:pt idx="9">
                  <c:v>-0.0216390477009529</c:v>
                </c:pt>
                <c:pt idx="10">
                  <c:v>-0.0191739579176708</c:v>
                </c:pt>
                <c:pt idx="11">
                  <c:v>-0.0172122014677196</c:v>
                </c:pt>
                <c:pt idx="12">
                  <c:v>-0.0162577783511058</c:v>
                </c:pt>
                <c:pt idx="13">
                  <c:v>-0.0127853552344899</c:v>
                </c:pt>
                <c:pt idx="14">
                  <c:v>-0.00427693211787172</c:v>
                </c:pt>
                <c:pt idx="15">
                  <c:v>0.00876382433207645</c:v>
                </c:pt>
                <c:pt idx="16">
                  <c:v>0.0298622474486905</c:v>
                </c:pt>
                <c:pt idx="17">
                  <c:v>0.0650613372319722</c:v>
                </c:pt>
                <c:pt idx="18">
                  <c:v>0.13601576034859</c:v>
                </c:pt>
                <c:pt idx="19">
                  <c:v>0.272438183465205</c:v>
                </c:pt>
                <c:pt idx="20">
                  <c:v>0.517637939915156</c:v>
                </c:pt>
                <c:pt idx="21">
                  <c:v>0.931039696365106</c:v>
                </c:pt>
                <c:pt idx="22">
                  <c:v>1.56602478614839</c:v>
                </c:pt>
                <c:pt idx="23">
                  <c:v>2.44676587593167</c:v>
                </c:pt>
                <c:pt idx="24">
                  <c:v>3.52239963238162</c:v>
                </c:pt>
                <c:pt idx="25">
                  <c:v>4.6901917221649</c:v>
                </c:pt>
                <c:pt idx="26">
                  <c:v>5.83028614528152</c:v>
                </c:pt>
                <c:pt idx="27">
                  <c:v>6.8540492350648</c:v>
                </c:pt>
                <c:pt idx="28">
                  <c:v>7.70759632484808</c:v>
                </c:pt>
                <c:pt idx="29">
                  <c:v>8.3622217479647</c:v>
                </c:pt>
                <c:pt idx="30">
                  <c:v>8.83303350441465</c:v>
                </c:pt>
                <c:pt idx="31">
                  <c:v>9.14168659419793</c:v>
                </c:pt>
                <c:pt idx="32">
                  <c:v>9.32897235064788</c:v>
                </c:pt>
                <c:pt idx="33">
                  <c:v>9.42258910709783</c:v>
                </c:pt>
                <c:pt idx="34">
                  <c:v>9.46886719688111</c:v>
                </c:pt>
                <c:pt idx="35">
                  <c:v>9.49600861999773</c:v>
                </c:pt>
                <c:pt idx="36">
                  <c:v>9.51358170978101</c:v>
                </c:pt>
                <c:pt idx="37">
                  <c:v>9.52863713289763</c:v>
                </c:pt>
                <c:pt idx="38">
                  <c:v>9.53664188934757</c:v>
                </c:pt>
                <c:pt idx="39">
                  <c:v>9.54263231246419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0.101647483430806</c:v>
                </c:pt>
                <c:pt idx="1">
                  <c:v>0.0558590365783811</c:v>
                </c:pt>
                <c:pt idx="2">
                  <c:v>-0.0100734102740461</c:v>
                </c:pt>
                <c:pt idx="3">
                  <c:v>-0.0286675237931391</c:v>
                </c:pt>
                <c:pt idx="4">
                  <c:v>-0.0271179706455644</c:v>
                </c:pt>
                <c:pt idx="5">
                  <c:v>-0.0255684174979915</c:v>
                </c:pt>
                <c:pt idx="6">
                  <c:v>-0.0280475310170853</c:v>
                </c:pt>
                <c:pt idx="7">
                  <c:v>-0.0295193112028436</c:v>
                </c:pt>
                <c:pt idx="8">
                  <c:v>-0.0289764247219377</c:v>
                </c:pt>
                <c:pt idx="9">
                  <c:v>-0.0249085382410286</c:v>
                </c:pt>
                <c:pt idx="10">
                  <c:v>-0.0208406517601194</c:v>
                </c:pt>
                <c:pt idx="11">
                  <c:v>-0.0187874319458796</c:v>
                </c:pt>
                <c:pt idx="12">
                  <c:v>-0.0177412121316358</c:v>
                </c:pt>
                <c:pt idx="13">
                  <c:v>-0.0126663256507289</c:v>
                </c:pt>
                <c:pt idx="14">
                  <c:v>-0.00205177250315636</c:v>
                </c:pt>
                <c:pt idx="15">
                  <c:v>0.0120877806444177</c:v>
                </c:pt>
                <c:pt idx="16">
                  <c:v>0.033781667125325</c:v>
                </c:pt>
                <c:pt idx="17">
                  <c:v>0.0715905536062316</c:v>
                </c:pt>
                <c:pt idx="18">
                  <c:v>0.14716944008714</c:v>
                </c:pt>
                <c:pt idx="19">
                  <c:v>0.28871965990138</c:v>
                </c:pt>
                <c:pt idx="20">
                  <c:v>0.542572546382287</c:v>
                </c:pt>
                <c:pt idx="21">
                  <c:v>0.970166766196529</c:v>
                </c:pt>
                <c:pt idx="22">
                  <c:v>1.62740198601077</c:v>
                </c:pt>
                <c:pt idx="23">
                  <c:v>2.53593287249168</c:v>
                </c:pt>
                <c:pt idx="24">
                  <c:v>3.64489609230592</c:v>
                </c:pt>
                <c:pt idx="25">
                  <c:v>4.84853564545349</c:v>
                </c:pt>
                <c:pt idx="26">
                  <c:v>6.0239735319344</c:v>
                </c:pt>
                <c:pt idx="27">
                  <c:v>7.07804408508198</c:v>
                </c:pt>
                <c:pt idx="28">
                  <c:v>7.95585530489622</c:v>
                </c:pt>
                <c:pt idx="29">
                  <c:v>8.63424185804379</c:v>
                </c:pt>
                <c:pt idx="30">
                  <c:v>9.12428241119136</c:v>
                </c:pt>
                <c:pt idx="31">
                  <c:v>9.45216429767227</c:v>
                </c:pt>
                <c:pt idx="32">
                  <c:v>9.65313885081985</c:v>
                </c:pt>
                <c:pt idx="33">
                  <c:v>9.76598407063408</c:v>
                </c:pt>
                <c:pt idx="34">
                  <c:v>9.82645495711499</c:v>
                </c:pt>
                <c:pt idx="35">
                  <c:v>9.8667818435959</c:v>
                </c:pt>
                <c:pt idx="36">
                  <c:v>9.88394306341014</c:v>
                </c:pt>
                <c:pt idx="37">
                  <c:v>9.89908994989105</c:v>
                </c:pt>
                <c:pt idx="38">
                  <c:v>9.90416516970529</c:v>
                </c:pt>
                <c:pt idx="39">
                  <c:v>9.9120100561862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0.0825194035087691</c:v>
                </c:pt>
                <c:pt idx="1">
                  <c:v>0.0443825325077363</c:v>
                </c:pt>
                <c:pt idx="2">
                  <c:v>-0.0126391718266277</c:v>
                </c:pt>
                <c:pt idx="3">
                  <c:v>-0.0218188761609923</c:v>
                </c:pt>
                <c:pt idx="4">
                  <c:v>-0.0189122471620244</c:v>
                </c:pt>
                <c:pt idx="5">
                  <c:v>-0.0185239514963911</c:v>
                </c:pt>
                <c:pt idx="6">
                  <c:v>-0.0206536558307562</c:v>
                </c:pt>
                <c:pt idx="7">
                  <c:v>-0.0232866934984539</c:v>
                </c:pt>
                <c:pt idx="8">
                  <c:v>-0.0228980644994845</c:v>
                </c:pt>
                <c:pt idx="9">
                  <c:v>-0.0204951021671835</c:v>
                </c:pt>
                <c:pt idx="10">
                  <c:v>-0.0185958065015495</c:v>
                </c:pt>
                <c:pt idx="11">
                  <c:v>-0.0172001775025805</c:v>
                </c:pt>
                <c:pt idx="12">
                  <c:v>-0.0163082151702785</c:v>
                </c:pt>
                <c:pt idx="13">
                  <c:v>-0.0113875861713097</c:v>
                </c:pt>
                <c:pt idx="14">
                  <c:v>-0.00294162383900698</c:v>
                </c:pt>
                <c:pt idx="15">
                  <c:v>0.010540671826627</c:v>
                </c:pt>
                <c:pt idx="16">
                  <c:v>0.0285553008255945</c:v>
                </c:pt>
                <c:pt idx="17">
                  <c:v>0.0596632631578995</c:v>
                </c:pt>
                <c:pt idx="18">
                  <c:v>0.1209872254902</c:v>
                </c:pt>
                <c:pt idx="19">
                  <c:v>0.241735521155835</c:v>
                </c:pt>
                <c:pt idx="20">
                  <c:v>0.460182150154804</c:v>
                </c:pt>
                <c:pt idx="21">
                  <c:v>0.834744112487105</c:v>
                </c:pt>
                <c:pt idx="22">
                  <c:v>1.42434307481941</c:v>
                </c:pt>
                <c:pt idx="23">
                  <c:v>2.26825937048504</c:v>
                </c:pt>
                <c:pt idx="24">
                  <c:v>3.33678066615068</c:v>
                </c:pt>
                <c:pt idx="25">
                  <c:v>4.53371929514965</c:v>
                </c:pt>
                <c:pt idx="26">
                  <c:v>5.73720459081528</c:v>
                </c:pt>
                <c:pt idx="27">
                  <c:v>6.84399921981425</c:v>
                </c:pt>
                <c:pt idx="28">
                  <c:v>7.78964218214655</c:v>
                </c:pt>
                <c:pt idx="29">
                  <c:v>8.53535681114552</c:v>
                </c:pt>
                <c:pt idx="30">
                  <c:v>9.08466744014449</c:v>
                </c:pt>
                <c:pt idx="31">
                  <c:v>9.45771906914345</c:v>
                </c:pt>
                <c:pt idx="32">
                  <c:v>9.69479869814243</c:v>
                </c:pt>
                <c:pt idx="33">
                  <c:v>9.82864099380806</c:v>
                </c:pt>
                <c:pt idx="34">
                  <c:v>9.90356195614036</c:v>
                </c:pt>
                <c:pt idx="35">
                  <c:v>9.94877091847266</c:v>
                </c:pt>
                <c:pt idx="36">
                  <c:v>9.9708142141383</c:v>
                </c:pt>
                <c:pt idx="37">
                  <c:v>9.9842961764706</c:v>
                </c:pt>
                <c:pt idx="38">
                  <c:v>9.98972047213624</c:v>
                </c:pt>
                <c:pt idx="39">
                  <c:v>9.99489293446853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0.0817155458089633</c:v>
                </c:pt>
                <c:pt idx="1">
                  <c:v>0.0420933421625929</c:v>
                </c:pt>
                <c:pt idx="2">
                  <c:v>-0.00810436148377747</c:v>
                </c:pt>
                <c:pt idx="3">
                  <c:v>-0.0260717317968133</c:v>
                </c:pt>
                <c:pt idx="4">
                  <c:v>-0.0213771021098523</c:v>
                </c:pt>
                <c:pt idx="5">
                  <c:v>-0.0192008057562223</c:v>
                </c:pt>
                <c:pt idx="6">
                  <c:v>-0.0200458427359269</c:v>
                </c:pt>
                <c:pt idx="7">
                  <c:v>-0.0229052130489649</c:v>
                </c:pt>
                <c:pt idx="8">
                  <c:v>-0.0212322500286692</c:v>
                </c:pt>
                <c:pt idx="9">
                  <c:v>-0.0190556203417067</c:v>
                </c:pt>
                <c:pt idx="10">
                  <c:v>-0.0158719906547411</c:v>
                </c:pt>
                <c:pt idx="11">
                  <c:v>-0.015206027634445</c:v>
                </c:pt>
                <c:pt idx="12">
                  <c:v>-0.0135330646141494</c:v>
                </c:pt>
                <c:pt idx="13">
                  <c:v>-0.0103494349271873</c:v>
                </c:pt>
                <c:pt idx="14">
                  <c:v>-0.00212980524022477</c:v>
                </c:pt>
                <c:pt idx="15">
                  <c:v>0.00860782444673802</c:v>
                </c:pt>
                <c:pt idx="16">
                  <c:v>0.0258924541337002</c:v>
                </c:pt>
                <c:pt idx="17">
                  <c:v>0.056774083820665</c:v>
                </c:pt>
                <c:pt idx="18">
                  <c:v>0.120389713507628</c:v>
                </c:pt>
                <c:pt idx="19">
                  <c:v>0.244437009861258</c:v>
                </c:pt>
                <c:pt idx="20">
                  <c:v>0.466182639548219</c:v>
                </c:pt>
                <c:pt idx="21">
                  <c:v>0.844547269235182</c:v>
                </c:pt>
                <c:pt idx="22">
                  <c:v>1.43643789892215</c:v>
                </c:pt>
                <c:pt idx="23">
                  <c:v>2.27811319527578</c:v>
                </c:pt>
                <c:pt idx="24">
                  <c:v>3.3343214916294</c:v>
                </c:pt>
                <c:pt idx="25">
                  <c:v>4.50786812131637</c:v>
                </c:pt>
                <c:pt idx="26">
                  <c:v>5.68091141767</c:v>
                </c:pt>
                <c:pt idx="27">
                  <c:v>6.74970971402363</c:v>
                </c:pt>
                <c:pt idx="28">
                  <c:v>7.65836401037726</c:v>
                </c:pt>
                <c:pt idx="29">
                  <c:v>8.36708930673088</c:v>
                </c:pt>
                <c:pt idx="30">
                  <c:v>8.88041860308451</c:v>
                </c:pt>
                <c:pt idx="31">
                  <c:v>9.22202056610481</c:v>
                </c:pt>
                <c:pt idx="32">
                  <c:v>9.43218319579177</c:v>
                </c:pt>
                <c:pt idx="33">
                  <c:v>9.55320882547873</c:v>
                </c:pt>
                <c:pt idx="34">
                  <c:v>9.61833512183237</c:v>
                </c:pt>
                <c:pt idx="35">
                  <c:v>9.656267418186</c:v>
                </c:pt>
                <c:pt idx="36">
                  <c:v>9.67405571453963</c:v>
                </c:pt>
                <c:pt idx="37">
                  <c:v>9.68580067755992</c:v>
                </c:pt>
                <c:pt idx="38">
                  <c:v>9.69099864058022</c:v>
                </c:pt>
                <c:pt idx="39">
                  <c:v>9.69443410360051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0.129354079922031</c:v>
                </c:pt>
                <c:pt idx="1">
                  <c:v>0.0682195694301146</c:v>
                </c:pt>
                <c:pt idx="2">
                  <c:v>-0.0160802743951347</c:v>
                </c:pt>
                <c:pt idx="3">
                  <c:v>-0.0429701182203832</c:v>
                </c:pt>
                <c:pt idx="4">
                  <c:v>-0.0386366287122986</c:v>
                </c:pt>
                <c:pt idx="5">
                  <c:v>-0.0358141392042146</c:v>
                </c:pt>
                <c:pt idx="6">
                  <c:v>-0.0350059830294658</c:v>
                </c:pt>
                <c:pt idx="7">
                  <c:v>-0.0331908268547156</c:v>
                </c:pt>
                <c:pt idx="8">
                  <c:v>-0.0298646706799666</c:v>
                </c:pt>
                <c:pt idx="9">
                  <c:v>-0.0265385145052175</c:v>
                </c:pt>
                <c:pt idx="10">
                  <c:v>-0.0232123583304666</c:v>
                </c:pt>
                <c:pt idx="11">
                  <c:v>-0.0193825354890507</c:v>
                </c:pt>
                <c:pt idx="12">
                  <c:v>-0.0155527126476311</c:v>
                </c:pt>
                <c:pt idx="13">
                  <c:v>-0.00920488980621492</c:v>
                </c:pt>
                <c:pt idx="14">
                  <c:v>0.00167493303520061</c:v>
                </c:pt>
                <c:pt idx="15">
                  <c:v>0.0165837558766171</c:v>
                </c:pt>
                <c:pt idx="16">
                  <c:v>0.0375359120513696</c:v>
                </c:pt>
                <c:pt idx="17">
                  <c:v>0.0720854015594536</c:v>
                </c:pt>
                <c:pt idx="18">
                  <c:v>0.141886557734205</c:v>
                </c:pt>
                <c:pt idx="19">
                  <c:v>0.275644713908955</c:v>
                </c:pt>
                <c:pt idx="20">
                  <c:v>0.514151203417038</c:v>
                </c:pt>
                <c:pt idx="21">
                  <c:v>0.917838359591791</c:v>
                </c:pt>
                <c:pt idx="22">
                  <c:v>1.55116618243321</c:v>
                </c:pt>
                <c:pt idx="23">
                  <c:v>2.45089800527463</c:v>
                </c:pt>
                <c:pt idx="24">
                  <c:v>3.58027049478271</c:v>
                </c:pt>
                <c:pt idx="25">
                  <c:v>4.83352831762413</c:v>
                </c:pt>
                <c:pt idx="26">
                  <c:v>6.08477180713221</c:v>
                </c:pt>
                <c:pt idx="27">
                  <c:v>7.22371262997362</c:v>
                </c:pt>
                <c:pt idx="28">
                  <c:v>8.18437978614838</c:v>
                </c:pt>
                <c:pt idx="29">
                  <c:v>8.92497394232313</c:v>
                </c:pt>
                <c:pt idx="30">
                  <c:v>9.45103543183121</c:v>
                </c:pt>
                <c:pt idx="31">
                  <c:v>9.78975825467262</c:v>
                </c:pt>
                <c:pt idx="32">
                  <c:v>9.98646641084738</c:v>
                </c:pt>
                <c:pt idx="33">
                  <c:v>10.0879942336888</c:v>
                </c:pt>
                <c:pt idx="34">
                  <c:v>10.1386587231969</c:v>
                </c:pt>
                <c:pt idx="35">
                  <c:v>10.167668212705</c:v>
                </c:pt>
                <c:pt idx="36">
                  <c:v>10.1866060355464</c:v>
                </c:pt>
                <c:pt idx="37">
                  <c:v>10.2025218583878</c:v>
                </c:pt>
                <c:pt idx="38">
                  <c:v>10.2149130145625</c:v>
                </c:pt>
                <c:pt idx="39">
                  <c:v>10.2212606707373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0.0803958576998109</c:v>
                </c:pt>
                <c:pt idx="1">
                  <c:v>0.044141451783057</c:v>
                </c:pt>
                <c:pt idx="2">
                  <c:v>-0.0152784541336963</c:v>
                </c:pt>
                <c:pt idx="3">
                  <c:v>-0.0203096933837834</c:v>
                </c:pt>
                <c:pt idx="4">
                  <c:v>-0.0198012659672049</c:v>
                </c:pt>
                <c:pt idx="5">
                  <c:v>-0.0187891718839577</c:v>
                </c:pt>
                <c:pt idx="6">
                  <c:v>-0.0207987444673776</c:v>
                </c:pt>
                <c:pt idx="7">
                  <c:v>-0.0218013170507962</c:v>
                </c:pt>
                <c:pt idx="8">
                  <c:v>-0.0207895563008833</c:v>
                </c:pt>
                <c:pt idx="9">
                  <c:v>-0.0192741288842999</c:v>
                </c:pt>
                <c:pt idx="10">
                  <c:v>-0.016751368134388</c:v>
                </c:pt>
                <c:pt idx="11">
                  <c:v>-0.016243274051142</c:v>
                </c:pt>
                <c:pt idx="12">
                  <c:v>-0.0137208466345609</c:v>
                </c:pt>
                <c:pt idx="13">
                  <c:v>-0.00968741921798077</c:v>
                </c:pt>
                <c:pt idx="14">
                  <c:v>-0.00263232513473532</c:v>
                </c:pt>
                <c:pt idx="15">
                  <c:v>0.00794810228184417</c:v>
                </c:pt>
                <c:pt idx="16">
                  <c:v>0.0255785296984268</c:v>
                </c:pt>
                <c:pt idx="17">
                  <c:v>0.0578136237816729</c:v>
                </c:pt>
                <c:pt idx="18">
                  <c:v>0.123286051198253</c:v>
                </c:pt>
                <c:pt idx="19">
                  <c:v>0.24616881194817</c:v>
                </c:pt>
                <c:pt idx="20">
                  <c:v>0.468764239364749</c:v>
                </c:pt>
                <c:pt idx="21">
                  <c:v>0.846971666781329</c:v>
                </c:pt>
                <c:pt idx="22">
                  <c:v>1.44827309419791</c:v>
                </c:pt>
                <c:pt idx="23">
                  <c:v>2.30741685494782</c:v>
                </c:pt>
                <c:pt idx="24">
                  <c:v>3.39569794903107</c:v>
                </c:pt>
                <c:pt idx="25">
                  <c:v>4.61088604311431</c:v>
                </c:pt>
                <c:pt idx="26">
                  <c:v>5.83262080386423</c:v>
                </c:pt>
                <c:pt idx="27">
                  <c:v>6.95262856461414</c:v>
                </c:pt>
                <c:pt idx="28">
                  <c:v>7.90795965869738</c:v>
                </c:pt>
                <c:pt idx="29">
                  <c:v>8.6558084194473</c:v>
                </c:pt>
                <c:pt idx="30">
                  <c:v>9.20070684686388</c:v>
                </c:pt>
                <c:pt idx="31">
                  <c:v>9.56632427428046</c:v>
                </c:pt>
                <c:pt idx="32">
                  <c:v>9.79244470169704</c:v>
                </c:pt>
                <c:pt idx="33">
                  <c:v>9.92137079578029</c:v>
                </c:pt>
                <c:pt idx="34">
                  <c:v>9.99036855653021</c:v>
                </c:pt>
                <c:pt idx="35">
                  <c:v>10.0311646506134</c:v>
                </c:pt>
                <c:pt idx="36">
                  <c:v>10.05383107803</c:v>
                </c:pt>
                <c:pt idx="37">
                  <c:v>10.0659221721133</c:v>
                </c:pt>
                <c:pt idx="38">
                  <c:v>10.0744879328632</c:v>
                </c:pt>
                <c:pt idx="39">
                  <c:v>10.0760035269464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0.0815294334650858</c:v>
                </c:pt>
                <c:pt idx="1">
                  <c:v>0.0456679102202155</c:v>
                </c:pt>
                <c:pt idx="2">
                  <c:v>-0.00832344635799132</c:v>
                </c:pt>
                <c:pt idx="3">
                  <c:v>-0.0119548029361969</c:v>
                </c:pt>
                <c:pt idx="4">
                  <c:v>-0.010550159514402</c:v>
                </c:pt>
                <c:pt idx="5">
                  <c:v>-0.011663182759273</c:v>
                </c:pt>
                <c:pt idx="6">
                  <c:v>-0.0147908726708099</c:v>
                </c:pt>
                <c:pt idx="7">
                  <c:v>-0.0164078959156821</c:v>
                </c:pt>
                <c:pt idx="8">
                  <c:v>-0.0150032524938855</c:v>
                </c:pt>
                <c:pt idx="9">
                  <c:v>-0.0156129424054257</c:v>
                </c:pt>
                <c:pt idx="10">
                  <c:v>-0.0172296323169601</c:v>
                </c:pt>
                <c:pt idx="11">
                  <c:v>-0.0193499888951649</c:v>
                </c:pt>
                <c:pt idx="12">
                  <c:v>-0.0194560121400347</c:v>
                </c:pt>
                <c:pt idx="13">
                  <c:v>-0.0190583687182393</c:v>
                </c:pt>
                <c:pt idx="14">
                  <c:v>-0.0171500586297775</c:v>
                </c:pt>
                <c:pt idx="15">
                  <c:v>-0.0157454152079808</c:v>
                </c:pt>
                <c:pt idx="16">
                  <c:v>-0.0153481051195197</c:v>
                </c:pt>
                <c:pt idx="17">
                  <c:v>-0.0159577950310563</c:v>
                </c:pt>
                <c:pt idx="18">
                  <c:v>-0.0105241516092587</c:v>
                </c:pt>
                <c:pt idx="19">
                  <c:v>0.00548515847920505</c:v>
                </c:pt>
                <c:pt idx="20">
                  <c:v>0.034084135234334</c:v>
                </c:pt>
                <c:pt idx="21">
                  <c:v>0.0873594453227966</c:v>
                </c:pt>
                <c:pt idx="22">
                  <c:v>0.185958755411258</c:v>
                </c:pt>
                <c:pt idx="23">
                  <c:v>0.372687732166387</c:v>
                </c:pt>
                <c:pt idx="24">
                  <c:v>0.700928042254851</c:v>
                </c:pt>
                <c:pt idx="25">
                  <c:v>1.23614701900998</c:v>
                </c:pt>
                <c:pt idx="26">
                  <c:v>2.02971266243178</c:v>
                </c:pt>
                <c:pt idx="27">
                  <c:v>3.07306297252024</c:v>
                </c:pt>
                <c:pt idx="28">
                  <c:v>4.28864394927537</c:v>
                </c:pt>
                <c:pt idx="29">
                  <c:v>5.54954859269716</c:v>
                </c:pt>
                <c:pt idx="30">
                  <c:v>6.74699990278563</c:v>
                </c:pt>
                <c:pt idx="31">
                  <c:v>7.79035021287409</c:v>
                </c:pt>
                <c:pt idx="32">
                  <c:v>8.60607385629589</c:v>
                </c:pt>
                <c:pt idx="33">
                  <c:v>9.16194049971768</c:v>
                </c:pt>
                <c:pt idx="34">
                  <c:v>9.48766280980615</c:v>
                </c:pt>
                <c:pt idx="35">
                  <c:v>9.65878045322794</c:v>
                </c:pt>
                <c:pt idx="36">
                  <c:v>9.74025742998307</c:v>
                </c:pt>
                <c:pt idx="37">
                  <c:v>9.78295707340487</c:v>
                </c:pt>
                <c:pt idx="38">
                  <c:v>9.81054871682666</c:v>
                </c:pt>
                <c:pt idx="39">
                  <c:v>9.82127002691513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-0.000414404040405714</c:v>
                </c:pt>
                <c:pt idx="1">
                  <c:v>-0.00447839538239769</c:v>
                </c:pt>
                <c:pt idx="2">
                  <c:v>-0.00552088672438877</c:v>
                </c:pt>
                <c:pt idx="3">
                  <c:v>0.00501962193362182</c:v>
                </c:pt>
                <c:pt idx="4">
                  <c:v>0.0085094639249661</c:v>
                </c:pt>
                <c:pt idx="5">
                  <c:v>0.00948130591630658</c:v>
                </c:pt>
                <c:pt idx="6">
                  <c:v>0.00592048124098277</c:v>
                </c:pt>
                <c:pt idx="7">
                  <c:v>0.00286365656565657</c:v>
                </c:pt>
                <c:pt idx="8">
                  <c:v>0.00232483189033417</c:v>
                </c:pt>
                <c:pt idx="9">
                  <c:v>0.00178600721500644</c:v>
                </c:pt>
                <c:pt idx="10">
                  <c:v>-0.00026381746031845</c:v>
                </c:pt>
                <c:pt idx="11">
                  <c:v>-0.00483130880230753</c:v>
                </c:pt>
                <c:pt idx="12">
                  <c:v>-0.00688113347763242</c:v>
                </c:pt>
                <c:pt idx="13">
                  <c:v>-0.00792362481962172</c:v>
                </c:pt>
                <c:pt idx="14">
                  <c:v>-0.00846278282828017</c:v>
                </c:pt>
                <c:pt idx="15">
                  <c:v>-0.00950527417027125</c:v>
                </c:pt>
                <c:pt idx="16">
                  <c:v>-0.0105477655122623</c:v>
                </c:pt>
                <c:pt idx="17">
                  <c:v>-0.0115902568542534</c:v>
                </c:pt>
                <c:pt idx="18">
                  <c:v>-0.00658941486291376</c:v>
                </c:pt>
                <c:pt idx="19">
                  <c:v>0.00646876046176104</c:v>
                </c:pt>
                <c:pt idx="20">
                  <c:v>0.0346349357864391</c:v>
                </c:pt>
                <c:pt idx="21">
                  <c:v>0.0884847777777793</c:v>
                </c:pt>
                <c:pt idx="22">
                  <c:v>0.190176286435788</c:v>
                </c:pt>
                <c:pt idx="23">
                  <c:v>0.377479795093796</c:v>
                </c:pt>
                <c:pt idx="24">
                  <c:v>0.70427963708514</c:v>
                </c:pt>
                <c:pt idx="25">
                  <c:v>1.23251947907648</c:v>
                </c:pt>
                <c:pt idx="26">
                  <c:v>2.00248632106782</c:v>
                </c:pt>
                <c:pt idx="27">
                  <c:v>2.99655482972583</c:v>
                </c:pt>
                <c:pt idx="28">
                  <c:v>4.13112700505051</c:v>
                </c:pt>
                <c:pt idx="29">
                  <c:v>5.28785751370852</c:v>
                </c:pt>
                <c:pt idx="30">
                  <c:v>6.37156635569986</c:v>
                </c:pt>
                <c:pt idx="31">
                  <c:v>7.31074253102454</c:v>
                </c:pt>
                <c:pt idx="32">
                  <c:v>8.04999003968254</c:v>
                </c:pt>
                <c:pt idx="33">
                  <c:v>8.55858921500722</c:v>
                </c:pt>
                <c:pt idx="34">
                  <c:v>8.86121639033189</c:v>
                </c:pt>
                <c:pt idx="35">
                  <c:v>9.02031823232324</c:v>
                </c:pt>
                <c:pt idx="36">
                  <c:v>9.09330474098124</c:v>
                </c:pt>
                <c:pt idx="37">
                  <c:v>9.12902491630592</c:v>
                </c:pt>
                <c:pt idx="38">
                  <c:v>9.14762275829726</c:v>
                </c:pt>
                <c:pt idx="39">
                  <c:v>9.15438593362193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0.0909489220779296</c:v>
                </c:pt>
                <c:pt idx="1">
                  <c:v>0.0500192774891843</c:v>
                </c:pt>
                <c:pt idx="2">
                  <c:v>-0.00878803376622805</c:v>
                </c:pt>
                <c:pt idx="3">
                  <c:v>-0.0222716783549739</c:v>
                </c:pt>
                <c:pt idx="4">
                  <c:v>-0.0211506562770527</c:v>
                </c:pt>
                <c:pt idx="5">
                  <c:v>-0.0195259675324628</c:v>
                </c:pt>
                <c:pt idx="6">
                  <c:v>-0.0209229454545419</c:v>
                </c:pt>
                <c:pt idx="7">
                  <c:v>-0.0208089233766202</c:v>
                </c:pt>
                <c:pt idx="8">
                  <c:v>-0.0186809012986995</c:v>
                </c:pt>
                <c:pt idx="9">
                  <c:v>-0.0180635458874452</c:v>
                </c:pt>
                <c:pt idx="10">
                  <c:v>-0.0169428571428565</c:v>
                </c:pt>
                <c:pt idx="11">
                  <c:v>-0.0173325017316017</c:v>
                </c:pt>
                <c:pt idx="12">
                  <c:v>-0.0172184796536801</c:v>
                </c:pt>
                <c:pt idx="13">
                  <c:v>-0.0135794575757586</c:v>
                </c:pt>
                <c:pt idx="14">
                  <c:v>-0.00994043549783896</c:v>
                </c:pt>
                <c:pt idx="15">
                  <c:v>-0.00479074675324753</c:v>
                </c:pt>
                <c:pt idx="16">
                  <c:v>-0.00366972467532811</c:v>
                </c:pt>
                <c:pt idx="17">
                  <c:v>-0.0010380359307387</c:v>
                </c:pt>
                <c:pt idx="18">
                  <c:v>0.00864431948051525</c:v>
                </c:pt>
                <c:pt idx="19">
                  <c:v>0.0273913415584381</c:v>
                </c:pt>
                <c:pt idx="20">
                  <c:v>0.0577210303030231</c:v>
                </c:pt>
                <c:pt idx="21">
                  <c:v>0.111719719047612</c:v>
                </c:pt>
                <c:pt idx="22">
                  <c:v>0.211546074458868</c:v>
                </c:pt>
                <c:pt idx="23">
                  <c:v>0.393962763203454</c:v>
                </c:pt>
                <c:pt idx="24">
                  <c:v>0.710840118614708</c:v>
                </c:pt>
                <c:pt idx="25">
                  <c:v>1.22512814069263</c:v>
                </c:pt>
                <c:pt idx="26">
                  <c:v>1.98315782943722</c:v>
                </c:pt>
                <c:pt idx="27">
                  <c:v>2.97536085151514</c:v>
                </c:pt>
                <c:pt idx="28">
                  <c:v>4.1236792069264</c:v>
                </c:pt>
                <c:pt idx="29">
                  <c:v>5.31027122900432</c:v>
                </c:pt>
                <c:pt idx="30">
                  <c:v>6.42938091774891</c:v>
                </c:pt>
                <c:pt idx="31">
                  <c:v>7.40798693982683</c:v>
                </c:pt>
                <c:pt idx="32">
                  <c:v>8.18414596190475</c:v>
                </c:pt>
                <c:pt idx="33">
                  <c:v>8.72663565064934</c:v>
                </c:pt>
                <c:pt idx="34">
                  <c:v>9.05207400606059</c:v>
                </c:pt>
                <c:pt idx="35">
                  <c:v>9.22693669480518</c:v>
                </c:pt>
                <c:pt idx="36">
                  <c:v>9.31014405021643</c:v>
                </c:pt>
                <c:pt idx="37">
                  <c:v>9.35407107229436</c:v>
                </c:pt>
                <c:pt idx="38">
                  <c:v>9.37986842770562</c:v>
                </c:pt>
                <c:pt idx="39">
                  <c:v>9.39206878311687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0.0872321739130513</c:v>
                </c:pt>
                <c:pt idx="1">
                  <c:v>0.0521224387351857</c:v>
                </c:pt>
                <c:pt idx="2">
                  <c:v>-0.00237596310934762</c:v>
                </c:pt>
                <c:pt idx="3">
                  <c:v>-0.0105430316205464</c:v>
                </c:pt>
                <c:pt idx="4">
                  <c:v>-0.0106527667984135</c:v>
                </c:pt>
                <c:pt idx="5">
                  <c:v>-0.0122731686429471</c:v>
                </c:pt>
                <c:pt idx="6">
                  <c:v>-0.0174189038208148</c:v>
                </c:pt>
                <c:pt idx="7">
                  <c:v>-0.0215573056653469</c:v>
                </c:pt>
                <c:pt idx="8">
                  <c:v>-0.0221707075098792</c:v>
                </c:pt>
                <c:pt idx="9">
                  <c:v>-0.0207694426877456</c:v>
                </c:pt>
                <c:pt idx="10">
                  <c:v>-0.0208788445322767</c:v>
                </c:pt>
                <c:pt idx="11">
                  <c:v>-0.0219955797101434</c:v>
                </c:pt>
                <c:pt idx="12">
                  <c:v>-0.023615981554677</c:v>
                </c:pt>
                <c:pt idx="13">
                  <c:v>-0.0217113833992091</c:v>
                </c:pt>
                <c:pt idx="14">
                  <c:v>-0.0187994519104091</c:v>
                </c:pt>
                <c:pt idx="15">
                  <c:v>-0.0153838537549422</c:v>
                </c:pt>
                <c:pt idx="16">
                  <c:v>-0.0144862555994738</c:v>
                </c:pt>
                <c:pt idx="17">
                  <c:v>-0.0150993241106736</c:v>
                </c:pt>
                <c:pt idx="18">
                  <c:v>-0.00815872595520517</c:v>
                </c:pt>
                <c:pt idx="19">
                  <c:v>0.00835053886692982</c:v>
                </c:pt>
                <c:pt idx="20">
                  <c:v>0.0389604703557271</c:v>
                </c:pt>
                <c:pt idx="21">
                  <c:v>0.0912250685111928</c:v>
                </c:pt>
                <c:pt idx="22">
                  <c:v>0.185791999999996</c:v>
                </c:pt>
                <c:pt idx="23">
                  <c:v>0.363452598155463</c:v>
                </c:pt>
                <c:pt idx="24">
                  <c:v>0.675574196310929</c:v>
                </c:pt>
                <c:pt idx="25">
                  <c:v>1.18913512779973</c:v>
                </c:pt>
                <c:pt idx="26">
                  <c:v>1.94845205928853</c:v>
                </c:pt>
                <c:pt idx="27">
                  <c:v>2.94899299077733</c:v>
                </c:pt>
                <c:pt idx="28">
                  <c:v>4.11723192226613</c:v>
                </c:pt>
                <c:pt idx="29">
                  <c:v>5.32978785375493</c:v>
                </c:pt>
                <c:pt idx="30">
                  <c:v>6.48140811857707</c:v>
                </c:pt>
                <c:pt idx="31">
                  <c:v>7.4839633833992</c:v>
                </c:pt>
                <c:pt idx="32">
                  <c:v>8.27299264822133</c:v>
                </c:pt>
                <c:pt idx="33">
                  <c:v>8.81979091304347</c:v>
                </c:pt>
                <c:pt idx="34">
                  <c:v>9.14702017786561</c:v>
                </c:pt>
                <c:pt idx="35">
                  <c:v>9.32619177602107</c:v>
                </c:pt>
                <c:pt idx="36">
                  <c:v>9.41219770750987</c:v>
                </c:pt>
                <c:pt idx="37">
                  <c:v>9.45741197233201</c:v>
                </c:pt>
                <c:pt idx="38">
                  <c:v>9.48449657048747</c:v>
                </c:pt>
                <c:pt idx="39">
                  <c:v>9.49672500197627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0.0521375561155892</c:v>
                </c:pt>
                <c:pt idx="1">
                  <c:v>0.0234907358870959</c:v>
                </c:pt>
                <c:pt idx="2">
                  <c:v>-0.0179975843413995</c:v>
                </c:pt>
                <c:pt idx="3">
                  <c:v>-0.0131549045698911</c:v>
                </c:pt>
                <c:pt idx="4">
                  <c:v>-0.00579389146505349</c:v>
                </c:pt>
                <c:pt idx="5">
                  <c:v>-0.00145487836021552</c:v>
                </c:pt>
                <c:pt idx="6">
                  <c:v>-0.00164819858870935</c:v>
                </c:pt>
                <c:pt idx="7">
                  <c:v>-0.00284885215053698</c:v>
                </c:pt>
                <c:pt idx="8">
                  <c:v>-0.00304217237903259</c:v>
                </c:pt>
                <c:pt idx="9">
                  <c:v>-0.00524982594085976</c:v>
                </c:pt>
                <c:pt idx="10">
                  <c:v>-0.00393214616935289</c:v>
                </c:pt>
                <c:pt idx="11">
                  <c:v>-0.00563613306451494</c:v>
                </c:pt>
                <c:pt idx="12">
                  <c:v>-0.00633278662634318</c:v>
                </c:pt>
                <c:pt idx="13">
                  <c:v>-0.0070294401881732</c:v>
                </c:pt>
                <c:pt idx="14">
                  <c:v>-0.00470442708333429</c:v>
                </c:pt>
                <c:pt idx="15">
                  <c:v>-0.00288341397849479</c:v>
                </c:pt>
                <c:pt idx="16">
                  <c:v>-0.00458740087365506</c:v>
                </c:pt>
                <c:pt idx="17">
                  <c:v>-0.00880938776881557</c:v>
                </c:pt>
                <c:pt idx="18">
                  <c:v>-0.00849870799730823</c:v>
                </c:pt>
                <c:pt idx="19">
                  <c:v>-0.00466336155913716</c:v>
                </c:pt>
                <c:pt idx="20">
                  <c:v>-0.000828015120966086</c:v>
                </c:pt>
                <c:pt idx="21">
                  <c:v>0.000489331317206521</c:v>
                </c:pt>
                <c:pt idx="22">
                  <c:v>-0.00121465557795553</c:v>
                </c:pt>
                <c:pt idx="23">
                  <c:v>-0.00140764247311687</c:v>
                </c:pt>
                <c:pt idx="24">
                  <c:v>-0.00260796270161201</c:v>
                </c:pt>
                <c:pt idx="25">
                  <c:v>-0.00330461626343848</c:v>
                </c:pt>
                <c:pt idx="26">
                  <c:v>-0.00349793649193408</c:v>
                </c:pt>
                <c:pt idx="27">
                  <c:v>-0.00117325672042767</c:v>
                </c:pt>
                <c:pt idx="28">
                  <c:v>0.00618742305107745</c:v>
                </c:pt>
                <c:pt idx="29">
                  <c:v>0.0135481028225826</c:v>
                </c:pt>
                <c:pt idx="30">
                  <c:v>0.0264484492607551</c:v>
                </c:pt>
                <c:pt idx="31">
                  <c:v>0.0479101290322603</c:v>
                </c:pt>
                <c:pt idx="32">
                  <c:v>0.0854868088037648</c:v>
                </c:pt>
                <c:pt idx="33">
                  <c:v>0.148243488575272</c:v>
                </c:pt>
                <c:pt idx="34">
                  <c:v>0.24725916834678</c:v>
                </c:pt>
                <c:pt idx="35">
                  <c:v>0.395627514784952</c:v>
                </c:pt>
                <c:pt idx="36">
                  <c:v>0.596873861223125</c:v>
                </c:pt>
                <c:pt idx="37">
                  <c:v>0.845458207661299</c:v>
                </c:pt>
                <c:pt idx="38">
                  <c:v>1.12979822076614</c:v>
                </c:pt>
                <c:pt idx="39">
                  <c:v>1.27363406720431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0.0790649876894012</c:v>
                </c:pt>
                <c:pt idx="1">
                  <c:v>0.0372997468841714</c:v>
                </c:pt>
                <c:pt idx="2">
                  <c:v>-0.00849432725439137</c:v>
                </c:pt>
                <c:pt idx="3">
                  <c:v>-0.025583068059623</c:v>
                </c:pt>
                <c:pt idx="4">
                  <c:v>-0.0169884755315177</c:v>
                </c:pt>
                <c:pt idx="5">
                  <c:v>-0.0129262163367478</c:v>
                </c:pt>
                <c:pt idx="6">
                  <c:v>-0.0128926238086446</c:v>
                </c:pt>
                <c:pt idx="7">
                  <c:v>-0.0123553646138763</c:v>
                </c:pt>
                <c:pt idx="8">
                  <c:v>-0.00980377208577465</c:v>
                </c:pt>
                <c:pt idx="9">
                  <c:v>-0.00574151289100477</c:v>
                </c:pt>
                <c:pt idx="10">
                  <c:v>-0.00470092036290026</c:v>
                </c:pt>
                <c:pt idx="11">
                  <c:v>-0.00567466116813087</c:v>
                </c:pt>
                <c:pt idx="12">
                  <c:v>-0.00916640197335994</c:v>
                </c:pt>
                <c:pt idx="13">
                  <c:v>-0.00812547611192116</c:v>
                </c:pt>
                <c:pt idx="14">
                  <c:v>-0.00758855025048355</c:v>
                </c:pt>
                <c:pt idx="15">
                  <c:v>-0.00453329105571676</c:v>
                </c:pt>
                <c:pt idx="16">
                  <c:v>-0.00550703186094736</c:v>
                </c:pt>
                <c:pt idx="17">
                  <c:v>-0.00648043933284548</c:v>
                </c:pt>
                <c:pt idx="18">
                  <c:v>-0.00543984680474097</c:v>
                </c:pt>
                <c:pt idx="19">
                  <c:v>-0.00188125427663977</c:v>
                </c:pt>
                <c:pt idx="20">
                  <c:v>0.00218100491813189</c:v>
                </c:pt>
                <c:pt idx="21">
                  <c:v>0.00422893077956843</c:v>
                </c:pt>
                <c:pt idx="22">
                  <c:v>0.0037588566410065</c:v>
                </c:pt>
                <c:pt idx="23">
                  <c:v>0.002281449169109</c:v>
                </c:pt>
                <c:pt idx="24">
                  <c:v>0.000300375030544586</c:v>
                </c:pt>
                <c:pt idx="25">
                  <c:v>-0.00117703244135114</c:v>
                </c:pt>
                <c:pt idx="26">
                  <c:v>-0.000639773246581044</c:v>
                </c:pt>
                <c:pt idx="27">
                  <c:v>0.0014081526148555</c:v>
                </c:pt>
                <c:pt idx="28">
                  <c:v>0.00647774514295918</c:v>
                </c:pt>
                <c:pt idx="29">
                  <c:v>0.00701467100439856</c:v>
                </c:pt>
                <c:pt idx="30">
                  <c:v>0.00956626353250023</c:v>
                </c:pt>
                <c:pt idx="31">
                  <c:v>0.0121178560606037</c:v>
                </c:pt>
                <c:pt idx="32">
                  <c:v>0.0197054485887094</c:v>
                </c:pt>
                <c:pt idx="33">
                  <c:v>0.0293073744501449</c:v>
                </c:pt>
                <c:pt idx="34">
                  <c:v>0.0469666336449137</c:v>
                </c:pt>
                <c:pt idx="35">
                  <c:v>0.0757052261730173</c:v>
                </c:pt>
                <c:pt idx="36">
                  <c:v>0.11804081870112</c:v>
                </c:pt>
                <c:pt idx="37">
                  <c:v>0.173470411229223</c:v>
                </c:pt>
                <c:pt idx="38">
                  <c:v>0.243504003757327</c:v>
                </c:pt>
                <c:pt idx="39">
                  <c:v>0.277530596285425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0.0626979081439298</c:v>
                </c:pt>
                <c:pt idx="1">
                  <c:v>0.0320090205889443</c:v>
                </c:pt>
                <c:pt idx="2">
                  <c:v>-0.0132843669660403</c:v>
                </c:pt>
                <c:pt idx="3">
                  <c:v>-0.013757421187691</c:v>
                </c:pt>
                <c:pt idx="4">
                  <c:v>-0.00818747540934339</c:v>
                </c:pt>
                <c:pt idx="5">
                  <c:v>-0.00463186296432916</c:v>
                </c:pt>
                <c:pt idx="6">
                  <c:v>-0.00611225051931363</c:v>
                </c:pt>
                <c:pt idx="7">
                  <c:v>-0.00759263807429811</c:v>
                </c:pt>
                <c:pt idx="8">
                  <c:v>-0.00705869229594924</c:v>
                </c:pt>
                <c:pt idx="9">
                  <c:v>-0.00853907985093372</c:v>
                </c:pt>
                <c:pt idx="10">
                  <c:v>-0.00649413407258592</c:v>
                </c:pt>
                <c:pt idx="11">
                  <c:v>-0.00495285496090325</c:v>
                </c:pt>
                <c:pt idx="12">
                  <c:v>-0.00391490918255499</c:v>
                </c:pt>
                <c:pt idx="13">
                  <c:v>-0.00438796340420744</c:v>
                </c:pt>
                <c:pt idx="14">
                  <c:v>-0.00486101762585989</c:v>
                </c:pt>
                <c:pt idx="15">
                  <c:v>-0.00432707184750925</c:v>
                </c:pt>
                <c:pt idx="16">
                  <c:v>-0.00731845940249443</c:v>
                </c:pt>
                <c:pt idx="17">
                  <c:v>-0.011820513624146</c:v>
                </c:pt>
                <c:pt idx="18">
                  <c:v>-0.0107829011791303</c:v>
                </c:pt>
                <c:pt idx="19">
                  <c:v>-0.00722728873411604</c:v>
                </c:pt>
                <c:pt idx="20">
                  <c:v>-0.00216067628909933</c:v>
                </c:pt>
                <c:pt idx="21">
                  <c:v>-0.000619397177416658</c:v>
                </c:pt>
                <c:pt idx="22">
                  <c:v>-8.51180657353012E-05</c:v>
                </c:pt>
                <c:pt idx="23">
                  <c:v>-0.00106183895405465</c:v>
                </c:pt>
                <c:pt idx="24">
                  <c:v>-0.00254222650903912</c:v>
                </c:pt>
                <c:pt idx="25">
                  <c:v>-0.0045262807306905</c:v>
                </c:pt>
                <c:pt idx="26">
                  <c:v>-0.00399233495233986</c:v>
                </c:pt>
                <c:pt idx="27">
                  <c:v>-0.00194738917399206</c:v>
                </c:pt>
                <c:pt idx="28">
                  <c:v>0.00462988993768931</c:v>
                </c:pt>
                <c:pt idx="29">
                  <c:v>0.00868916904937223</c:v>
                </c:pt>
                <c:pt idx="30">
                  <c:v>0.01677711482772</c:v>
                </c:pt>
                <c:pt idx="31">
                  <c:v>0.0273830606060699</c:v>
                </c:pt>
                <c:pt idx="32">
                  <c:v>0.0480610063844171</c:v>
                </c:pt>
                <c:pt idx="33">
                  <c:v>0.0818326188294325</c:v>
                </c:pt>
                <c:pt idx="34">
                  <c:v>0.141791231274448</c:v>
                </c:pt>
                <c:pt idx="35">
                  <c:v>0.23851251038613</c:v>
                </c:pt>
                <c:pt idx="36">
                  <c:v>0.379550456164479</c:v>
                </c:pt>
                <c:pt idx="37">
                  <c:v>0.570445068609494</c:v>
                </c:pt>
                <c:pt idx="38">
                  <c:v>0.809181347721177</c:v>
                </c:pt>
                <c:pt idx="39">
                  <c:v>0.934859793499523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0.0280313835227428</c:v>
                </c:pt>
                <c:pt idx="1">
                  <c:v>0.00811512726052399</c:v>
                </c:pt>
                <c:pt idx="2">
                  <c:v>-0.0180962956683608</c:v>
                </c:pt>
                <c:pt idx="3">
                  <c:v>-0.0120770519305822</c:v>
                </c:pt>
                <c:pt idx="4">
                  <c:v>-0.00454714152613533</c:v>
                </c:pt>
                <c:pt idx="5">
                  <c:v>-0.00104589778835518</c:v>
                </c:pt>
                <c:pt idx="6">
                  <c:v>-0.00157365405057597</c:v>
                </c:pt>
                <c:pt idx="7">
                  <c:v>-0.00210107697946427</c:v>
                </c:pt>
                <c:pt idx="8">
                  <c:v>-0.00212516657501638</c:v>
                </c:pt>
                <c:pt idx="9">
                  <c:v>0.000872410496096876</c:v>
                </c:pt>
                <c:pt idx="10">
                  <c:v>0.00084832090054654</c:v>
                </c:pt>
                <c:pt idx="11">
                  <c:v>0.00183156463832468</c:v>
                </c:pt>
                <c:pt idx="12">
                  <c:v>-0.000710191623895184</c:v>
                </c:pt>
                <c:pt idx="13">
                  <c:v>0.000272718780552239</c:v>
                </c:pt>
                <c:pt idx="14">
                  <c:v>0.00175929585166479</c:v>
                </c:pt>
                <c:pt idx="15">
                  <c:v>0.00374953958944424</c:v>
                </c:pt>
                <c:pt idx="16">
                  <c:v>0.00221478332722569</c:v>
                </c:pt>
                <c:pt idx="17">
                  <c:v>-0.00183797293499133</c:v>
                </c:pt>
                <c:pt idx="18">
                  <c:v>-0.00387639586387678</c:v>
                </c:pt>
                <c:pt idx="19">
                  <c:v>-0.000375152126098399</c:v>
                </c:pt>
                <c:pt idx="20">
                  <c:v>0.00211875827834973</c:v>
                </c:pt>
                <c:pt idx="21">
                  <c:v>0.00310166868279715</c:v>
                </c:pt>
                <c:pt idx="22">
                  <c:v>5.59124205761208E-05</c:v>
                </c:pt>
                <c:pt idx="23">
                  <c:v>-0.00198251050830933</c:v>
                </c:pt>
                <c:pt idx="24">
                  <c:v>-0.00351726677052966</c:v>
                </c:pt>
                <c:pt idx="25">
                  <c:v>-0.00555568969941689</c:v>
                </c:pt>
                <c:pt idx="26">
                  <c:v>-0.00608311262830341</c:v>
                </c:pt>
                <c:pt idx="27">
                  <c:v>-0.0056035355571904</c:v>
                </c:pt>
                <c:pt idx="28">
                  <c:v>-0.0010952918194107</c:v>
                </c:pt>
                <c:pt idx="29">
                  <c:v>0.000894951918370523</c:v>
                </c:pt>
                <c:pt idx="30">
                  <c:v>0.00489986232281758</c:v>
                </c:pt>
                <c:pt idx="31">
                  <c:v>0.0134371060605982</c:v>
                </c:pt>
                <c:pt idx="32">
                  <c:v>0.0320460164650438</c:v>
                </c:pt>
                <c:pt idx="33">
                  <c:v>0.067273593536159</c:v>
                </c:pt>
                <c:pt idx="34">
                  <c:v>0.126674170607274</c:v>
                </c:pt>
                <c:pt idx="35">
                  <c:v>0.226866414345055</c:v>
                </c:pt>
                <c:pt idx="36">
                  <c:v>0.372885991416167</c:v>
                </c:pt>
                <c:pt idx="37">
                  <c:v>0.576315901820612</c:v>
                </c:pt>
                <c:pt idx="38">
                  <c:v>0.835645145558392</c:v>
                </c:pt>
                <c:pt idx="39">
                  <c:v>0.972851889296175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0.0976999805128163</c:v>
                </c:pt>
                <c:pt idx="1">
                  <c:v>0.0636002510256368</c:v>
                </c:pt>
                <c:pt idx="2">
                  <c:v>0.0165303548717919</c:v>
                </c:pt>
                <c:pt idx="3">
                  <c:v>-0.000784541282054185</c:v>
                </c:pt>
                <c:pt idx="4">
                  <c:v>-0.00436643743589915</c:v>
                </c:pt>
                <c:pt idx="5">
                  <c:v>-0.016340666923079</c:v>
                </c:pt>
                <c:pt idx="6">
                  <c:v>-0.0191595630769257</c:v>
                </c:pt>
                <c:pt idx="7">
                  <c:v>-0.0242671258974383</c:v>
                </c:pt>
                <c:pt idx="8">
                  <c:v>-0.0202193553846177</c:v>
                </c:pt>
                <c:pt idx="9">
                  <c:v>-0.0245639182051303</c:v>
                </c:pt>
                <c:pt idx="10">
                  <c:v>-0.0273828143589752</c:v>
                </c:pt>
                <c:pt idx="11">
                  <c:v>-0.030964710512821</c:v>
                </c:pt>
                <c:pt idx="12">
                  <c:v>-0.0299689400000007</c:v>
                </c:pt>
                <c:pt idx="13">
                  <c:v>-0.0320248361538464</c:v>
                </c:pt>
                <c:pt idx="14">
                  <c:v>-0.0317917323076919</c:v>
                </c:pt>
                <c:pt idx="15">
                  <c:v>-0.0285069617948706</c:v>
                </c:pt>
                <c:pt idx="16">
                  <c:v>-0.0175925246153845</c:v>
                </c:pt>
                <c:pt idx="17">
                  <c:v>-0.0143077541025631</c:v>
                </c:pt>
                <c:pt idx="18">
                  <c:v>-0.0117856502564093</c:v>
                </c:pt>
                <c:pt idx="19">
                  <c:v>-0.010789879743589</c:v>
                </c:pt>
                <c:pt idx="20">
                  <c:v>-0.00216444256410053</c:v>
                </c:pt>
                <c:pt idx="21">
                  <c:v>0.0110386612820541</c:v>
                </c:pt>
                <c:pt idx="22">
                  <c:v>0.0295827651282083</c:v>
                </c:pt>
                <c:pt idx="23">
                  <c:v>0.0466005356410299</c:v>
                </c:pt>
                <c:pt idx="24">
                  <c:v>0.0819293061538504</c:v>
                </c:pt>
                <c:pt idx="25">
                  <c:v>0.140909410000004</c:v>
                </c:pt>
                <c:pt idx="26">
                  <c:v>0.25253351384616</c:v>
                </c:pt>
                <c:pt idx="27">
                  <c:v>0.44503028435898</c:v>
                </c:pt>
                <c:pt idx="28">
                  <c:v>0.7595990548718</c:v>
                </c:pt>
                <c:pt idx="29">
                  <c:v>1.23133582538462</c:v>
                </c:pt>
                <c:pt idx="30">
                  <c:v>1.87549926256411</c:v>
                </c:pt>
                <c:pt idx="31">
                  <c:v>2.6508906997436</c:v>
                </c:pt>
                <c:pt idx="32">
                  <c:v>3.48655513692309</c:v>
                </c:pt>
                <c:pt idx="33">
                  <c:v>4.27720557410257</c:v>
                </c:pt>
                <c:pt idx="34">
                  <c:v>4.97630167794873</c:v>
                </c:pt>
                <c:pt idx="35">
                  <c:v>5.54722211512821</c:v>
                </c:pt>
                <c:pt idx="36">
                  <c:v>6.02124788564103</c:v>
                </c:pt>
                <c:pt idx="37">
                  <c:v>6.40677132282052</c:v>
                </c:pt>
                <c:pt idx="38">
                  <c:v>6.74346576000001</c:v>
                </c:pt>
                <c:pt idx="39">
                  <c:v>6.89552603051283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0.0968873355555564</c:v>
                </c:pt>
                <c:pt idx="1">
                  <c:v>0.0611620285990346</c:v>
                </c:pt>
                <c:pt idx="2">
                  <c:v>0.0162810549758463</c:v>
                </c:pt>
                <c:pt idx="3">
                  <c:v>-0.00494825198067605</c:v>
                </c:pt>
                <c:pt idx="4">
                  <c:v>-0.00786689227053028</c:v>
                </c:pt>
                <c:pt idx="5">
                  <c:v>-0.0184148658937184</c:v>
                </c:pt>
                <c:pt idx="6">
                  <c:v>-0.0236221728502404</c:v>
                </c:pt>
                <c:pt idx="7">
                  <c:v>-0.0295924798067624</c:v>
                </c:pt>
                <c:pt idx="8">
                  <c:v>-0.0271701200966179</c:v>
                </c:pt>
                <c:pt idx="9">
                  <c:v>-0.0270367603864736</c:v>
                </c:pt>
                <c:pt idx="10">
                  <c:v>-0.0276660673429951</c:v>
                </c:pt>
                <c:pt idx="11">
                  <c:v>-0.0321103742995161</c:v>
                </c:pt>
                <c:pt idx="12">
                  <c:v>-0.0312140145893718</c:v>
                </c:pt>
                <c:pt idx="13">
                  <c:v>-0.0295549882125599</c:v>
                </c:pt>
                <c:pt idx="14">
                  <c:v>-0.0248439618357494</c:v>
                </c:pt>
                <c:pt idx="15">
                  <c:v>-0.0155552687922711</c:v>
                </c:pt>
                <c:pt idx="16">
                  <c:v>-0.00931824241545876</c:v>
                </c:pt>
                <c:pt idx="17">
                  <c:v>-0.00460721603864744</c:v>
                </c:pt>
                <c:pt idx="18">
                  <c:v>0.000103810338163868</c:v>
                </c:pt>
                <c:pt idx="19">
                  <c:v>0.00634083671497532</c:v>
                </c:pt>
                <c:pt idx="20">
                  <c:v>0.0141035297584535</c:v>
                </c:pt>
                <c:pt idx="21">
                  <c:v>0.0233922228019328</c:v>
                </c:pt>
                <c:pt idx="22">
                  <c:v>0.0349699158454104</c:v>
                </c:pt>
                <c:pt idx="23">
                  <c:v>0.0602809422222217</c:v>
                </c:pt>
                <c:pt idx="24">
                  <c:v>0.107717301932366</c:v>
                </c:pt>
                <c:pt idx="25">
                  <c:v>0.191012328309179</c:v>
                </c:pt>
                <c:pt idx="26">
                  <c:v>0.33458035468599</c:v>
                </c:pt>
                <c:pt idx="27">
                  <c:v>0.575043381062801</c:v>
                </c:pt>
                <c:pt idx="28">
                  <c:v>0.961992740772946</c:v>
                </c:pt>
                <c:pt idx="29">
                  <c:v>1.52060643381643</c:v>
                </c:pt>
                <c:pt idx="30">
                  <c:v>2.24325446019324</c:v>
                </c:pt>
                <c:pt idx="31">
                  <c:v>3.07271581990338</c:v>
                </c:pt>
                <c:pt idx="32">
                  <c:v>3.90599151294686</c:v>
                </c:pt>
                <c:pt idx="33">
                  <c:v>4.66983887265701</c:v>
                </c:pt>
                <c:pt idx="34">
                  <c:v>5.31619156570048</c:v>
                </c:pt>
                <c:pt idx="35">
                  <c:v>5.8519165920773</c:v>
                </c:pt>
                <c:pt idx="36">
                  <c:v>6.28388028512077</c:v>
                </c:pt>
                <c:pt idx="37">
                  <c:v>6.65328197816425</c:v>
                </c:pt>
                <c:pt idx="38">
                  <c:v>6.96927733787439</c:v>
                </c:pt>
                <c:pt idx="39">
                  <c:v>7.12314536425121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0.0676814833333372</c:v>
                </c:pt>
                <c:pt idx="1">
                  <c:v>0.0511976949275397</c:v>
                </c:pt>
                <c:pt idx="2">
                  <c:v>0.0148772398550756</c:v>
                </c:pt>
                <c:pt idx="3">
                  <c:v>0.00602311811594536</c:v>
                </c:pt>
                <c:pt idx="4">
                  <c:v>-0.00512000362318599</c:v>
                </c:pt>
                <c:pt idx="5">
                  <c:v>-0.00863379202898429</c:v>
                </c:pt>
                <c:pt idx="6">
                  <c:v>-0.0129102471014484</c:v>
                </c:pt>
                <c:pt idx="7">
                  <c:v>-0.0187127021739126</c:v>
                </c:pt>
                <c:pt idx="8">
                  <c:v>-0.0222261572463749</c:v>
                </c:pt>
                <c:pt idx="9">
                  <c:v>-0.0272656123188391</c:v>
                </c:pt>
                <c:pt idx="10">
                  <c:v>-0.0246754007246359</c:v>
                </c:pt>
                <c:pt idx="11">
                  <c:v>-0.025900189130434</c:v>
                </c:pt>
                <c:pt idx="12">
                  <c:v>-0.026361977536232</c:v>
                </c:pt>
                <c:pt idx="13">
                  <c:v>-0.0268237659420292</c:v>
                </c:pt>
                <c:pt idx="14">
                  <c:v>-0.023470554347826</c:v>
                </c:pt>
                <c:pt idx="15">
                  <c:v>-0.0178286760869568</c:v>
                </c:pt>
                <c:pt idx="16">
                  <c:v>-0.0160014644927537</c:v>
                </c:pt>
                <c:pt idx="17">
                  <c:v>-0.00959691956521791</c:v>
                </c:pt>
                <c:pt idx="18">
                  <c:v>-0.00700704130434815</c:v>
                </c:pt>
                <c:pt idx="19">
                  <c:v>0.000923503623189603</c:v>
                </c:pt>
                <c:pt idx="20">
                  <c:v>0.0103803818840582</c:v>
                </c:pt>
                <c:pt idx="21">
                  <c:v>0.0228889268115946</c:v>
                </c:pt>
                <c:pt idx="22">
                  <c:v>0.038449138405797</c:v>
                </c:pt>
                <c:pt idx="23">
                  <c:v>0.0601130166666666</c:v>
                </c:pt>
                <c:pt idx="24">
                  <c:v>0.10848022826087</c:v>
                </c:pt>
                <c:pt idx="25">
                  <c:v>0.193469106521738</c:v>
                </c:pt>
                <c:pt idx="26">
                  <c:v>0.343308651449274</c:v>
                </c:pt>
                <c:pt idx="27">
                  <c:v>0.592331863043477</c:v>
                </c:pt>
                <c:pt idx="28">
                  <c:v>0.981738074637679</c:v>
                </c:pt>
                <c:pt idx="29">
                  <c:v>1.53594161956522</c:v>
                </c:pt>
                <c:pt idx="30">
                  <c:v>2.24120949782608</c:v>
                </c:pt>
                <c:pt idx="31">
                  <c:v>3.03116504275362</c:v>
                </c:pt>
                <c:pt idx="32">
                  <c:v>3.81959492101449</c:v>
                </c:pt>
                <c:pt idx="33">
                  <c:v>4.52410013260869</c:v>
                </c:pt>
                <c:pt idx="34">
                  <c:v>5.12408101086956</c:v>
                </c:pt>
                <c:pt idx="35">
                  <c:v>5.60427822246377</c:v>
                </c:pt>
                <c:pt idx="36">
                  <c:v>6.0013137673913</c:v>
                </c:pt>
                <c:pt idx="37">
                  <c:v>6.32510631231883</c:v>
                </c:pt>
                <c:pt idx="38">
                  <c:v>6.60769952391304</c:v>
                </c:pt>
                <c:pt idx="39">
                  <c:v>6.73541373550724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0.0910330533333337</c:v>
                </c:pt>
                <c:pt idx="1">
                  <c:v>0.0609780433333338</c:v>
                </c:pt>
                <c:pt idx="2">
                  <c:v>0.0225305333333345</c:v>
                </c:pt>
                <c:pt idx="3">
                  <c:v>0.00620869000000113</c:v>
                </c:pt>
                <c:pt idx="4">
                  <c:v>-0.00172081999999918</c:v>
                </c:pt>
                <c:pt idx="5">
                  <c:v>-0.0119389966666672</c:v>
                </c:pt>
                <c:pt idx="6">
                  <c:v>-0.0198685066666666</c:v>
                </c:pt>
                <c:pt idx="7">
                  <c:v>-0.0224573499999989</c:v>
                </c:pt>
                <c:pt idx="8">
                  <c:v>-0.0288608599999991</c:v>
                </c:pt>
                <c:pt idx="9">
                  <c:v>-0.0283977033333311</c:v>
                </c:pt>
                <c:pt idx="10">
                  <c:v>-0.0309862133333318</c:v>
                </c:pt>
                <c:pt idx="11">
                  <c:v>-0.0282343899999988</c:v>
                </c:pt>
                <c:pt idx="12">
                  <c:v>-0.0285342333333327</c:v>
                </c:pt>
                <c:pt idx="13">
                  <c:v>-0.0242564099999996</c:v>
                </c:pt>
                <c:pt idx="14">
                  <c:v>-0.0253192533333326</c:v>
                </c:pt>
                <c:pt idx="15">
                  <c:v>-0.0256194300000008</c:v>
                </c:pt>
                <c:pt idx="16">
                  <c:v>-0.028208273333334</c:v>
                </c:pt>
                <c:pt idx="17">
                  <c:v>-0.0231674499999999</c:v>
                </c:pt>
                <c:pt idx="18">
                  <c:v>-0.0196522933333334</c:v>
                </c:pt>
                <c:pt idx="19">
                  <c:v>-0.0115598033333333</c:v>
                </c:pt>
                <c:pt idx="20">
                  <c:v>-0.00270431333333221</c:v>
                </c:pt>
                <c:pt idx="21">
                  <c:v>0.0107288433333341</c:v>
                </c:pt>
                <c:pt idx="22">
                  <c:v>0.0302656666666676</c:v>
                </c:pt>
                <c:pt idx="23">
                  <c:v>0.0505654900000003</c:v>
                </c:pt>
                <c:pt idx="24">
                  <c:v>0.0891759800000012</c:v>
                </c:pt>
                <c:pt idx="25">
                  <c:v>0.156015803333335</c:v>
                </c:pt>
                <c:pt idx="26">
                  <c:v>0.274735960000002</c:v>
                </c:pt>
                <c:pt idx="27">
                  <c:v>0.484247783333335</c:v>
                </c:pt>
                <c:pt idx="28">
                  <c:v>0.823461273333336</c:v>
                </c:pt>
                <c:pt idx="29">
                  <c:v>1.32823509666667</c:v>
                </c:pt>
                <c:pt idx="30">
                  <c:v>2.00390958666667</c:v>
                </c:pt>
                <c:pt idx="31">
                  <c:v>2.79555274333334</c:v>
                </c:pt>
                <c:pt idx="32">
                  <c:v>3.63297323333334</c:v>
                </c:pt>
                <c:pt idx="33">
                  <c:v>4.40859472333334</c:v>
                </c:pt>
                <c:pt idx="34">
                  <c:v>5.09037321333334</c:v>
                </c:pt>
                <c:pt idx="35">
                  <c:v>5.64550170333334</c:v>
                </c:pt>
                <c:pt idx="36">
                  <c:v>6.10983919333334</c:v>
                </c:pt>
                <c:pt idx="37">
                  <c:v>6.48796301666667</c:v>
                </c:pt>
                <c:pt idx="38">
                  <c:v>6.82488750666667</c:v>
                </c:pt>
                <c:pt idx="39">
                  <c:v>6.97794066333334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0.0963846793478247</c:v>
                </c:pt>
                <c:pt idx="1">
                  <c:v>0.060962835638998</c:v>
                </c:pt>
                <c:pt idx="2">
                  <c:v>0.0160041585968367</c:v>
                </c:pt>
                <c:pt idx="3">
                  <c:v>-0.00835485177865802</c:v>
                </c:pt>
                <c:pt idx="4">
                  <c:v>-0.0113511954874852</c:v>
                </c:pt>
                <c:pt idx="5">
                  <c:v>-0.0204512058629787</c:v>
                </c:pt>
                <c:pt idx="6">
                  <c:v>-0.0203955495718056</c:v>
                </c:pt>
                <c:pt idx="7">
                  <c:v>-0.0226288932806318</c:v>
                </c:pt>
                <c:pt idx="8">
                  <c:v>-0.0233365703227939</c:v>
                </c:pt>
                <c:pt idx="9">
                  <c:v>-0.0301479140316205</c:v>
                </c:pt>
                <c:pt idx="10">
                  <c:v>-0.035433257740447</c:v>
                </c:pt>
                <c:pt idx="11">
                  <c:v>-0.0330889347826071</c:v>
                </c:pt>
                <c:pt idx="12">
                  <c:v>-0.0276926118247687</c:v>
                </c:pt>
                <c:pt idx="13">
                  <c:v>-0.0253482888669296</c:v>
                </c:pt>
                <c:pt idx="14">
                  <c:v>-0.0245299659090907</c:v>
                </c:pt>
                <c:pt idx="15">
                  <c:v>-0.0221859762845851</c:v>
                </c:pt>
                <c:pt idx="16">
                  <c:v>-0.0129753199934113</c:v>
                </c:pt>
                <c:pt idx="17">
                  <c:v>-0.00529033036890514</c:v>
                </c:pt>
                <c:pt idx="18">
                  <c:v>0.00392065925560026</c:v>
                </c:pt>
                <c:pt idx="19">
                  <c:v>0.0085539822134395</c:v>
                </c:pt>
                <c:pt idx="20">
                  <c:v>0.0215793051712794</c:v>
                </c:pt>
                <c:pt idx="21">
                  <c:v>0.0399456281291179</c:v>
                </c:pt>
                <c:pt idx="22">
                  <c:v>0.0758596177536246</c:v>
                </c:pt>
                <c:pt idx="23">
                  <c:v>0.139240274044797</c:v>
                </c:pt>
                <c:pt idx="24">
                  <c:v>0.249160597002636</c:v>
                </c:pt>
                <c:pt idx="25">
                  <c:v>0.442242586627141</c:v>
                </c:pt>
                <c:pt idx="26">
                  <c:v>0.763500242918314</c:v>
                </c:pt>
                <c:pt idx="27">
                  <c:v>1.25260723254282</c:v>
                </c:pt>
                <c:pt idx="28">
                  <c:v>1.92253388883399</c:v>
                </c:pt>
                <c:pt idx="29">
                  <c:v>2.73208054512516</c:v>
                </c:pt>
                <c:pt idx="30">
                  <c:v>3.60342620141634</c:v>
                </c:pt>
                <c:pt idx="31">
                  <c:v>4.46027552437417</c:v>
                </c:pt>
                <c:pt idx="32">
                  <c:v>5.23472618066535</c:v>
                </c:pt>
                <c:pt idx="33">
                  <c:v>5.91685983695652</c:v>
                </c:pt>
                <c:pt idx="34">
                  <c:v>6.48455082658102</c:v>
                </c:pt>
                <c:pt idx="35">
                  <c:v>6.95992481620553</c:v>
                </c:pt>
                <c:pt idx="36">
                  <c:v>7.33535213916337</c:v>
                </c:pt>
                <c:pt idx="37">
                  <c:v>7.65355812878788</c:v>
                </c:pt>
                <c:pt idx="38">
                  <c:v>7.91606878507905</c:v>
                </c:pt>
                <c:pt idx="39">
                  <c:v>8.04658877470356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0.0868642590579718</c:v>
                </c:pt>
                <c:pt idx="1">
                  <c:v>0.0624795839920953</c:v>
                </c:pt>
                <c:pt idx="2">
                  <c:v>0.020165742259552</c:v>
                </c:pt>
                <c:pt idx="3">
                  <c:v>0.0022662338603423</c:v>
                </c:pt>
                <c:pt idx="4">
                  <c:v>-0.0102926078721994</c:v>
                </c:pt>
                <c:pt idx="5">
                  <c:v>-0.0144591162714081</c:v>
                </c:pt>
                <c:pt idx="6">
                  <c:v>-0.0232032913372846</c:v>
                </c:pt>
                <c:pt idx="7">
                  <c:v>-0.0288954664031609</c:v>
                </c:pt>
                <c:pt idx="8">
                  <c:v>-0.0338249748023705</c:v>
                </c:pt>
                <c:pt idx="9">
                  <c:v>-0.0349394832015806</c:v>
                </c:pt>
                <c:pt idx="10">
                  <c:v>-0.0352913249341231</c:v>
                </c:pt>
                <c:pt idx="11">
                  <c:v>-0.0325911666666663</c:v>
                </c:pt>
                <c:pt idx="12">
                  <c:v>-0.0298910083992094</c:v>
                </c:pt>
                <c:pt idx="13">
                  <c:v>-0.0218501834650855</c:v>
                </c:pt>
                <c:pt idx="14">
                  <c:v>-0.0168613585309618</c:v>
                </c:pt>
                <c:pt idx="15">
                  <c:v>-0.0133985335968383</c:v>
                </c:pt>
                <c:pt idx="16">
                  <c:v>-0.0106983753293806</c:v>
                </c:pt>
                <c:pt idx="17">
                  <c:v>-0.00799821706192372</c:v>
                </c:pt>
                <c:pt idx="18">
                  <c:v>-0.00072039212779984</c:v>
                </c:pt>
                <c:pt idx="19">
                  <c:v>0.00732009947299073</c:v>
                </c:pt>
                <c:pt idx="20">
                  <c:v>0.0222275910737819</c:v>
                </c:pt>
                <c:pt idx="21">
                  <c:v>0.0409497493412392</c:v>
                </c:pt>
                <c:pt idx="22">
                  <c:v>0.07264224094203</c:v>
                </c:pt>
                <c:pt idx="23">
                  <c:v>0.132563399209487</c:v>
                </c:pt>
                <c:pt idx="24">
                  <c:v>0.255046890810277</c:v>
                </c:pt>
                <c:pt idx="25">
                  <c:v>0.464506715744401</c:v>
                </c:pt>
                <c:pt idx="26">
                  <c:v>0.811297874011858</c:v>
                </c:pt>
                <c:pt idx="27">
                  <c:v>1.31907169894598</c:v>
                </c:pt>
                <c:pt idx="28">
                  <c:v>1.99698352388011</c:v>
                </c:pt>
                <c:pt idx="29">
                  <c:v>2.79391568214756</c:v>
                </c:pt>
                <c:pt idx="30">
                  <c:v>3.63509884041502</c:v>
                </c:pt>
                <c:pt idx="31">
                  <c:v>4.45186766534914</c:v>
                </c:pt>
                <c:pt idx="32">
                  <c:v>5.1862378236166</c:v>
                </c:pt>
                <c:pt idx="33">
                  <c:v>5.82600198188406</c:v>
                </c:pt>
                <c:pt idx="34">
                  <c:v>6.36887147348485</c:v>
                </c:pt>
                <c:pt idx="35">
                  <c:v>6.82323863175231</c:v>
                </c:pt>
                <c:pt idx="36">
                  <c:v>7.1959701233531</c:v>
                </c:pt>
                <c:pt idx="37">
                  <c:v>7.50461361495389</c:v>
                </c:pt>
                <c:pt idx="38">
                  <c:v>7.76824310655468</c:v>
                </c:pt>
                <c:pt idx="39">
                  <c:v>7.8930154314888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0.0980847355072516</c:v>
                </c:pt>
                <c:pt idx="1">
                  <c:v>0.0646101587615338</c:v>
                </c:pt>
                <c:pt idx="2">
                  <c:v>0.0139692486824812</c:v>
                </c:pt>
                <c:pt idx="3">
                  <c:v>-0.000812661396570213</c:v>
                </c:pt>
                <c:pt idx="4">
                  <c:v>-0.0110169048089555</c:v>
                </c:pt>
                <c:pt idx="5">
                  <c:v>-0.0204584815546731</c:v>
                </c:pt>
                <c:pt idx="6">
                  <c:v>-0.0276113916337248</c:v>
                </c:pt>
                <c:pt idx="7">
                  <c:v>-0.026371635046111</c:v>
                </c:pt>
                <c:pt idx="8">
                  <c:v>-0.0304725451251624</c:v>
                </c:pt>
                <c:pt idx="9">
                  <c:v>-0.0299954552042143</c:v>
                </c:pt>
                <c:pt idx="10">
                  <c:v>-0.0272296986165985</c:v>
                </c:pt>
                <c:pt idx="11">
                  <c:v>-0.0244639420289845</c:v>
                </c:pt>
                <c:pt idx="12">
                  <c:v>-0.0262761854413709</c:v>
                </c:pt>
                <c:pt idx="13">
                  <c:v>-0.0280884288537555</c:v>
                </c:pt>
                <c:pt idx="14">
                  <c:v>-0.0268486722661407</c:v>
                </c:pt>
                <c:pt idx="15">
                  <c:v>-0.0217939156785256</c:v>
                </c:pt>
                <c:pt idx="16">
                  <c:v>-0.0213168257575775</c:v>
                </c:pt>
                <c:pt idx="17">
                  <c:v>-0.0139734025032956</c:v>
                </c:pt>
                <c:pt idx="18">
                  <c:v>-0.00586731258234696</c:v>
                </c:pt>
                <c:pt idx="19">
                  <c:v>0.00910544400526714</c:v>
                </c:pt>
                <c:pt idx="20">
                  <c:v>0.0233155339262163</c:v>
                </c:pt>
                <c:pt idx="21">
                  <c:v>0.047443957180497</c:v>
                </c:pt>
                <c:pt idx="22">
                  <c:v>0.0860683804347779</c:v>
                </c:pt>
                <c:pt idx="23">
                  <c:v>0.153684803689059</c:v>
                </c:pt>
                <c:pt idx="24">
                  <c:v>0.273182226943341</c:v>
                </c:pt>
                <c:pt idx="25">
                  <c:v>0.478129983530957</c:v>
                </c:pt>
                <c:pt idx="26">
                  <c:v>0.815068073451904</c:v>
                </c:pt>
                <c:pt idx="27">
                  <c:v>1.32824783003952</c:v>
                </c:pt>
                <c:pt idx="28">
                  <c:v>2.01766958662713</c:v>
                </c:pt>
                <c:pt idx="29">
                  <c:v>2.83603000988142</c:v>
                </c:pt>
                <c:pt idx="30">
                  <c:v>3.71390076646903</c:v>
                </c:pt>
                <c:pt idx="31">
                  <c:v>4.56659385638998</c:v>
                </c:pt>
                <c:pt idx="32">
                  <c:v>5.34756994631093</c:v>
                </c:pt>
                <c:pt idx="33">
                  <c:v>6.01028836956521</c:v>
                </c:pt>
                <c:pt idx="34">
                  <c:v>6.56695645948616</c:v>
                </c:pt>
                <c:pt idx="35">
                  <c:v>7.01528554940711</c:v>
                </c:pt>
                <c:pt idx="36">
                  <c:v>7.38426763932805</c:v>
                </c:pt>
                <c:pt idx="37">
                  <c:v>7.69221406258233</c:v>
                </c:pt>
                <c:pt idx="38">
                  <c:v>7.96430148583662</c:v>
                </c:pt>
                <c:pt idx="39">
                  <c:v>8.09333574242423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0.0966252481884116</c:v>
                </c:pt>
                <c:pt idx="1">
                  <c:v>0.0620953237812971</c:v>
                </c:pt>
                <c:pt idx="2">
                  <c:v>0.0210802327075159</c:v>
                </c:pt>
                <c:pt idx="3">
                  <c:v>-0.00467585836626583</c:v>
                </c:pt>
                <c:pt idx="4">
                  <c:v>-0.0121209494400487</c:v>
                </c:pt>
                <c:pt idx="5">
                  <c:v>-0.0226177071804976</c:v>
                </c:pt>
                <c:pt idx="6">
                  <c:v>-0.0270111315876118</c:v>
                </c:pt>
                <c:pt idx="7">
                  <c:v>-0.0260638893280598</c:v>
                </c:pt>
                <c:pt idx="8">
                  <c:v>-0.0258796470685079</c:v>
                </c:pt>
                <c:pt idx="9">
                  <c:v>-0.0287470714756237</c:v>
                </c:pt>
                <c:pt idx="10">
                  <c:v>-0.0339034958827389</c:v>
                </c:pt>
                <c:pt idx="11">
                  <c:v>-0.038296920289854</c:v>
                </c:pt>
                <c:pt idx="12">
                  <c:v>-0.0335346780303016</c:v>
                </c:pt>
                <c:pt idx="13">
                  <c:v>-0.0264837691040851</c:v>
                </c:pt>
                <c:pt idx="14">
                  <c:v>-0.0163811935111999</c:v>
                </c:pt>
                <c:pt idx="15">
                  <c:v>-0.012382284584981</c:v>
                </c:pt>
                <c:pt idx="16">
                  <c:v>-0.011435042325429</c:v>
                </c:pt>
                <c:pt idx="17">
                  <c:v>-0.00896180006587688</c:v>
                </c:pt>
                <c:pt idx="18">
                  <c:v>0.0011411088603408</c:v>
                </c:pt>
                <c:pt idx="19">
                  <c:v>0.0127696844532261</c:v>
                </c:pt>
                <c:pt idx="20">
                  <c:v>0.0243982600461115</c:v>
                </c:pt>
                <c:pt idx="21">
                  <c:v>0.0406045023056629</c:v>
                </c:pt>
                <c:pt idx="22">
                  <c:v>0.069781077898547</c:v>
                </c:pt>
                <c:pt idx="23">
                  <c:v>0.128712653491432</c:v>
                </c:pt>
                <c:pt idx="24">
                  <c:v>0.236472895750984</c:v>
                </c:pt>
                <c:pt idx="25">
                  <c:v>0.425106138010536</c:v>
                </c:pt>
                <c:pt idx="26">
                  <c:v>0.739626380270087</c:v>
                </c:pt>
                <c:pt idx="27">
                  <c:v>1.20978862252964</c:v>
                </c:pt>
                <c:pt idx="28">
                  <c:v>1.85237786478919</c:v>
                </c:pt>
                <c:pt idx="29">
                  <c:v>2.62314277371541</c:v>
                </c:pt>
                <c:pt idx="30">
                  <c:v>3.45189201597496</c:v>
                </c:pt>
                <c:pt idx="31">
                  <c:v>4.26309325823451</c:v>
                </c:pt>
                <c:pt idx="32">
                  <c:v>4.99876250049406</c:v>
                </c:pt>
                <c:pt idx="33">
                  <c:v>5.64135174275362</c:v>
                </c:pt>
                <c:pt idx="34">
                  <c:v>6.17865365167983</c:v>
                </c:pt>
                <c:pt idx="35">
                  <c:v>6.62974222727272</c:v>
                </c:pt>
                <c:pt idx="36">
                  <c:v>6.99614313619894</c:v>
                </c:pt>
                <c:pt idx="37">
                  <c:v>7.29998204512516</c:v>
                </c:pt>
                <c:pt idx="38">
                  <c:v>7.55575495405138</c:v>
                </c:pt>
                <c:pt idx="39">
                  <c:v>7.67419669631093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0.0703158369565182</c:v>
                </c:pt>
                <c:pt idx="1">
                  <c:v>0.05188521277997</c:v>
                </c:pt>
                <c:pt idx="2">
                  <c:v>0.0143805886034221</c:v>
                </c:pt>
                <c:pt idx="3">
                  <c:v>0.00205363109354195</c:v>
                </c:pt>
                <c:pt idx="4">
                  <c:v>-0.00569565974967201</c:v>
                </c:pt>
                <c:pt idx="5">
                  <c:v>-0.00810428392621976</c:v>
                </c:pt>
                <c:pt idx="6">
                  <c:v>-0.0112759081027685</c:v>
                </c:pt>
                <c:pt idx="7">
                  <c:v>-0.0228401989459819</c:v>
                </c:pt>
                <c:pt idx="8">
                  <c:v>-0.0267748231225307</c:v>
                </c:pt>
                <c:pt idx="9">
                  <c:v>-0.0337614472990788</c:v>
                </c:pt>
                <c:pt idx="10">
                  <c:v>-0.0277777381422935</c:v>
                </c:pt>
                <c:pt idx="11">
                  <c:v>-0.0263716956521742</c:v>
                </c:pt>
                <c:pt idx="12">
                  <c:v>-0.0249656531620568</c:v>
                </c:pt>
                <c:pt idx="13">
                  <c:v>-0.0235596106719376</c:v>
                </c:pt>
                <c:pt idx="14">
                  <c:v>-0.0229165681818193</c:v>
                </c:pt>
                <c:pt idx="15">
                  <c:v>-0.0154068590250329</c:v>
                </c:pt>
                <c:pt idx="16">
                  <c:v>-0.0124748165349136</c:v>
                </c:pt>
                <c:pt idx="17">
                  <c:v>-0.00649110737812908</c:v>
                </c:pt>
                <c:pt idx="18">
                  <c:v>0.00101860177865642</c:v>
                </c:pt>
                <c:pt idx="19">
                  <c:v>0.00700231093544357</c:v>
                </c:pt>
                <c:pt idx="20">
                  <c:v>0.0190896867588952</c:v>
                </c:pt>
                <c:pt idx="21">
                  <c:v>0.0342287292490147</c:v>
                </c:pt>
                <c:pt idx="22">
                  <c:v>0.068441771739133</c:v>
                </c:pt>
                <c:pt idx="23">
                  <c:v>0.122491480895918</c:v>
                </c:pt>
                <c:pt idx="24">
                  <c:v>0.235288523386037</c:v>
                </c:pt>
                <c:pt idx="25">
                  <c:v>0.427432232542824</c:v>
                </c:pt>
                <c:pt idx="26">
                  <c:v>0.756144275032942</c:v>
                </c:pt>
                <c:pt idx="27">
                  <c:v>1.24965365085639</c:v>
                </c:pt>
                <c:pt idx="28">
                  <c:v>1.93466369334651</c:v>
                </c:pt>
                <c:pt idx="29">
                  <c:v>2.77302706916996</c:v>
                </c:pt>
                <c:pt idx="30">
                  <c:v>3.69760411166008</c:v>
                </c:pt>
                <c:pt idx="31">
                  <c:v>4.6221811541502</c:v>
                </c:pt>
                <c:pt idx="32">
                  <c:v>5.47198886330699</c:v>
                </c:pt>
                <c:pt idx="33">
                  <c:v>6.20735390579711</c:v>
                </c:pt>
                <c:pt idx="34">
                  <c:v>6.8198836149539</c:v>
                </c:pt>
                <c:pt idx="35">
                  <c:v>7.31873365744401</c:v>
                </c:pt>
                <c:pt idx="36">
                  <c:v>7.72221469993413</c:v>
                </c:pt>
                <c:pt idx="37">
                  <c:v>8.04787507575759</c:v>
                </c:pt>
                <c:pt idx="38">
                  <c:v>8.3323361182477</c:v>
                </c:pt>
                <c:pt idx="39">
                  <c:v>8.46344399407116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0.107070346014494</c:v>
                </c:pt>
                <c:pt idx="1">
                  <c:v>0.068030750000001</c:v>
                </c:pt>
                <c:pt idx="2">
                  <c:v>0.0183099873188421</c:v>
                </c:pt>
                <c:pt idx="3">
                  <c:v>-0.0100481086956501</c:v>
                </c:pt>
                <c:pt idx="4">
                  <c:v>-0.0178065380434775</c:v>
                </c:pt>
                <c:pt idx="5">
                  <c:v>-0.0263279673913033</c:v>
                </c:pt>
                <c:pt idx="6">
                  <c:v>-0.0287457300724627</c:v>
                </c:pt>
                <c:pt idx="7">
                  <c:v>-0.0281114927536219</c:v>
                </c:pt>
                <c:pt idx="8">
                  <c:v>-0.0328179221014491</c:v>
                </c:pt>
                <c:pt idx="9">
                  <c:v>-0.0321840181159416</c:v>
                </c:pt>
                <c:pt idx="10">
                  <c:v>-0.0323131141304351</c:v>
                </c:pt>
                <c:pt idx="11">
                  <c:v>-0.0255755434782605</c:v>
                </c:pt>
                <c:pt idx="12">
                  <c:v>-0.0241786394927539</c:v>
                </c:pt>
                <c:pt idx="13">
                  <c:v>-0.022781402173913</c:v>
                </c:pt>
                <c:pt idx="14">
                  <c:v>-0.0183324981884052</c:v>
                </c:pt>
                <c:pt idx="15">
                  <c:v>-0.0161725942028976</c:v>
                </c:pt>
                <c:pt idx="16">
                  <c:v>-0.0155386902173902</c:v>
                </c:pt>
                <c:pt idx="17">
                  <c:v>-0.0110901195652175</c:v>
                </c:pt>
                <c:pt idx="18">
                  <c:v>-0.00435221557971044</c:v>
                </c:pt>
                <c:pt idx="19">
                  <c:v>0.00772602173912951</c:v>
                </c:pt>
                <c:pt idx="20">
                  <c:v>0.0220932590579705</c:v>
                </c:pt>
                <c:pt idx="21">
                  <c:v>0.0425638297101454</c:v>
                </c:pt>
                <c:pt idx="22">
                  <c:v>0.080582400362319</c:v>
                </c:pt>
                <c:pt idx="23">
                  <c:v>0.133097304347825</c:v>
                </c:pt>
                <c:pt idx="24">
                  <c:v>0.230626208333332</c:v>
                </c:pt>
                <c:pt idx="25">
                  <c:v>0.398346778985505</c:v>
                </c:pt>
                <c:pt idx="26">
                  <c:v>0.684324349637679</c:v>
                </c:pt>
                <c:pt idx="27">
                  <c:v>1.12823292028985</c:v>
                </c:pt>
                <c:pt idx="28">
                  <c:v>1.75372382427536</c:v>
                </c:pt>
                <c:pt idx="29">
                  <c:v>2.53485672826087</c:v>
                </c:pt>
                <c:pt idx="30">
                  <c:v>3.41517363224637</c:v>
                </c:pt>
                <c:pt idx="31">
                  <c:v>4.30693453623188</c:v>
                </c:pt>
                <c:pt idx="32">
                  <c:v>5.14528910688405</c:v>
                </c:pt>
                <c:pt idx="33">
                  <c:v>5.86996367753623</c:v>
                </c:pt>
                <c:pt idx="34">
                  <c:v>6.47866991485507</c:v>
                </c:pt>
                <c:pt idx="35">
                  <c:v>6.95996315217391</c:v>
                </c:pt>
                <c:pt idx="36">
                  <c:v>7.34893905615941</c:v>
                </c:pt>
                <c:pt idx="37">
                  <c:v>7.65704229347826</c:v>
                </c:pt>
                <c:pt idx="38">
                  <c:v>7.92699786413043</c:v>
                </c:pt>
                <c:pt idx="39">
                  <c:v>8.05123010144927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0.10665155434783</c:v>
                </c:pt>
                <c:pt idx="1">
                  <c:v>0.0716140454545489</c:v>
                </c:pt>
                <c:pt idx="2">
                  <c:v>0.0255138698946018</c:v>
                </c:pt>
                <c:pt idx="3">
                  <c:v>-0.00380130566534653</c:v>
                </c:pt>
                <c:pt idx="4">
                  <c:v>-0.0132794812252932</c:v>
                </c:pt>
                <c:pt idx="5">
                  <c:v>-0.022757990118575</c:v>
                </c:pt>
                <c:pt idx="6">
                  <c:v>-0.0246071656785229</c:v>
                </c:pt>
                <c:pt idx="7">
                  <c:v>-0.0287450079051368</c:v>
                </c:pt>
                <c:pt idx="8">
                  <c:v>-0.0336455167984173</c:v>
                </c:pt>
                <c:pt idx="9">
                  <c:v>-0.0415980256916981</c:v>
                </c:pt>
                <c:pt idx="10">
                  <c:v>-0.045735867918312</c:v>
                </c:pt>
                <c:pt idx="11">
                  <c:v>-0.0460590434782597</c:v>
                </c:pt>
                <c:pt idx="12">
                  <c:v>-0.0395155523715394</c:v>
                </c:pt>
                <c:pt idx="13">
                  <c:v>-0.0268683945981545</c:v>
                </c:pt>
                <c:pt idx="14">
                  <c:v>-0.0210879034914351</c:v>
                </c:pt>
                <c:pt idx="15">
                  <c:v>-0.0130184123847155</c:v>
                </c:pt>
                <c:pt idx="16">
                  <c:v>-0.00800092127799701</c:v>
                </c:pt>
                <c:pt idx="17">
                  <c:v>6.85698287217207E-05</c:v>
                </c:pt>
                <c:pt idx="18">
                  <c:v>0.00661206093544031</c:v>
                </c:pt>
                <c:pt idx="19">
                  <c:v>0.0154445520421591</c:v>
                </c:pt>
                <c:pt idx="20">
                  <c:v>0.0280917098155449</c:v>
                </c:pt>
                <c:pt idx="21">
                  <c:v>0.0453165342555968</c:v>
                </c:pt>
                <c:pt idx="22">
                  <c:v>0.0694076920289826</c:v>
                </c:pt>
                <c:pt idx="23">
                  <c:v>0.126305849802368</c:v>
                </c:pt>
                <c:pt idx="24">
                  <c:v>0.225166340909086</c:v>
                </c:pt>
                <c:pt idx="25">
                  <c:v>0.406425832015806</c:v>
                </c:pt>
                <c:pt idx="26">
                  <c:v>0.703653989789192</c:v>
                </c:pt>
                <c:pt idx="27">
                  <c:v>1.16567948089591</c:v>
                </c:pt>
                <c:pt idx="28">
                  <c:v>1.81081297200263</c:v>
                </c:pt>
                <c:pt idx="29">
                  <c:v>2.61692912977601</c:v>
                </c:pt>
                <c:pt idx="30">
                  <c:v>3.5168882875494</c:v>
                </c:pt>
                <c:pt idx="31">
                  <c:v>4.43058077865612</c:v>
                </c:pt>
                <c:pt idx="32">
                  <c:v>5.2832369364295</c:v>
                </c:pt>
                <c:pt idx="33">
                  <c:v>6.04205042753622</c:v>
                </c:pt>
                <c:pt idx="34">
                  <c:v>6.67039891864294</c:v>
                </c:pt>
                <c:pt idx="35">
                  <c:v>7.18125307641633</c:v>
                </c:pt>
                <c:pt idx="36">
                  <c:v>7.57919056752305</c:v>
                </c:pt>
                <c:pt idx="37">
                  <c:v>7.90312172529643</c:v>
                </c:pt>
                <c:pt idx="38">
                  <c:v>8.16754288306982</c:v>
                </c:pt>
                <c:pt idx="39">
                  <c:v>8.29043620750988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0.0733012880434813</c:v>
                </c:pt>
                <c:pt idx="1">
                  <c:v>0.0536252308959186</c:v>
                </c:pt>
                <c:pt idx="2">
                  <c:v>0.0148753404150224</c:v>
                </c:pt>
                <c:pt idx="3">
                  <c:v>0.00282878326745983</c:v>
                </c:pt>
                <c:pt idx="4">
                  <c:v>-0.00540310721343573</c:v>
                </c:pt>
                <c:pt idx="5">
                  <c:v>-0.0113463310276654</c:v>
                </c:pt>
                <c:pt idx="6">
                  <c:v>-0.0142375548418956</c:v>
                </c:pt>
                <c:pt idx="7">
                  <c:v>-0.0232324453227912</c:v>
                </c:pt>
                <c:pt idx="8">
                  <c:v>-0.0291753358036875</c:v>
                </c:pt>
                <c:pt idx="9">
                  <c:v>-0.0328295596179169</c:v>
                </c:pt>
                <c:pt idx="10">
                  <c:v>-0.0311431167654801</c:v>
                </c:pt>
                <c:pt idx="11">
                  <c:v>-0.0241160072463771</c:v>
                </c:pt>
                <c:pt idx="12">
                  <c:v>-0.0231925643939395</c:v>
                </c:pt>
                <c:pt idx="13">
                  <c:v>-0.0184541215415024</c:v>
                </c:pt>
                <c:pt idx="14">
                  <c:v>-0.0190563453557315</c:v>
                </c:pt>
                <c:pt idx="15">
                  <c:v>-0.0196585691699616</c:v>
                </c:pt>
                <c:pt idx="16">
                  <c:v>-0.0172091263175238</c:v>
                </c:pt>
                <c:pt idx="17">
                  <c:v>-0.01170801679842</c:v>
                </c:pt>
                <c:pt idx="18">
                  <c:v>0.00142275938735015</c:v>
                </c:pt>
                <c:pt idx="19">
                  <c:v>0.00692386890645302</c:v>
                </c:pt>
                <c:pt idx="20">
                  <c:v>0.019291645092224</c:v>
                </c:pt>
                <c:pt idx="21">
                  <c:v>0.0354740879446611</c:v>
                </c:pt>
                <c:pt idx="22">
                  <c:v>0.0730191974637666</c:v>
                </c:pt>
                <c:pt idx="23">
                  <c:v>0.129638306982871</c:v>
                </c:pt>
                <c:pt idx="24">
                  <c:v>0.241952749835308</c:v>
                </c:pt>
                <c:pt idx="25">
                  <c:v>0.429799526021078</c:v>
                </c:pt>
                <c:pt idx="26">
                  <c:v>0.748873635540184</c:v>
                </c:pt>
                <c:pt idx="27">
                  <c:v>1.22664174505929</c:v>
                </c:pt>
                <c:pt idx="28">
                  <c:v>1.88904385457839</c:v>
                </c:pt>
                <c:pt idx="29">
                  <c:v>2.6903029640975</c:v>
                </c:pt>
                <c:pt idx="30">
                  <c:v>3.5693830736166</c:v>
                </c:pt>
                <c:pt idx="31">
                  <c:v>4.4484631831357</c:v>
                </c:pt>
                <c:pt idx="32">
                  <c:v>5.26192962598814</c:v>
                </c:pt>
                <c:pt idx="33">
                  <c:v>5.97316073550724</c:v>
                </c:pt>
                <c:pt idx="34">
                  <c:v>6.56384551169301</c:v>
                </c:pt>
                <c:pt idx="35">
                  <c:v>7.04466528787878</c:v>
                </c:pt>
                <c:pt idx="36">
                  <c:v>7.42324939739788</c:v>
                </c:pt>
                <c:pt idx="37">
                  <c:v>7.71409417358365</c:v>
                </c:pt>
                <c:pt idx="38">
                  <c:v>7.95839928310276</c:v>
                </c:pt>
                <c:pt idx="39">
                  <c:v>8.06651755928852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0.0939407466666653</c:v>
                </c:pt>
                <c:pt idx="1">
                  <c:v>0.0677611926086943</c:v>
                </c:pt>
                <c:pt idx="2">
                  <c:v>0.0251779718840561</c:v>
                </c:pt>
                <c:pt idx="3">
                  <c:v>0.0115870844927519</c:v>
                </c:pt>
                <c:pt idx="4">
                  <c:v>-0.00276680289855147</c:v>
                </c:pt>
                <c:pt idx="5">
                  <c:v>-0.0125430236231887</c:v>
                </c:pt>
                <c:pt idx="6">
                  <c:v>-0.0261339110144929</c:v>
                </c:pt>
                <c:pt idx="7">
                  <c:v>-0.028280798405798</c:v>
                </c:pt>
                <c:pt idx="8">
                  <c:v>-0.0296643524637688</c:v>
                </c:pt>
                <c:pt idx="9">
                  <c:v>-0.0279962398550726</c:v>
                </c:pt>
                <c:pt idx="10">
                  <c:v>-0.0301427939130434</c:v>
                </c:pt>
                <c:pt idx="11">
                  <c:v>-0.0368673479710147</c:v>
                </c:pt>
                <c:pt idx="12">
                  <c:v>-0.0397772353623189</c:v>
                </c:pt>
                <c:pt idx="13">
                  <c:v>-0.0411611227536222</c:v>
                </c:pt>
                <c:pt idx="14">
                  <c:v>-0.0341523434782598</c:v>
                </c:pt>
                <c:pt idx="15">
                  <c:v>-0.0271435642028983</c:v>
                </c:pt>
                <c:pt idx="16">
                  <c:v>-0.0216607849275361</c:v>
                </c:pt>
                <c:pt idx="17">
                  <c:v>-0.0184670056521741</c:v>
                </c:pt>
                <c:pt idx="18">
                  <c:v>-0.0137472263768119</c:v>
                </c:pt>
                <c:pt idx="19">
                  <c:v>-0.0021607804347834</c:v>
                </c:pt>
                <c:pt idx="20">
                  <c:v>0.0117146655072462</c:v>
                </c:pt>
                <c:pt idx="21">
                  <c:v>0.0286417781159436</c:v>
                </c:pt>
                <c:pt idx="22">
                  <c:v>0.0554872240579725</c:v>
                </c:pt>
                <c:pt idx="23">
                  <c:v>0.0983546700000009</c:v>
                </c:pt>
                <c:pt idx="24">
                  <c:v>0.17402911594203</c:v>
                </c:pt>
                <c:pt idx="25">
                  <c:v>0.308450561884059</c:v>
                </c:pt>
                <c:pt idx="26">
                  <c:v>0.542055674492754</c:v>
                </c:pt>
                <c:pt idx="27">
                  <c:v>0.920621453768116</c:v>
                </c:pt>
                <c:pt idx="28">
                  <c:v>1.47848089971015</c:v>
                </c:pt>
                <c:pt idx="29">
                  <c:v>2.21868567898551</c:v>
                </c:pt>
                <c:pt idx="30">
                  <c:v>3.09698445826087</c:v>
                </c:pt>
                <c:pt idx="31">
                  <c:v>4.0279269042029</c:v>
                </c:pt>
                <c:pt idx="32">
                  <c:v>4.92758835014493</c:v>
                </c:pt>
                <c:pt idx="33">
                  <c:v>5.72654046275362</c:v>
                </c:pt>
                <c:pt idx="34">
                  <c:v>6.39807957536232</c:v>
                </c:pt>
                <c:pt idx="35">
                  <c:v>6.93305035463768</c:v>
                </c:pt>
                <c:pt idx="36">
                  <c:v>7.36273380057971</c:v>
                </c:pt>
                <c:pt idx="37">
                  <c:v>7.70696691318841</c:v>
                </c:pt>
                <c:pt idx="38">
                  <c:v>8.00008235913044</c:v>
                </c:pt>
                <c:pt idx="39">
                  <c:v>8.1322151384058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0.0985200588888935</c:v>
                </c:pt>
                <c:pt idx="1">
                  <c:v>0.0675371781642546</c:v>
                </c:pt>
                <c:pt idx="2">
                  <c:v>0.0174806307729511</c:v>
                </c:pt>
                <c:pt idx="3">
                  <c:v>0.00251975004831362</c:v>
                </c:pt>
                <c:pt idx="4">
                  <c:v>-0.00938913067632363</c:v>
                </c:pt>
                <c:pt idx="5">
                  <c:v>-0.0159576780676289</c:v>
                </c:pt>
                <c:pt idx="6">
                  <c:v>-0.0255778921256011</c:v>
                </c:pt>
                <c:pt idx="7">
                  <c:v>-0.0252797728502392</c:v>
                </c:pt>
                <c:pt idx="8">
                  <c:v>-0.0280333202415433</c:v>
                </c:pt>
                <c:pt idx="9">
                  <c:v>-0.0307868676328482</c:v>
                </c:pt>
                <c:pt idx="10">
                  <c:v>-0.0343034150241532</c:v>
                </c:pt>
                <c:pt idx="11">
                  <c:v>-0.036293962415459</c:v>
                </c:pt>
                <c:pt idx="12">
                  <c:v>-0.0314178431400958</c:v>
                </c:pt>
                <c:pt idx="13">
                  <c:v>-0.0257790571980676</c:v>
                </c:pt>
                <c:pt idx="14">
                  <c:v>-0.0247179379227065</c:v>
                </c:pt>
                <c:pt idx="15">
                  <c:v>-0.0251828186473437</c:v>
                </c:pt>
                <c:pt idx="16">
                  <c:v>-0.0195436993719822</c:v>
                </c:pt>
                <c:pt idx="17">
                  <c:v>-0.009327246763287</c:v>
                </c:pt>
                <c:pt idx="18">
                  <c:v>-0.0021624608212587</c:v>
                </c:pt>
                <c:pt idx="19">
                  <c:v>-0.00186434154589588</c:v>
                </c:pt>
                <c:pt idx="20">
                  <c:v>0.00606344439613249</c:v>
                </c:pt>
                <c:pt idx="21">
                  <c:v>0.020857897004829</c:v>
                </c:pt>
                <c:pt idx="22">
                  <c:v>0.0470963496135237</c:v>
                </c:pt>
                <c:pt idx="23">
                  <c:v>0.0855421355555519</c:v>
                </c:pt>
                <c:pt idx="24">
                  <c:v>0.160609254830914</c:v>
                </c:pt>
                <c:pt idx="25">
                  <c:v>0.286031374106277</c:v>
                </c:pt>
                <c:pt idx="26">
                  <c:v>0.504533493381638</c:v>
                </c:pt>
                <c:pt idx="27">
                  <c:v>0.850448612657</c:v>
                </c:pt>
                <c:pt idx="28">
                  <c:v>1.37260539859903</c:v>
                </c:pt>
                <c:pt idx="29">
                  <c:v>2.06184851787439</c:v>
                </c:pt>
                <c:pt idx="30">
                  <c:v>2.88613397048309</c:v>
                </c:pt>
                <c:pt idx="31">
                  <c:v>3.77527042309178</c:v>
                </c:pt>
                <c:pt idx="32">
                  <c:v>4.64991054236714</c:v>
                </c:pt>
                <c:pt idx="33">
                  <c:v>5.45054432830917</c:v>
                </c:pt>
                <c:pt idx="34">
                  <c:v>6.13444644758453</c:v>
                </c:pt>
                <c:pt idx="35">
                  <c:v>6.70161723352656</c:v>
                </c:pt>
                <c:pt idx="36">
                  <c:v>7.14900501946859</c:v>
                </c:pt>
                <c:pt idx="37">
                  <c:v>7.50483847207729</c:v>
                </c:pt>
                <c:pt idx="38">
                  <c:v>7.80573959135265</c:v>
                </c:pt>
                <c:pt idx="39">
                  <c:v>7.94603921062801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0.0910364988888901</c:v>
                </c:pt>
                <c:pt idx="1">
                  <c:v>0.0612920038164262</c:v>
                </c:pt>
                <c:pt idx="2">
                  <c:v>0.0204845087439631</c:v>
                </c:pt>
                <c:pt idx="3">
                  <c:v>-0.00124931966183439</c:v>
                </c:pt>
                <c:pt idx="4">
                  <c:v>-0.00543514806763135</c:v>
                </c:pt>
                <c:pt idx="5">
                  <c:v>-0.0111466431400959</c:v>
                </c:pt>
                <c:pt idx="6">
                  <c:v>-0.0145694715458937</c:v>
                </c:pt>
                <c:pt idx="7">
                  <c:v>-0.0225699666183568</c:v>
                </c:pt>
                <c:pt idx="8">
                  <c:v>-0.0298074616908215</c:v>
                </c:pt>
                <c:pt idx="9">
                  <c:v>-0.0294152900966189</c:v>
                </c:pt>
                <c:pt idx="10">
                  <c:v>-0.0290234518357488</c:v>
                </c:pt>
                <c:pt idx="11">
                  <c:v>-0.0301576135748798</c:v>
                </c:pt>
                <c:pt idx="12">
                  <c:v>-0.0343434419806776</c:v>
                </c:pt>
                <c:pt idx="13">
                  <c:v>-0.0347146037198076</c:v>
                </c:pt>
                <c:pt idx="14">
                  <c:v>-0.0266930987922702</c:v>
                </c:pt>
                <c:pt idx="15">
                  <c:v>-0.0247752605314009</c:v>
                </c:pt>
                <c:pt idx="16">
                  <c:v>-0.0213314222705314</c:v>
                </c:pt>
                <c:pt idx="17">
                  <c:v>-0.0194135840096621</c:v>
                </c:pt>
                <c:pt idx="18">
                  <c:v>-0.00757741241545862</c:v>
                </c:pt>
                <c:pt idx="19">
                  <c:v>-0.00108190748792225</c:v>
                </c:pt>
                <c:pt idx="20">
                  <c:v>0.0107542641062812</c:v>
                </c:pt>
                <c:pt idx="21">
                  <c:v>0.0248791023671506</c:v>
                </c:pt>
                <c:pt idx="22">
                  <c:v>0.0527372739613536</c:v>
                </c:pt>
                <c:pt idx="23">
                  <c:v>0.0821214455555568</c:v>
                </c:pt>
                <c:pt idx="24">
                  <c:v>0.145838283816427</c:v>
                </c:pt>
                <c:pt idx="25">
                  <c:v>0.25075445541063</c:v>
                </c:pt>
                <c:pt idx="26">
                  <c:v>0.441120960338166</c:v>
                </c:pt>
                <c:pt idx="27">
                  <c:v>0.740589798599035</c:v>
                </c:pt>
                <c:pt idx="28">
                  <c:v>1.20333030352657</c:v>
                </c:pt>
                <c:pt idx="29">
                  <c:v>1.83010514178744</c:v>
                </c:pt>
                <c:pt idx="30">
                  <c:v>2.60870731338164</c:v>
                </c:pt>
                <c:pt idx="31">
                  <c:v>3.47504848497585</c:v>
                </c:pt>
                <c:pt idx="32">
                  <c:v>4.35054532323672</c:v>
                </c:pt>
                <c:pt idx="33">
                  <c:v>5.16348016149759</c:v>
                </c:pt>
                <c:pt idx="34">
                  <c:v>5.86654999975846</c:v>
                </c:pt>
                <c:pt idx="35">
                  <c:v>6.44602183801933</c:v>
                </c:pt>
                <c:pt idx="36">
                  <c:v>6.90342134294686</c:v>
                </c:pt>
                <c:pt idx="37">
                  <c:v>7.26392618120773</c:v>
                </c:pt>
                <c:pt idx="38">
                  <c:v>7.5763650194686</c:v>
                </c:pt>
                <c:pt idx="39">
                  <c:v>7.7201916910628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0.104127537777779</c:v>
                </c:pt>
                <c:pt idx="1">
                  <c:v>0.0736937470531407</c:v>
                </c:pt>
                <c:pt idx="2">
                  <c:v>0.0272379563285039</c:v>
                </c:pt>
                <c:pt idx="3">
                  <c:v>0.003670832270533</c:v>
                </c:pt>
                <c:pt idx="4">
                  <c:v>-0.00768929178743782</c:v>
                </c:pt>
                <c:pt idx="5">
                  <c:v>-0.0182864158454086</c:v>
                </c:pt>
                <c:pt idx="6">
                  <c:v>-0.02659453990338</c:v>
                </c:pt>
                <c:pt idx="7">
                  <c:v>-0.0310879972946845</c:v>
                </c:pt>
                <c:pt idx="8">
                  <c:v>-0.0325294546859887</c:v>
                </c:pt>
                <c:pt idx="9">
                  <c:v>-0.0400749120772925</c:v>
                </c:pt>
                <c:pt idx="10">
                  <c:v>-0.0399903694685975</c:v>
                </c:pt>
                <c:pt idx="11">
                  <c:v>-0.0360914935265688</c:v>
                </c:pt>
                <c:pt idx="12">
                  <c:v>-0.0283776175845398</c:v>
                </c:pt>
                <c:pt idx="13">
                  <c:v>-0.0305824083091775</c:v>
                </c:pt>
                <c:pt idx="14">
                  <c:v>-0.0335498657004827</c:v>
                </c:pt>
                <c:pt idx="15">
                  <c:v>-0.0250729897584545</c:v>
                </c:pt>
                <c:pt idx="16">
                  <c:v>-0.0196481138164248</c:v>
                </c:pt>
                <c:pt idx="17">
                  <c:v>-0.0119345712077292</c:v>
                </c:pt>
                <c:pt idx="18">
                  <c:v>-0.0103246952657008</c:v>
                </c:pt>
                <c:pt idx="19">
                  <c:v>0.00196684734299524</c:v>
                </c:pt>
                <c:pt idx="20">
                  <c:v>0.0112067232850235</c:v>
                </c:pt>
                <c:pt idx="21">
                  <c:v>0.0273129325603865</c:v>
                </c:pt>
                <c:pt idx="22">
                  <c:v>0.0502858085024149</c:v>
                </c:pt>
                <c:pt idx="23">
                  <c:v>0.0923323511111107</c:v>
                </c:pt>
                <c:pt idx="24">
                  <c:v>0.157267560386473</c:v>
                </c:pt>
                <c:pt idx="25">
                  <c:v>0.280949769661836</c:v>
                </c:pt>
                <c:pt idx="26">
                  <c:v>0.502289645603866</c:v>
                </c:pt>
                <c:pt idx="27">
                  <c:v>0.864012854879229</c:v>
                </c:pt>
                <c:pt idx="28">
                  <c:v>1.39740006415459</c:v>
                </c:pt>
                <c:pt idx="29">
                  <c:v>2.11236960676329</c:v>
                </c:pt>
                <c:pt idx="30">
                  <c:v>2.98069214937198</c:v>
                </c:pt>
                <c:pt idx="31">
                  <c:v>3.92225802531401</c:v>
                </c:pt>
                <c:pt idx="32">
                  <c:v>4.84856490125604</c:v>
                </c:pt>
                <c:pt idx="33">
                  <c:v>5.68636944386473</c:v>
                </c:pt>
                <c:pt idx="34">
                  <c:v>6.4043906531401</c:v>
                </c:pt>
                <c:pt idx="35">
                  <c:v>6.98660652908213</c:v>
                </c:pt>
                <c:pt idx="36">
                  <c:v>7.45437973835749</c:v>
                </c:pt>
                <c:pt idx="37">
                  <c:v>7.82907294763285</c:v>
                </c:pt>
                <c:pt idx="38">
                  <c:v>8.14807082357488</c:v>
                </c:pt>
                <c:pt idx="39">
                  <c:v>8.29464169951691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0.0794588242753607</c:v>
                </c:pt>
                <c:pt idx="1">
                  <c:v>0.0565284351119875</c:v>
                </c:pt>
                <c:pt idx="2">
                  <c:v>0.0194835459486145</c:v>
                </c:pt>
                <c:pt idx="3">
                  <c:v>0.00380132345190898</c:v>
                </c:pt>
                <c:pt idx="4">
                  <c:v>-0.00730323237813035</c:v>
                </c:pt>
                <c:pt idx="5">
                  <c:v>-0.0123041215415034</c:v>
                </c:pt>
                <c:pt idx="6">
                  <c:v>-0.0226460107048769</c:v>
                </c:pt>
                <c:pt idx="7">
                  <c:v>-0.0261212332015823</c:v>
                </c:pt>
                <c:pt idx="8">
                  <c:v>-0.0318854556982879</c:v>
                </c:pt>
                <c:pt idx="9">
                  <c:v>-0.0300200115283271</c:v>
                </c:pt>
                <c:pt idx="10">
                  <c:v>-0.0319692340250333</c:v>
                </c:pt>
                <c:pt idx="11">
                  <c:v>-0.0293407898550724</c:v>
                </c:pt>
                <c:pt idx="12">
                  <c:v>-0.0290010123517792</c:v>
                </c:pt>
                <c:pt idx="13">
                  <c:v>-0.022557568181818</c:v>
                </c:pt>
                <c:pt idx="14">
                  <c:v>-0.0176401240118587</c:v>
                </c:pt>
                <c:pt idx="15">
                  <c:v>-0.0173003465085637</c:v>
                </c:pt>
                <c:pt idx="16">
                  <c:v>-0.012383235671936</c:v>
                </c:pt>
                <c:pt idx="17">
                  <c:v>-0.00899179150197504</c:v>
                </c:pt>
                <c:pt idx="18">
                  <c:v>0.00279198600131902</c:v>
                </c:pt>
                <c:pt idx="19">
                  <c:v>0.00770943017127923</c:v>
                </c:pt>
                <c:pt idx="20">
                  <c:v>0.0217822076745726</c:v>
                </c:pt>
                <c:pt idx="21">
                  <c:v>0.0373809851778661</c:v>
                </c:pt>
                <c:pt idx="22">
                  <c:v>0.0705274293478269</c:v>
                </c:pt>
                <c:pt idx="23">
                  <c:v>0.129614206851121</c:v>
                </c:pt>
                <c:pt idx="24">
                  <c:v>0.241344651021083</c:v>
                </c:pt>
                <c:pt idx="25">
                  <c:v>0.430896095191044</c:v>
                </c:pt>
                <c:pt idx="26">
                  <c:v>0.738705206027672</c:v>
                </c:pt>
                <c:pt idx="27">
                  <c:v>1.20749665019763</c:v>
                </c:pt>
                <c:pt idx="28">
                  <c:v>1.86092242770093</c:v>
                </c:pt>
                <c:pt idx="29">
                  <c:v>2.66312353853755</c:v>
                </c:pt>
                <c:pt idx="30">
                  <c:v>3.54390864937418</c:v>
                </c:pt>
                <c:pt idx="31">
                  <c:v>4.42469409354414</c:v>
                </c:pt>
                <c:pt idx="32">
                  <c:v>5.24673220438077</c:v>
                </c:pt>
                <c:pt idx="33">
                  <c:v>5.97340131521739</c:v>
                </c:pt>
                <c:pt idx="34">
                  <c:v>6.58867942605402</c:v>
                </c:pt>
                <c:pt idx="35">
                  <c:v>7.10019620355731</c:v>
                </c:pt>
                <c:pt idx="36">
                  <c:v>7.50718898106061</c:v>
                </c:pt>
                <c:pt idx="37">
                  <c:v>7.83941242523057</c:v>
                </c:pt>
                <c:pt idx="38">
                  <c:v>8.1144145360672</c:v>
                </c:pt>
                <c:pt idx="39">
                  <c:v>8.24788914690382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0.107049320652179</c:v>
                </c:pt>
                <c:pt idx="1">
                  <c:v>0.0703986755599519</c:v>
                </c:pt>
                <c:pt idx="2">
                  <c:v>0.0158188638010568</c:v>
                </c:pt>
                <c:pt idx="3">
                  <c:v>-0.011294947957837</c:v>
                </c:pt>
                <c:pt idx="4">
                  <c:v>-0.0170460930500642</c:v>
                </c:pt>
                <c:pt idx="5">
                  <c:v>-0.0189825714756244</c:v>
                </c:pt>
                <c:pt idx="6">
                  <c:v>-0.0201560499011855</c:v>
                </c:pt>
                <c:pt idx="7">
                  <c:v>-0.0243811949934116</c:v>
                </c:pt>
                <c:pt idx="8">
                  <c:v>-0.0286063400856369</c:v>
                </c:pt>
                <c:pt idx="9">
                  <c:v>-0.0358834851778633</c:v>
                </c:pt>
                <c:pt idx="10">
                  <c:v>-0.0355309636034242</c:v>
                </c:pt>
                <c:pt idx="11">
                  <c:v>-0.0344157753623175</c:v>
                </c:pt>
                <c:pt idx="12">
                  <c:v>-0.0333002537878775</c:v>
                </c:pt>
                <c:pt idx="13">
                  <c:v>-0.0306590655467707</c:v>
                </c:pt>
                <c:pt idx="14">
                  <c:v>-0.0310695439723316</c:v>
                </c:pt>
                <c:pt idx="15">
                  <c:v>-0.0207986890645593</c:v>
                </c:pt>
                <c:pt idx="16">
                  <c:v>-0.0135798341567854</c:v>
                </c:pt>
                <c:pt idx="17">
                  <c:v>-0.00254597924901212</c:v>
                </c:pt>
                <c:pt idx="18">
                  <c:v>0.00543587565876091</c:v>
                </c:pt>
                <c:pt idx="19">
                  <c:v>0.0111290638998671</c:v>
                </c:pt>
                <c:pt idx="20">
                  <c:v>0.0267405854743075</c:v>
                </c:pt>
                <c:pt idx="21">
                  <c:v>0.0431151070487479</c:v>
                </c:pt>
                <c:pt idx="22">
                  <c:v>0.078563295289853</c:v>
                </c:pt>
                <c:pt idx="23">
                  <c:v>0.130796483530959</c:v>
                </c:pt>
                <c:pt idx="24">
                  <c:v>0.23414733843873</c:v>
                </c:pt>
                <c:pt idx="25">
                  <c:v>0.406926860013171</c:v>
                </c:pt>
                <c:pt idx="26">
                  <c:v>0.70254138158761</c:v>
                </c:pt>
                <c:pt idx="27">
                  <c:v>1.15379790316205</c:v>
                </c:pt>
                <c:pt idx="28">
                  <c:v>1.79350342473649</c:v>
                </c:pt>
                <c:pt idx="29">
                  <c:v>2.5804586129776</c:v>
                </c:pt>
                <c:pt idx="30">
                  <c:v>3.46736046788537</c:v>
                </c:pt>
                <c:pt idx="31">
                  <c:v>4.36723232279314</c:v>
                </c:pt>
                <c:pt idx="32">
                  <c:v>5.21217151103425</c:v>
                </c:pt>
                <c:pt idx="33">
                  <c:v>5.95258636594202</c:v>
                </c:pt>
                <c:pt idx="34">
                  <c:v>6.57626988751646</c:v>
                </c:pt>
                <c:pt idx="35">
                  <c:v>7.08703674242423</c:v>
                </c:pt>
                <c:pt idx="36">
                  <c:v>7.49404226399867</c:v>
                </c:pt>
                <c:pt idx="37">
                  <c:v>7.81483411890644</c:v>
                </c:pt>
                <c:pt idx="38">
                  <c:v>8.09671530714755</c:v>
                </c:pt>
                <c:pt idx="39">
                  <c:v>8.22905816205532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0.0690138206521711</c:v>
                </c:pt>
                <c:pt idx="1">
                  <c:v>0.0522634766139634</c:v>
                </c:pt>
                <c:pt idx="2">
                  <c:v>0.0164392992424229</c:v>
                </c:pt>
                <c:pt idx="3">
                  <c:v>0.00502978853754765</c:v>
                </c:pt>
                <c:pt idx="4">
                  <c:v>-0.00256505550066066</c:v>
                </c:pt>
                <c:pt idx="5">
                  <c:v>-0.00634489953886863</c:v>
                </c:pt>
                <c:pt idx="6">
                  <c:v>-0.0116507435770759</c:v>
                </c:pt>
                <c:pt idx="7">
                  <c:v>-0.021534254281951</c:v>
                </c:pt>
                <c:pt idx="8">
                  <c:v>-0.0283660983201601</c:v>
                </c:pt>
                <c:pt idx="9">
                  <c:v>-0.0313832756917014</c:v>
                </c:pt>
                <c:pt idx="10">
                  <c:v>-0.0313484530632415</c:v>
                </c:pt>
                <c:pt idx="11">
                  <c:v>-0.0328396304347836</c:v>
                </c:pt>
                <c:pt idx="12">
                  <c:v>-0.0251754744729915</c:v>
                </c:pt>
                <c:pt idx="13">
                  <c:v>-0.022089318511199</c:v>
                </c:pt>
                <c:pt idx="14">
                  <c:v>-0.0167141625494063</c:v>
                </c:pt>
                <c:pt idx="15">
                  <c:v>-0.0197313399209476</c:v>
                </c:pt>
                <c:pt idx="16">
                  <c:v>-0.0196965172924894</c:v>
                </c:pt>
                <c:pt idx="17">
                  <c:v>-0.0135583613306975</c:v>
                </c:pt>
                <c:pt idx="18">
                  <c:v>-0.00742020536890653</c:v>
                </c:pt>
                <c:pt idx="19">
                  <c:v>0.00787361725955282</c:v>
                </c:pt>
                <c:pt idx="20">
                  <c:v>0.0185897732213443</c:v>
                </c:pt>
                <c:pt idx="21">
                  <c:v>0.0430389291831359</c:v>
                </c:pt>
                <c:pt idx="22">
                  <c:v>0.0781690851449284</c:v>
                </c:pt>
                <c:pt idx="23">
                  <c:v>0.137713907773386</c:v>
                </c:pt>
                <c:pt idx="24">
                  <c:v>0.237695397068512</c:v>
                </c:pt>
                <c:pt idx="25">
                  <c:v>0.415497886363637</c:v>
                </c:pt>
                <c:pt idx="26">
                  <c:v>0.711557708992095</c:v>
                </c:pt>
                <c:pt idx="27">
                  <c:v>1.16478519828722</c:v>
                </c:pt>
                <c:pt idx="28">
                  <c:v>1.78509902091568</c:v>
                </c:pt>
                <c:pt idx="29">
                  <c:v>2.5526625102108</c:v>
                </c:pt>
                <c:pt idx="30">
                  <c:v>3.39804699950593</c:v>
                </c:pt>
                <c:pt idx="31">
                  <c:v>4.24037982213439</c:v>
                </c:pt>
                <c:pt idx="32">
                  <c:v>5.02091331142951</c:v>
                </c:pt>
                <c:pt idx="33">
                  <c:v>5.6992114673913</c:v>
                </c:pt>
                <c:pt idx="34">
                  <c:v>6.26535562335309</c:v>
                </c:pt>
                <c:pt idx="35">
                  <c:v>6.72163511264822</c:v>
                </c:pt>
                <c:pt idx="36">
                  <c:v>7.09322693527668</c:v>
                </c:pt>
                <c:pt idx="37">
                  <c:v>7.4083604245718</c:v>
                </c:pt>
                <c:pt idx="38">
                  <c:v>7.67313924720026</c:v>
                </c:pt>
                <c:pt idx="39">
                  <c:v>7.79982390316205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0.0723019021739129</c:v>
                </c:pt>
                <c:pt idx="1">
                  <c:v>0.0549648926218707</c:v>
                </c:pt>
                <c:pt idx="2">
                  <c:v>0.0181725497364962</c:v>
                </c:pt>
                <c:pt idx="3">
                  <c:v>0.00579454018445347</c:v>
                </c:pt>
                <c:pt idx="4">
                  <c:v>-0.00200580270092132</c:v>
                </c:pt>
                <c:pt idx="5">
                  <c:v>-0.00828014558629686</c:v>
                </c:pt>
                <c:pt idx="6">
                  <c:v>-0.0145544884716724</c:v>
                </c:pt>
                <c:pt idx="7">
                  <c:v>-0.022354831357049</c:v>
                </c:pt>
                <c:pt idx="8">
                  <c:v>-0.0278661742424244</c:v>
                </c:pt>
                <c:pt idx="9">
                  <c:v>-0.0318515171277989</c:v>
                </c:pt>
                <c:pt idx="10">
                  <c:v>-0.0343111933465083</c:v>
                </c:pt>
                <c:pt idx="11">
                  <c:v>-0.0329562028985499</c:v>
                </c:pt>
                <c:pt idx="12">
                  <c:v>-0.0254975457839262</c:v>
                </c:pt>
                <c:pt idx="13">
                  <c:v>-0.0256682220026345</c:v>
                </c:pt>
                <c:pt idx="14">
                  <c:v>-0.0250758982213428</c:v>
                </c:pt>
                <c:pt idx="15">
                  <c:v>-0.0260095744400521</c:v>
                </c:pt>
                <c:pt idx="16">
                  <c:v>-0.0193139173254275</c:v>
                </c:pt>
                <c:pt idx="17">
                  <c:v>-0.0103292602108018</c:v>
                </c:pt>
                <c:pt idx="18">
                  <c:v>0.00399606357048921</c:v>
                </c:pt>
                <c:pt idx="19">
                  <c:v>0.0137437206851132</c:v>
                </c:pt>
                <c:pt idx="20">
                  <c:v>0.0227283777997371</c:v>
                </c:pt>
                <c:pt idx="21">
                  <c:v>0.0385793682476958</c:v>
                </c:pt>
                <c:pt idx="22">
                  <c:v>0.0757933586956536</c:v>
                </c:pt>
                <c:pt idx="23">
                  <c:v>0.143525015810277</c:v>
                </c:pt>
                <c:pt idx="24">
                  <c:v>0.249404672924902</c:v>
                </c:pt>
                <c:pt idx="25">
                  <c:v>0.433104996706194</c:v>
                </c:pt>
                <c:pt idx="26">
                  <c:v>0.740403653820819</c:v>
                </c:pt>
                <c:pt idx="27">
                  <c:v>1.20410697760211</c:v>
                </c:pt>
                <c:pt idx="28">
                  <c:v>1.8417633013834</c:v>
                </c:pt>
                <c:pt idx="29">
                  <c:v>2.61217295849803</c:v>
                </c:pt>
                <c:pt idx="30">
                  <c:v>3.47032228227932</c:v>
                </c:pt>
                <c:pt idx="31">
                  <c:v>4.33152327272727</c:v>
                </c:pt>
                <c:pt idx="32">
                  <c:v>5.1370289298419</c:v>
                </c:pt>
                <c:pt idx="33">
                  <c:v>5.84945458695653</c:v>
                </c:pt>
                <c:pt idx="34">
                  <c:v>6.45659291073782</c:v>
                </c:pt>
                <c:pt idx="35">
                  <c:v>6.96225856785244</c:v>
                </c:pt>
                <c:pt idx="36">
                  <c:v>7.3679775583004</c:v>
                </c:pt>
                <c:pt idx="37">
                  <c:v>7.69282388208169</c:v>
                </c:pt>
                <c:pt idx="38">
                  <c:v>7.97799687252965</c:v>
                </c:pt>
                <c:pt idx="39">
                  <c:v>8.11096102964427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0.0693496503623194</c:v>
                </c:pt>
                <c:pt idx="1">
                  <c:v>0.0484781373517791</c:v>
                </c:pt>
                <c:pt idx="2">
                  <c:v>0.0195957910079052</c:v>
                </c:pt>
                <c:pt idx="3">
                  <c:v>0.00749811133069844</c:v>
                </c:pt>
                <c:pt idx="4">
                  <c:v>-0.00383623501317576</c:v>
                </c:pt>
                <c:pt idx="5">
                  <c:v>-0.0121189146903813</c:v>
                </c:pt>
                <c:pt idx="6">
                  <c:v>-0.0173495943675883</c:v>
                </c:pt>
                <c:pt idx="7">
                  <c:v>-0.0187659407114626</c:v>
                </c:pt>
                <c:pt idx="8">
                  <c:v>-0.0239969537220022</c:v>
                </c:pt>
                <c:pt idx="9">
                  <c:v>-0.0299909667325426</c:v>
                </c:pt>
                <c:pt idx="10">
                  <c:v>-0.0298813130764159</c:v>
                </c:pt>
                <c:pt idx="11">
                  <c:v>-0.0297716594202901</c:v>
                </c:pt>
                <c:pt idx="12">
                  <c:v>-0.0266103390974974</c:v>
                </c:pt>
                <c:pt idx="13">
                  <c:v>-0.0211600187747045</c:v>
                </c:pt>
                <c:pt idx="14">
                  <c:v>-0.0157096984519116</c:v>
                </c:pt>
                <c:pt idx="15">
                  <c:v>-0.0163627114624516</c:v>
                </c:pt>
                <c:pt idx="16">
                  <c:v>-0.0193047244729909</c:v>
                </c:pt>
                <c:pt idx="17">
                  <c:v>-0.0153804041501981</c:v>
                </c:pt>
                <c:pt idx="18">
                  <c:v>-0.00611541716073916</c:v>
                </c:pt>
                <c:pt idx="19">
                  <c:v>0.00467556982872086</c:v>
                </c:pt>
                <c:pt idx="20">
                  <c:v>0.013940890151515</c:v>
                </c:pt>
                <c:pt idx="21">
                  <c:v>0.0399908771409754</c:v>
                </c:pt>
                <c:pt idx="22">
                  <c:v>0.0828258641304354</c:v>
                </c:pt>
                <c:pt idx="23">
                  <c:v>0.153889851119895</c:v>
                </c:pt>
                <c:pt idx="24">
                  <c:v>0.266153504776022</c:v>
                </c:pt>
                <c:pt idx="25">
                  <c:v>0.471497158432148</c:v>
                </c:pt>
                <c:pt idx="26">
                  <c:v>0.817223812088274</c:v>
                </c:pt>
                <c:pt idx="27">
                  <c:v>1.33614013241107</c:v>
                </c:pt>
                <c:pt idx="28">
                  <c:v>2.03587578606719</c:v>
                </c:pt>
                <c:pt idx="29">
                  <c:v>2.87599443972332</c:v>
                </c:pt>
                <c:pt idx="30">
                  <c:v>3.79622309337945</c:v>
                </c:pt>
                <c:pt idx="31">
                  <c:v>4.70271874703558</c:v>
                </c:pt>
                <c:pt idx="32">
                  <c:v>5.53978606735837</c:v>
                </c:pt>
                <c:pt idx="33">
                  <c:v>6.26851405434783</c:v>
                </c:pt>
                <c:pt idx="34">
                  <c:v>6.87593270800395</c:v>
                </c:pt>
                <c:pt idx="35">
                  <c:v>7.36738269499341</c:v>
                </c:pt>
                <c:pt idx="36">
                  <c:v>7.76041234864954</c:v>
                </c:pt>
                <c:pt idx="37">
                  <c:v>8.085539335639</c:v>
                </c:pt>
                <c:pt idx="38">
                  <c:v>8.37175565596179</c:v>
                </c:pt>
                <c:pt idx="39">
                  <c:v>8.50576314295125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0.0780364692028979</c:v>
                </c:pt>
                <c:pt idx="1">
                  <c:v>0.0562652282608695</c:v>
                </c:pt>
                <c:pt idx="2">
                  <c:v>0.0161831539855068</c:v>
                </c:pt>
                <c:pt idx="3">
                  <c:v>0.00280441304347878</c:v>
                </c:pt>
                <c:pt idx="4">
                  <c:v>-0.004470661231883</c:v>
                </c:pt>
                <c:pt idx="5">
                  <c:v>-0.00716806884057775</c:v>
                </c:pt>
                <c:pt idx="6">
                  <c:v>-0.0144431431159404</c:v>
                </c:pt>
                <c:pt idx="7">
                  <c:v>-0.0240072173913042</c:v>
                </c:pt>
                <c:pt idx="8">
                  <c:v>-0.0312822916666669</c:v>
                </c:pt>
                <c:pt idx="9">
                  <c:v>-0.0316910326086965</c:v>
                </c:pt>
                <c:pt idx="10">
                  <c:v>-0.028284773550725</c:v>
                </c:pt>
                <c:pt idx="11">
                  <c:v>-0.0264045144927554</c:v>
                </c:pt>
                <c:pt idx="12">
                  <c:v>-0.0313909221014503</c:v>
                </c:pt>
                <c:pt idx="13">
                  <c:v>-0.0333256630434793</c:v>
                </c:pt>
                <c:pt idx="14">
                  <c:v>-0.0299197373188411</c:v>
                </c:pt>
                <c:pt idx="15">
                  <c:v>-0.0188838115942032</c:v>
                </c:pt>
                <c:pt idx="16">
                  <c:v>-0.0108998858695655</c:v>
                </c:pt>
                <c:pt idx="17">
                  <c:v>-0.008256626811594</c:v>
                </c:pt>
                <c:pt idx="18">
                  <c:v>-0.00485070108695673</c:v>
                </c:pt>
                <c:pt idx="19">
                  <c:v>0.00618489130434696</c:v>
                </c:pt>
                <c:pt idx="20">
                  <c:v>0.0225611503623178</c:v>
                </c:pt>
                <c:pt idx="21">
                  <c:v>0.0458040760869558</c:v>
                </c:pt>
                <c:pt idx="22">
                  <c:v>0.0774396684782594</c:v>
                </c:pt>
                <c:pt idx="23">
                  <c:v>0.140356260869564</c:v>
                </c:pt>
                <c:pt idx="24">
                  <c:v>0.260493853260868</c:v>
                </c:pt>
                <c:pt idx="25">
                  <c:v>0.474474445652174</c:v>
                </c:pt>
                <c:pt idx="26">
                  <c:v>0.817393704710144</c:v>
                </c:pt>
                <c:pt idx="27">
                  <c:v>1.32816263043478</c:v>
                </c:pt>
                <c:pt idx="28">
                  <c:v>2.01212122282609</c:v>
                </c:pt>
                <c:pt idx="29">
                  <c:v>2.83722581521739</c:v>
                </c:pt>
                <c:pt idx="30">
                  <c:v>3.72565507427536</c:v>
                </c:pt>
                <c:pt idx="31">
                  <c:v>4.604929</c:v>
                </c:pt>
                <c:pt idx="32">
                  <c:v>5.41706325905797</c:v>
                </c:pt>
                <c:pt idx="33">
                  <c:v>6.12848818478261</c:v>
                </c:pt>
                <c:pt idx="34">
                  <c:v>6.71936677717391</c:v>
                </c:pt>
                <c:pt idx="35">
                  <c:v>7.19656536956522</c:v>
                </c:pt>
                <c:pt idx="36">
                  <c:v>7.57152862862319</c:v>
                </c:pt>
                <c:pt idx="37">
                  <c:v>7.87935222101449</c:v>
                </c:pt>
                <c:pt idx="38">
                  <c:v>8.12079914673913</c:v>
                </c:pt>
                <c:pt idx="39">
                  <c:v>8.23559607246377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0.0745579021739102</c:v>
                </c:pt>
                <c:pt idx="1">
                  <c:v>0.0562767819499319</c:v>
                </c:pt>
                <c:pt idx="2">
                  <c:v>0.0162516617259536</c:v>
                </c:pt>
                <c:pt idx="3">
                  <c:v>0.00598154150197416</c:v>
                </c:pt>
                <c:pt idx="4">
                  <c:v>-0.001236578722005</c:v>
                </c:pt>
                <c:pt idx="5">
                  <c:v>-0.00387736561265051</c:v>
                </c:pt>
                <c:pt idx="6">
                  <c:v>-0.0149104858366291</c:v>
                </c:pt>
                <c:pt idx="7">
                  <c:v>-0.0274696060606079</c:v>
                </c:pt>
                <c:pt idx="8">
                  <c:v>-0.0346877262845862</c:v>
                </c:pt>
                <c:pt idx="9">
                  <c:v>-0.0319875131752312</c:v>
                </c:pt>
                <c:pt idx="10">
                  <c:v>-0.0285243000658761</c:v>
                </c:pt>
                <c:pt idx="11">
                  <c:v>-0.0227724202898552</c:v>
                </c:pt>
                <c:pt idx="12">
                  <c:v>-0.0231242071805005</c:v>
                </c:pt>
                <c:pt idx="13">
                  <c:v>-0.0265276607378135</c:v>
                </c:pt>
                <c:pt idx="14">
                  <c:v>-0.0291681142951248</c:v>
                </c:pt>
                <c:pt idx="15">
                  <c:v>-0.02875690118577</c:v>
                </c:pt>
                <c:pt idx="16">
                  <c:v>-0.023005021409749</c:v>
                </c:pt>
                <c:pt idx="17">
                  <c:v>-0.0149644749670603</c:v>
                </c:pt>
                <c:pt idx="18">
                  <c:v>-0.00463459519103981</c:v>
                </c:pt>
                <c:pt idx="19">
                  <c:v>0.00645795125164828</c:v>
                </c:pt>
                <c:pt idx="20">
                  <c:v>0.0213654976943358</c:v>
                </c:pt>
                <c:pt idx="21">
                  <c:v>0.0461910441370232</c:v>
                </c:pt>
                <c:pt idx="22">
                  <c:v>0.0885645905797112</c:v>
                </c:pt>
                <c:pt idx="23">
                  <c:v>0.157641470355733</c:v>
                </c:pt>
                <c:pt idx="24">
                  <c:v>0.276310016798421</c:v>
                </c:pt>
                <c:pt idx="25">
                  <c:v>0.485006896574443</c:v>
                </c:pt>
                <c:pt idx="26">
                  <c:v>0.833323776350465</c:v>
                </c:pt>
                <c:pt idx="27">
                  <c:v>1.35254198945982</c:v>
                </c:pt>
                <c:pt idx="28">
                  <c:v>2.05181653590251</c:v>
                </c:pt>
                <c:pt idx="29">
                  <c:v>2.88384441567853</c:v>
                </c:pt>
                <c:pt idx="30">
                  <c:v>3.79140462878788</c:v>
                </c:pt>
                <c:pt idx="31">
                  <c:v>4.6867575085639</c:v>
                </c:pt>
                <c:pt idx="32">
                  <c:v>5.51268172167326</c:v>
                </c:pt>
                <c:pt idx="33">
                  <c:v>6.22797793478261</c:v>
                </c:pt>
                <c:pt idx="34">
                  <c:v>6.82425381455864</c:v>
                </c:pt>
                <c:pt idx="35">
                  <c:v>7.30837636100132</c:v>
                </c:pt>
                <c:pt idx="36">
                  <c:v>7.69026324077734</c:v>
                </c:pt>
                <c:pt idx="37">
                  <c:v>7.99356612055337</c:v>
                </c:pt>
                <c:pt idx="38">
                  <c:v>8.25643233366272</c:v>
                </c:pt>
                <c:pt idx="39">
                  <c:v>8.37853421343874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0.0964883260869529</c:v>
                </c:pt>
                <c:pt idx="1">
                  <c:v>0.0673823530961757</c:v>
                </c:pt>
                <c:pt idx="2">
                  <c:v>0.0268323801053993</c:v>
                </c:pt>
                <c:pt idx="3">
                  <c:v>-0.00151059288537869</c:v>
                </c:pt>
                <c:pt idx="4">
                  <c:v>-0.0130685658761562</c:v>
                </c:pt>
                <c:pt idx="5">
                  <c:v>-0.0246268722002654</c:v>
                </c:pt>
                <c:pt idx="6">
                  <c:v>-0.024740845191042</c:v>
                </c:pt>
                <c:pt idx="7">
                  <c:v>-0.0248548181818196</c:v>
                </c:pt>
                <c:pt idx="8">
                  <c:v>-0.0257314578392629</c:v>
                </c:pt>
                <c:pt idx="9">
                  <c:v>-0.0357637641633728</c:v>
                </c:pt>
                <c:pt idx="10">
                  <c:v>-0.0404554038208165</c:v>
                </c:pt>
                <c:pt idx="11">
                  <c:v>-0.040569376811594</c:v>
                </c:pt>
                <c:pt idx="12">
                  <c:v>-0.0368683498023712</c:v>
                </c:pt>
                <c:pt idx="13">
                  <c:v>-0.0293526561264814</c:v>
                </c:pt>
                <c:pt idx="14">
                  <c:v>-0.0225999624505917</c:v>
                </c:pt>
                <c:pt idx="15">
                  <c:v>-0.0112696021080358</c:v>
                </c:pt>
                <c:pt idx="16">
                  <c:v>-0.00833157509881222</c:v>
                </c:pt>
                <c:pt idx="17">
                  <c:v>-0.00691954808958961</c:v>
                </c:pt>
                <c:pt idx="18">
                  <c:v>-0.000929521080366591</c:v>
                </c:pt>
                <c:pt idx="19">
                  <c:v>0.00811217259552244</c:v>
                </c:pt>
                <c:pt idx="20">
                  <c:v>0.0224945329380786</c:v>
                </c:pt>
                <c:pt idx="21">
                  <c:v>0.0452692266139687</c:v>
                </c:pt>
                <c:pt idx="22">
                  <c:v>0.0810139202898581</c:v>
                </c:pt>
                <c:pt idx="23">
                  <c:v>0.14498794729908</c:v>
                </c:pt>
                <c:pt idx="24">
                  <c:v>0.248635307641637</c:v>
                </c:pt>
                <c:pt idx="25">
                  <c:v>0.439259334650861</c:v>
                </c:pt>
                <c:pt idx="26">
                  <c:v>0.755770361660083</c:v>
                </c:pt>
                <c:pt idx="27">
                  <c:v>1.24394538866931</c:v>
                </c:pt>
                <c:pt idx="28">
                  <c:v>1.91522841567853</c:v>
                </c:pt>
                <c:pt idx="29">
                  <c:v>2.74367944268775</c:v>
                </c:pt>
                <c:pt idx="30">
                  <c:v>3.66826213636364</c:v>
                </c:pt>
                <c:pt idx="31">
                  <c:v>4.60963016337286</c:v>
                </c:pt>
                <c:pt idx="32">
                  <c:v>5.49759119038209</c:v>
                </c:pt>
                <c:pt idx="33">
                  <c:v>6.28026521739131</c:v>
                </c:pt>
                <c:pt idx="34">
                  <c:v>6.92942257773387</c:v>
                </c:pt>
                <c:pt idx="35">
                  <c:v>7.45345627140976</c:v>
                </c:pt>
                <c:pt idx="36">
                  <c:v>7.85999529841898</c:v>
                </c:pt>
                <c:pt idx="37">
                  <c:v>8.1910023254282</c:v>
                </c:pt>
                <c:pt idx="38">
                  <c:v>8.45944735243743</c:v>
                </c:pt>
                <c:pt idx="39">
                  <c:v>8.58827237944665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0.0734795344202848</c:v>
                </c:pt>
                <c:pt idx="1">
                  <c:v>0.0505138540843166</c:v>
                </c:pt>
                <c:pt idx="2">
                  <c:v>0.0203000070816826</c:v>
                </c:pt>
                <c:pt idx="3">
                  <c:v>0.00229349341238105</c:v>
                </c:pt>
                <c:pt idx="4">
                  <c:v>-0.00884668692358748</c:v>
                </c:pt>
                <c:pt idx="5">
                  <c:v>-0.018460867259555</c:v>
                </c:pt>
                <c:pt idx="6">
                  <c:v>-0.0166307142621909</c:v>
                </c:pt>
                <c:pt idx="7">
                  <c:v>-0.0201412279314912</c:v>
                </c:pt>
                <c:pt idx="8">
                  <c:v>-0.0274664082674594</c:v>
                </c:pt>
                <c:pt idx="9">
                  <c:v>-0.03402892193676</c:v>
                </c:pt>
                <c:pt idx="10">
                  <c:v>-0.0299101022727273</c:v>
                </c:pt>
                <c:pt idx="11">
                  <c:v>-0.0204506159420292</c:v>
                </c:pt>
                <c:pt idx="12">
                  <c:v>-0.0178574629446642</c:v>
                </c:pt>
                <c:pt idx="13">
                  <c:v>-0.0160273099472974</c:v>
                </c:pt>
                <c:pt idx="14">
                  <c:v>-0.0187748236165994</c:v>
                </c:pt>
                <c:pt idx="15">
                  <c:v>-0.0192336706192338</c:v>
                </c:pt>
                <c:pt idx="16">
                  <c:v>-0.0181665176218688</c:v>
                </c:pt>
                <c:pt idx="17">
                  <c:v>-0.0102326979578367</c:v>
                </c:pt>
                <c:pt idx="18">
                  <c:v>-0.00306187829380544</c:v>
                </c:pt>
                <c:pt idx="19">
                  <c:v>0.00792360803689274</c:v>
                </c:pt>
                <c:pt idx="20">
                  <c:v>0.0211977610342586</c:v>
                </c:pt>
                <c:pt idx="21">
                  <c:v>0.0390499140316232</c:v>
                </c:pt>
                <c:pt idx="22">
                  <c:v>0.064531733695655</c:v>
                </c:pt>
                <c:pt idx="23">
                  <c:v>0.109850220026354</c:v>
                </c:pt>
                <c:pt idx="24">
                  <c:v>0.204760373023719</c:v>
                </c:pt>
                <c:pt idx="25">
                  <c:v>0.363758192687752</c:v>
                </c:pt>
                <c:pt idx="26">
                  <c:v>0.630332345685117</c:v>
                </c:pt>
                <c:pt idx="27">
                  <c:v>1.04949649868248</c:v>
                </c:pt>
                <c:pt idx="28">
                  <c:v>1.66473931834651</c:v>
                </c:pt>
                <c:pt idx="29">
                  <c:v>2.46690480467721</c:v>
                </c:pt>
                <c:pt idx="30">
                  <c:v>3.39266862434125</c:v>
                </c:pt>
                <c:pt idx="31">
                  <c:v>4.35047644400528</c:v>
                </c:pt>
                <c:pt idx="32">
                  <c:v>5.25335193033597</c:v>
                </c:pt>
                <c:pt idx="33">
                  <c:v>6.05017708333334</c:v>
                </c:pt>
                <c:pt idx="34">
                  <c:v>6.71806356966404</c:v>
                </c:pt>
                <c:pt idx="35">
                  <c:v>7.25090772266141</c:v>
                </c:pt>
                <c:pt idx="36">
                  <c:v>7.67693854232544</c:v>
                </c:pt>
                <c:pt idx="37">
                  <c:v>8.0190446953228</c:v>
                </c:pt>
                <c:pt idx="38">
                  <c:v>8.31689984832017</c:v>
                </c:pt>
                <c:pt idx="39">
                  <c:v>8.45339100131753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0.11080623913044</c:v>
                </c:pt>
                <c:pt idx="1">
                  <c:v>0.0723784967061967</c:v>
                </c:pt>
                <c:pt idx="2">
                  <c:v>0.0259397542819544</c:v>
                </c:pt>
                <c:pt idx="3">
                  <c:v>-0.0105803214756213</c:v>
                </c:pt>
                <c:pt idx="4">
                  <c:v>-0.0211600638998641</c:v>
                </c:pt>
                <c:pt idx="5">
                  <c:v>-0.0302141396574402</c:v>
                </c:pt>
                <c:pt idx="6">
                  <c:v>-0.0301128820816832</c:v>
                </c:pt>
                <c:pt idx="7">
                  <c:v>-0.0345892911725922</c:v>
                </c:pt>
                <c:pt idx="8">
                  <c:v>-0.0390653669301688</c:v>
                </c:pt>
                <c:pt idx="9">
                  <c:v>-0.0404897760210776</c:v>
                </c:pt>
                <c:pt idx="10">
                  <c:v>-0.0335218517786533</c:v>
                </c:pt>
                <c:pt idx="11">
                  <c:v>-0.0296059275362293</c:v>
                </c:pt>
                <c:pt idx="12">
                  <c:v>-0.0234010032938068</c:v>
                </c:pt>
                <c:pt idx="13">
                  <c:v>-0.0194847457180503</c:v>
                </c:pt>
                <c:pt idx="14">
                  <c:v>-0.0125164881422926</c:v>
                </c:pt>
                <c:pt idx="15">
                  <c:v>-0.0108892305665345</c:v>
                </c:pt>
                <c:pt idx="16">
                  <c:v>-0.007735972990778</c:v>
                </c:pt>
                <c:pt idx="17">
                  <c:v>-0.00839771541502099</c:v>
                </c:pt>
                <c:pt idx="18">
                  <c:v>-0.00371845783926439</c:v>
                </c:pt>
                <c:pt idx="19">
                  <c:v>0.00630113306982594</c:v>
                </c:pt>
                <c:pt idx="20">
                  <c:v>0.0231873906455826</c:v>
                </c:pt>
                <c:pt idx="21">
                  <c:v>0.0446513148880063</c:v>
                </c:pt>
                <c:pt idx="22">
                  <c:v>0.0722189057970963</c:v>
                </c:pt>
                <c:pt idx="23">
                  <c:v>0.115808496706187</c:v>
                </c:pt>
                <c:pt idx="24">
                  <c:v>0.196782754281944</c:v>
                </c:pt>
                <c:pt idx="25">
                  <c:v>0.347185678524369</c:v>
                </c:pt>
                <c:pt idx="26">
                  <c:v>0.606690602766793</c:v>
                </c:pt>
                <c:pt idx="27">
                  <c:v>1.02336319367588</c:v>
                </c:pt>
                <c:pt idx="28">
                  <c:v>1.62543311791831</c:v>
                </c:pt>
                <c:pt idx="29">
                  <c:v>2.4037447088274</c:v>
                </c:pt>
                <c:pt idx="30">
                  <c:v>3.30336563306982</c:v>
                </c:pt>
                <c:pt idx="31">
                  <c:v>4.23579322397891</c:v>
                </c:pt>
                <c:pt idx="32">
                  <c:v>5.12931014822133</c:v>
                </c:pt>
                <c:pt idx="33">
                  <c:v>5.92135473913043</c:v>
                </c:pt>
                <c:pt idx="34">
                  <c:v>6.59514199670618</c:v>
                </c:pt>
                <c:pt idx="35">
                  <c:v>7.13999058761527</c:v>
                </c:pt>
                <c:pt idx="36">
                  <c:v>7.57649984519103</c:v>
                </c:pt>
                <c:pt idx="37">
                  <c:v>7.93442510276679</c:v>
                </c:pt>
                <c:pt idx="38">
                  <c:v>8.23741802700921</c:v>
                </c:pt>
                <c:pt idx="39">
                  <c:v>8.38095428458497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0.131208431666672</c:v>
                </c:pt>
                <c:pt idx="1">
                  <c:v>0.0891609031884109</c:v>
                </c:pt>
                <c:pt idx="2">
                  <c:v>0.0284208747101484</c:v>
                </c:pt>
                <c:pt idx="3">
                  <c:v>-0.00790482043477958</c:v>
                </c:pt>
                <c:pt idx="4">
                  <c:v>-0.0182901822463748</c:v>
                </c:pt>
                <c:pt idx="5">
                  <c:v>-0.023334877391302</c:v>
                </c:pt>
                <c:pt idx="6">
                  <c:v>-0.028379239202895</c:v>
                </c:pt>
                <c:pt idx="7">
                  <c:v>-0.032660934347823</c:v>
                </c:pt>
                <c:pt idx="8">
                  <c:v>-0.0369422961594177</c:v>
                </c:pt>
                <c:pt idx="9">
                  <c:v>-0.044275991304346</c:v>
                </c:pt>
                <c:pt idx="10">
                  <c:v>-0.0493206864492741</c:v>
                </c:pt>
                <c:pt idx="11">
                  <c:v>-0.044447048260869</c:v>
                </c:pt>
                <c:pt idx="12">
                  <c:v>-0.0403360767391305</c:v>
                </c:pt>
                <c:pt idx="13">
                  <c:v>-0.0331734385507252</c:v>
                </c:pt>
                <c:pt idx="14">
                  <c:v>-0.02829980036232</c:v>
                </c:pt>
                <c:pt idx="15">
                  <c:v>-0.0188484955072479</c:v>
                </c:pt>
                <c:pt idx="16">
                  <c:v>-0.0139745239855094</c:v>
                </c:pt>
                <c:pt idx="17">
                  <c:v>-0.0136782191304361</c:v>
                </c:pt>
                <c:pt idx="18">
                  <c:v>-0.0156709142753639</c:v>
                </c:pt>
                <c:pt idx="19">
                  <c:v>-0.00621960942029176</c:v>
                </c:pt>
                <c:pt idx="20">
                  <c:v>0.0131500287681137</c:v>
                </c:pt>
                <c:pt idx="21">
                  <c:v>0.0340456669565192</c:v>
                </c:pt>
                <c:pt idx="22">
                  <c:v>0.0595193051449243</c:v>
                </c:pt>
                <c:pt idx="23">
                  <c:v>0.10025194333333</c:v>
                </c:pt>
                <c:pt idx="24">
                  <c:v>0.183709914855068</c:v>
                </c:pt>
                <c:pt idx="25">
                  <c:v>0.328203553043474</c:v>
                </c:pt>
                <c:pt idx="26">
                  <c:v>0.574169857898547</c:v>
                </c:pt>
                <c:pt idx="27">
                  <c:v>0.970437496086954</c:v>
                </c:pt>
                <c:pt idx="28">
                  <c:v>1.55744313427536</c:v>
                </c:pt>
                <c:pt idx="29">
                  <c:v>2.33213443913043</c:v>
                </c:pt>
                <c:pt idx="30">
                  <c:v>3.25178641065217</c:v>
                </c:pt>
                <c:pt idx="31">
                  <c:v>4.22331904884057</c:v>
                </c:pt>
                <c:pt idx="32">
                  <c:v>5.16738568702898</c:v>
                </c:pt>
                <c:pt idx="33">
                  <c:v>6.02142399188405</c:v>
                </c:pt>
                <c:pt idx="34">
                  <c:v>6.75567896340579</c:v>
                </c:pt>
                <c:pt idx="35">
                  <c:v>7.3541286015942</c:v>
                </c:pt>
                <c:pt idx="36">
                  <c:v>7.82745457311593</c:v>
                </c:pt>
                <c:pt idx="37">
                  <c:v>8.21227787797101</c:v>
                </c:pt>
                <c:pt idx="38">
                  <c:v>8.53377651615941</c:v>
                </c:pt>
                <c:pt idx="39">
                  <c:v>8.68475532101448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0.113717735000003</c:v>
                </c:pt>
                <c:pt idx="1">
                  <c:v>0.0795888613043507</c:v>
                </c:pt>
                <c:pt idx="2">
                  <c:v>0.0309641542753649</c:v>
                </c:pt>
                <c:pt idx="3">
                  <c:v>-0.000112886086954589</c:v>
                </c:pt>
                <c:pt idx="4">
                  <c:v>-0.0121159264492743</c:v>
                </c:pt>
                <c:pt idx="5">
                  <c:v>-0.0210673001449262</c:v>
                </c:pt>
                <c:pt idx="6">
                  <c:v>-0.0246780071739119</c:v>
                </c:pt>
                <c:pt idx="7">
                  <c:v>-0.0290517142028976</c:v>
                </c:pt>
                <c:pt idx="8">
                  <c:v>-0.0334254212318834</c:v>
                </c:pt>
                <c:pt idx="9">
                  <c:v>-0.0362731282608699</c:v>
                </c:pt>
                <c:pt idx="10">
                  <c:v>-0.038358168623188</c:v>
                </c:pt>
                <c:pt idx="11">
                  <c:v>-0.0381542089855076</c:v>
                </c:pt>
                <c:pt idx="12">
                  <c:v>-0.0379502493478263</c:v>
                </c:pt>
                <c:pt idx="13">
                  <c:v>-0.036983289710145</c:v>
                </c:pt>
                <c:pt idx="14">
                  <c:v>-0.0360163300724645</c:v>
                </c:pt>
                <c:pt idx="15">
                  <c:v>-0.030471703768117</c:v>
                </c:pt>
                <c:pt idx="16">
                  <c:v>-0.0264527441304354</c:v>
                </c:pt>
                <c:pt idx="17">
                  <c:v>-0.017093451159421</c:v>
                </c:pt>
                <c:pt idx="18">
                  <c:v>-0.0100228248550733</c:v>
                </c:pt>
                <c:pt idx="19">
                  <c:v>9.94681159411925E-05</c:v>
                </c:pt>
                <c:pt idx="20">
                  <c:v>0.00640709442028875</c:v>
                </c:pt>
                <c:pt idx="21">
                  <c:v>0.0294997207246368</c:v>
                </c:pt>
                <c:pt idx="22">
                  <c:v>0.0594586803623178</c:v>
                </c:pt>
                <c:pt idx="23">
                  <c:v>0.108491639999998</c:v>
                </c:pt>
                <c:pt idx="24">
                  <c:v>0.181938932971013</c:v>
                </c:pt>
                <c:pt idx="25">
                  <c:v>0.310318892608694</c:v>
                </c:pt>
                <c:pt idx="26">
                  <c:v>0.531778518913042</c:v>
                </c:pt>
                <c:pt idx="27">
                  <c:v>0.884465811884056</c:v>
                </c:pt>
                <c:pt idx="28">
                  <c:v>1.41568377152174</c:v>
                </c:pt>
                <c:pt idx="29">
                  <c:v>2.12314339782608</c:v>
                </c:pt>
                <c:pt idx="30">
                  <c:v>2.96717135746376</c:v>
                </c:pt>
                <c:pt idx="31">
                  <c:v>3.86231698376811</c:v>
                </c:pt>
                <c:pt idx="32">
                  <c:v>4.72923361007246</c:v>
                </c:pt>
                <c:pt idx="33">
                  <c:v>5.51375123637681</c:v>
                </c:pt>
                <c:pt idx="34">
                  <c:v>6.18535219601449</c:v>
                </c:pt>
                <c:pt idx="35">
                  <c:v>6.73564382231884</c:v>
                </c:pt>
                <c:pt idx="36">
                  <c:v>7.17149311528985</c:v>
                </c:pt>
                <c:pt idx="37">
                  <c:v>7.5211287415942</c:v>
                </c:pt>
                <c:pt idx="38">
                  <c:v>7.81049136789855</c:v>
                </c:pt>
                <c:pt idx="39">
                  <c:v>7.94497466086956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0.0644276811594207</c:v>
                </c:pt>
                <c:pt idx="1">
                  <c:v>0.0464630263504624</c:v>
                </c:pt>
                <c:pt idx="2">
                  <c:v>0.0170540382081699</c:v>
                </c:pt>
                <c:pt idx="3">
                  <c:v>0.00595605006587796</c:v>
                </c:pt>
                <c:pt idx="4">
                  <c:v>-0.00437927140974814</c:v>
                </c:pt>
                <c:pt idx="5">
                  <c:v>-0.0131885928853741</c:v>
                </c:pt>
                <c:pt idx="6">
                  <c:v>-0.0181832476943331</c:v>
                </c:pt>
                <c:pt idx="7">
                  <c:v>-0.0216519025032929</c:v>
                </c:pt>
                <c:pt idx="8">
                  <c:v>-0.023594890645585</c:v>
                </c:pt>
                <c:pt idx="9">
                  <c:v>-0.0247748787878779</c:v>
                </c:pt>
                <c:pt idx="10">
                  <c:v>-0.0267178669301709</c:v>
                </c:pt>
                <c:pt idx="11">
                  <c:v>-0.0263718550724636</c:v>
                </c:pt>
                <c:pt idx="12">
                  <c:v>-0.026788509881424</c:v>
                </c:pt>
                <c:pt idx="13">
                  <c:v>-0.0211018313570488</c:v>
                </c:pt>
                <c:pt idx="14">
                  <c:v>-0.0169408194993412</c:v>
                </c:pt>
                <c:pt idx="15">
                  <c:v>-0.0104914743082993</c:v>
                </c:pt>
                <c:pt idx="16">
                  <c:v>-0.00404179578392494</c:v>
                </c:pt>
                <c:pt idx="17">
                  <c:v>-0.006747783926218</c:v>
                </c:pt>
                <c:pt idx="18">
                  <c:v>-0.00182377206851125</c:v>
                </c:pt>
                <c:pt idx="19">
                  <c:v>4.8239789196991E-05</c:v>
                </c:pt>
                <c:pt idx="20">
                  <c:v>0.0156535849802371</c:v>
                </c:pt>
                <c:pt idx="21">
                  <c:v>0.0350732635046107</c:v>
                </c:pt>
                <c:pt idx="22">
                  <c:v>0.0621226086956517</c:v>
                </c:pt>
                <c:pt idx="23">
                  <c:v>0.105193953886693</c:v>
                </c:pt>
                <c:pt idx="24">
                  <c:v>0.178783299077734</c:v>
                </c:pt>
                <c:pt idx="25">
                  <c:v>0.326378977602109</c:v>
                </c:pt>
                <c:pt idx="26">
                  <c:v>0.579261656126483</c:v>
                </c:pt>
                <c:pt idx="27">
                  <c:v>0.98473466798419</c:v>
                </c:pt>
                <c:pt idx="28">
                  <c:v>1.57026434650856</c:v>
                </c:pt>
                <c:pt idx="29">
                  <c:v>2.32745802503294</c:v>
                </c:pt>
                <c:pt idx="30">
                  <c:v>3.20367203689065</c:v>
                </c:pt>
                <c:pt idx="31">
                  <c:v>4.11421871541502</c:v>
                </c:pt>
                <c:pt idx="32">
                  <c:v>4.9789883939394</c:v>
                </c:pt>
                <c:pt idx="33">
                  <c:v>5.74075973913044</c:v>
                </c:pt>
                <c:pt idx="34">
                  <c:v>6.37664408432148</c:v>
                </c:pt>
                <c:pt idx="35">
                  <c:v>6.88893009617919</c:v>
                </c:pt>
                <c:pt idx="36">
                  <c:v>7.29745477470356</c:v>
                </c:pt>
                <c:pt idx="37">
                  <c:v>7.63121045322794</c:v>
                </c:pt>
                <c:pt idx="38">
                  <c:v>7.91537446508564</c:v>
                </c:pt>
                <c:pt idx="39">
                  <c:v>8.05000014361002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0.131253034444445</c:v>
                </c:pt>
                <c:pt idx="1">
                  <c:v>0.0875027911111115</c:v>
                </c:pt>
                <c:pt idx="2">
                  <c:v>0.0269675477777778</c:v>
                </c:pt>
                <c:pt idx="3">
                  <c:v>-0.00915336222222241</c:v>
                </c:pt>
                <c:pt idx="4">
                  <c:v>-0.0178079388888879</c:v>
                </c:pt>
                <c:pt idx="5">
                  <c:v>-0.0195958488888879</c:v>
                </c:pt>
                <c:pt idx="6">
                  <c:v>-0.0259614255555549</c:v>
                </c:pt>
                <c:pt idx="7">
                  <c:v>-0.0330900022222229</c:v>
                </c:pt>
                <c:pt idx="8">
                  <c:v>-0.038692578888889</c:v>
                </c:pt>
                <c:pt idx="9">
                  <c:v>-0.044295155555556</c:v>
                </c:pt>
                <c:pt idx="10">
                  <c:v>-0.0453200655555559</c:v>
                </c:pt>
                <c:pt idx="11">
                  <c:v>-0.0425306422222214</c:v>
                </c:pt>
                <c:pt idx="12">
                  <c:v>-0.0389778855555551</c:v>
                </c:pt>
                <c:pt idx="13">
                  <c:v>-0.031610462222222</c:v>
                </c:pt>
                <c:pt idx="14">
                  <c:v>-0.0280577055555558</c:v>
                </c:pt>
                <c:pt idx="15">
                  <c:v>-0.0214532822222218</c:v>
                </c:pt>
                <c:pt idx="16">
                  <c:v>-0.021715525555555</c:v>
                </c:pt>
                <c:pt idx="17">
                  <c:v>-0.0219774355555549</c:v>
                </c:pt>
                <c:pt idx="18">
                  <c:v>-0.0130840122222216</c:v>
                </c:pt>
                <c:pt idx="19">
                  <c:v>-0.00342758888888905</c:v>
                </c:pt>
                <c:pt idx="20">
                  <c:v>0.0146211677777774</c:v>
                </c:pt>
                <c:pt idx="21">
                  <c:v>0.0303809244444437</c:v>
                </c:pt>
                <c:pt idx="22">
                  <c:v>0.0621626811111113</c:v>
                </c:pt>
                <c:pt idx="23">
                  <c:v>0.103862771111111</c:v>
                </c:pt>
                <c:pt idx="24">
                  <c:v>0.183710527777778</c:v>
                </c:pt>
                <c:pt idx="25">
                  <c:v>0.322305617777778</c:v>
                </c:pt>
                <c:pt idx="26">
                  <c:v>0.564662041111112</c:v>
                </c:pt>
                <c:pt idx="27">
                  <c:v>0.949690464444446</c:v>
                </c:pt>
                <c:pt idx="28">
                  <c:v>1.53003422111111</c:v>
                </c:pt>
                <c:pt idx="29">
                  <c:v>2.29730097777778</c:v>
                </c:pt>
                <c:pt idx="30">
                  <c:v>3.22173573444445</c:v>
                </c:pt>
                <c:pt idx="31">
                  <c:v>4.20262882444445</c:v>
                </c:pt>
                <c:pt idx="32">
                  <c:v>5.16444824777778</c:v>
                </c:pt>
                <c:pt idx="33">
                  <c:v>6.03776500444445</c:v>
                </c:pt>
                <c:pt idx="34">
                  <c:v>6.78824676111111</c:v>
                </c:pt>
                <c:pt idx="35">
                  <c:v>7.40597518444445</c:v>
                </c:pt>
                <c:pt idx="36">
                  <c:v>7.89857960777778</c:v>
                </c:pt>
                <c:pt idx="37">
                  <c:v>8.31031136444445</c:v>
                </c:pt>
                <c:pt idx="38">
                  <c:v>8.66405845444445</c:v>
                </c:pt>
                <c:pt idx="39">
                  <c:v>8.83355304444445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0.0852349891304351</c:v>
                </c:pt>
                <c:pt idx="1">
                  <c:v>0.0597182140974972</c:v>
                </c:pt>
                <c:pt idx="2">
                  <c:v>0.02046843906456</c:v>
                </c:pt>
                <c:pt idx="3">
                  <c:v>0.00258133069828759</c:v>
                </c:pt>
                <c:pt idx="4">
                  <c:v>-0.0046244443346497</c:v>
                </c:pt>
                <c:pt idx="5">
                  <c:v>-0.0133562193675871</c:v>
                </c:pt>
                <c:pt idx="6">
                  <c:v>-0.0205619944005262</c:v>
                </c:pt>
                <c:pt idx="7">
                  <c:v>-0.0270047694334652</c:v>
                </c:pt>
                <c:pt idx="8">
                  <c:v>-0.0334475444664024</c:v>
                </c:pt>
                <c:pt idx="9">
                  <c:v>-0.0360756528326736</c:v>
                </c:pt>
                <c:pt idx="10">
                  <c:v>-0.0371777611989454</c:v>
                </c:pt>
                <c:pt idx="11">
                  <c:v>-0.0329395362318845</c:v>
                </c:pt>
                <c:pt idx="12">
                  <c:v>-0.0279383112648217</c:v>
                </c:pt>
                <c:pt idx="13">
                  <c:v>-0.0275147529644268</c:v>
                </c:pt>
                <c:pt idx="14">
                  <c:v>-0.0248021946640309</c:v>
                </c:pt>
                <c:pt idx="15">
                  <c:v>-0.0243783030303035</c:v>
                </c:pt>
                <c:pt idx="16">
                  <c:v>-0.0117474113965743</c:v>
                </c:pt>
                <c:pt idx="17">
                  <c:v>0.000883480237154011</c:v>
                </c:pt>
                <c:pt idx="18">
                  <c:v>0.00741070520421605</c:v>
                </c:pt>
                <c:pt idx="19">
                  <c:v>0.0162269301712765</c:v>
                </c:pt>
                <c:pt idx="20">
                  <c:v>0.0227544884716719</c:v>
                </c:pt>
                <c:pt idx="21">
                  <c:v>0.0407260467720674</c:v>
                </c:pt>
                <c:pt idx="22">
                  <c:v>0.0655642717391292</c:v>
                </c:pt>
                <c:pt idx="23">
                  <c:v>0.11557949670619</c:v>
                </c:pt>
                <c:pt idx="24">
                  <c:v>0.202216721673253</c:v>
                </c:pt>
                <c:pt idx="25">
                  <c:v>0.346074946640314</c:v>
                </c:pt>
                <c:pt idx="26">
                  <c:v>0.594457838274042</c:v>
                </c:pt>
                <c:pt idx="27">
                  <c:v>0.989327396574437</c:v>
                </c:pt>
                <c:pt idx="28">
                  <c:v>1.5604386215415</c:v>
                </c:pt>
                <c:pt idx="29">
                  <c:v>2.30245084650856</c:v>
                </c:pt>
                <c:pt idx="30">
                  <c:v>3.15051307147562</c:v>
                </c:pt>
                <c:pt idx="31">
                  <c:v>4.03595996310935</c:v>
                </c:pt>
                <c:pt idx="32">
                  <c:v>4.86494852140974</c:v>
                </c:pt>
                <c:pt idx="33">
                  <c:v>5.60162007971014</c:v>
                </c:pt>
                <c:pt idx="34">
                  <c:v>6.21621963801054</c:v>
                </c:pt>
                <c:pt idx="35">
                  <c:v>6.7224798629776</c:v>
                </c:pt>
                <c:pt idx="36">
                  <c:v>7.12726742127799</c:v>
                </c:pt>
                <c:pt idx="37">
                  <c:v>7.45728597957839</c:v>
                </c:pt>
                <c:pt idx="38">
                  <c:v>7.73923887121211</c:v>
                </c:pt>
                <c:pt idx="39">
                  <c:v>7.87356076284584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0.0964389547101447</c:v>
                </c:pt>
                <c:pt idx="1">
                  <c:v>0.0663122519762842</c:v>
                </c:pt>
                <c:pt idx="2">
                  <c:v>0.0201633825757579</c:v>
                </c:pt>
                <c:pt idx="3">
                  <c:v>-0.00233415349143584</c:v>
                </c:pt>
                <c:pt idx="4">
                  <c:v>-0.00957268955863011</c:v>
                </c:pt>
                <c:pt idx="5">
                  <c:v>-0.0175738922924911</c:v>
                </c:pt>
                <c:pt idx="6">
                  <c:v>-0.0263377616930178</c:v>
                </c:pt>
                <c:pt idx="7">
                  <c:v>-0.0328129644268786</c:v>
                </c:pt>
                <c:pt idx="8">
                  <c:v>-0.0347105004940724</c:v>
                </c:pt>
                <c:pt idx="9">
                  <c:v>-0.0335563698945984</c:v>
                </c:pt>
                <c:pt idx="10">
                  <c:v>-0.030876239295127</c:v>
                </c:pt>
                <c:pt idx="11">
                  <c:v>-0.0312477753623206</c:v>
                </c:pt>
                <c:pt idx="12">
                  <c:v>-0.0270416447628472</c:v>
                </c:pt>
                <c:pt idx="13">
                  <c:v>-0.0304651808300394</c:v>
                </c:pt>
                <c:pt idx="14">
                  <c:v>-0.0262593835638993</c:v>
                </c:pt>
                <c:pt idx="15">
                  <c:v>-0.0182385862977608</c:v>
                </c:pt>
                <c:pt idx="16">
                  <c:v>-0.0102177890316195</c:v>
                </c:pt>
                <c:pt idx="17">
                  <c:v>-0.00448565843214777</c:v>
                </c:pt>
                <c:pt idx="18">
                  <c:v>-0.00256852783267547</c:v>
                </c:pt>
                <c:pt idx="19">
                  <c:v>0.00850426943346427</c:v>
                </c:pt>
                <c:pt idx="20">
                  <c:v>0.0264434000329379</c:v>
                </c:pt>
                <c:pt idx="21">
                  <c:v>0.0459081972990774</c:v>
                </c:pt>
                <c:pt idx="22">
                  <c:v>0.0745286612318834</c:v>
                </c:pt>
                <c:pt idx="23">
                  <c:v>0.122985791831357</c:v>
                </c:pt>
                <c:pt idx="24">
                  <c:v>0.21950892243083</c:v>
                </c:pt>
                <c:pt idx="25">
                  <c:v>0.38317171969697</c:v>
                </c:pt>
                <c:pt idx="26">
                  <c:v>0.658225516963109</c:v>
                </c:pt>
                <c:pt idx="27">
                  <c:v>1.08434364756258</c:v>
                </c:pt>
                <c:pt idx="28">
                  <c:v>1.70577711149539</c:v>
                </c:pt>
                <c:pt idx="29">
                  <c:v>2.49811157542819</c:v>
                </c:pt>
                <c:pt idx="30">
                  <c:v>3.40946637269434</c:v>
                </c:pt>
                <c:pt idx="31">
                  <c:v>4.34370950329381</c:v>
                </c:pt>
                <c:pt idx="32">
                  <c:v>5.22683496722661</c:v>
                </c:pt>
                <c:pt idx="33">
                  <c:v>6.01382876449275</c:v>
                </c:pt>
                <c:pt idx="34">
                  <c:v>6.67646189509223</c:v>
                </c:pt>
                <c:pt idx="35">
                  <c:v>7.21473369235837</c:v>
                </c:pt>
                <c:pt idx="36">
                  <c:v>7.63245915629117</c:v>
                </c:pt>
                <c:pt idx="37">
                  <c:v>7.97312628689064</c:v>
                </c:pt>
                <c:pt idx="38">
                  <c:v>8.25962441749012</c:v>
                </c:pt>
                <c:pt idx="39">
                  <c:v>8.39620254808959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0.0916783586956589</c:v>
                </c:pt>
                <c:pt idx="1">
                  <c:v>0.0633384525691758</c:v>
                </c:pt>
                <c:pt idx="2">
                  <c:v>0.0182135464426931</c:v>
                </c:pt>
                <c:pt idx="3">
                  <c:v>-0.000971026350455872</c:v>
                </c:pt>
                <c:pt idx="4">
                  <c:v>-0.0110002658102726</c:v>
                </c:pt>
                <c:pt idx="5">
                  <c:v>-0.017977505270089</c:v>
                </c:pt>
                <c:pt idx="6">
                  <c:v>-0.0188514113965708</c:v>
                </c:pt>
                <c:pt idx="7">
                  <c:v>-0.0227769841897203</c:v>
                </c:pt>
                <c:pt idx="8">
                  <c:v>-0.0267025569828698</c:v>
                </c:pt>
                <c:pt idx="9">
                  <c:v>-0.0329167964426871</c:v>
                </c:pt>
                <c:pt idx="10">
                  <c:v>-0.0368423692358357</c:v>
                </c:pt>
                <c:pt idx="11">
                  <c:v>-0.0361902753623182</c:v>
                </c:pt>
                <c:pt idx="12">
                  <c:v>-0.0324865148221338</c:v>
                </c:pt>
                <c:pt idx="13">
                  <c:v>-0.0234417542819498</c:v>
                </c:pt>
                <c:pt idx="14">
                  <c:v>-0.0220266604084323</c:v>
                </c:pt>
                <c:pt idx="15">
                  <c:v>-0.0206115665349156</c:v>
                </c:pt>
                <c:pt idx="16">
                  <c:v>-0.0184338059947313</c:v>
                </c:pt>
                <c:pt idx="17">
                  <c:v>-0.0101523787878799</c:v>
                </c:pt>
                <c:pt idx="18">
                  <c:v>-0.00263361824769603</c:v>
                </c:pt>
                <c:pt idx="19">
                  <c:v>0.00946280895915486</c:v>
                </c:pt>
                <c:pt idx="20">
                  <c:v>0.0246112361660051</c:v>
                </c:pt>
                <c:pt idx="21">
                  <c:v>0.0466259967061902</c:v>
                </c:pt>
                <c:pt idx="22">
                  <c:v>0.0800850905797068</c:v>
                </c:pt>
                <c:pt idx="23">
                  <c:v>0.142536184453224</c:v>
                </c:pt>
                <c:pt idx="24">
                  <c:v>0.262971611660075</c:v>
                </c:pt>
                <c:pt idx="25">
                  <c:v>0.467331705533593</c:v>
                </c:pt>
                <c:pt idx="26">
                  <c:v>0.81054879940711</c:v>
                </c:pt>
                <c:pt idx="27">
                  <c:v>1.33992622661396</c:v>
                </c:pt>
                <c:pt idx="28">
                  <c:v>2.08216698715414</c:v>
                </c:pt>
                <c:pt idx="29">
                  <c:v>2.999123414361</c:v>
                </c:pt>
                <c:pt idx="30">
                  <c:v>4.00076717490118</c:v>
                </c:pt>
                <c:pt idx="31">
                  <c:v>4.9848632687747</c:v>
                </c:pt>
                <c:pt idx="32">
                  <c:v>5.87053869598155</c:v>
                </c:pt>
                <c:pt idx="33">
                  <c:v>6.6349051231884</c:v>
                </c:pt>
                <c:pt idx="34">
                  <c:v>7.26041421706192</c:v>
                </c:pt>
                <c:pt idx="35">
                  <c:v>7.76003631093543</c:v>
                </c:pt>
                <c:pt idx="36">
                  <c:v>8.13987507147562</c:v>
                </c:pt>
                <c:pt idx="37">
                  <c:v>8.4418928320158</c:v>
                </c:pt>
                <c:pt idx="38">
                  <c:v>8.68363759255598</c:v>
                </c:pt>
                <c:pt idx="39">
                  <c:v>8.79644351976283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0.0843974166666657</c:v>
                </c:pt>
                <c:pt idx="1">
                  <c:v>0.0569965830039516</c:v>
                </c:pt>
                <c:pt idx="2">
                  <c:v>0.0234924160079037</c:v>
                </c:pt>
                <c:pt idx="3">
                  <c:v>-0.00085641765480915</c:v>
                </c:pt>
                <c:pt idx="4">
                  <c:v>-0.00842025131752333</c:v>
                </c:pt>
                <c:pt idx="5">
                  <c:v>-0.0182730849802377</c:v>
                </c:pt>
                <c:pt idx="6">
                  <c:v>-0.023548251976286</c:v>
                </c:pt>
                <c:pt idx="7">
                  <c:v>-0.0250084189723339</c:v>
                </c:pt>
                <c:pt idx="8">
                  <c:v>-0.0272319193017143</c:v>
                </c:pt>
                <c:pt idx="9">
                  <c:v>-0.0302180862977615</c:v>
                </c:pt>
                <c:pt idx="10">
                  <c:v>-0.0316785866271418</c:v>
                </c:pt>
                <c:pt idx="11">
                  <c:v>-0.0270350869565217</c:v>
                </c:pt>
                <c:pt idx="12">
                  <c:v>-0.0254435872859027</c:v>
                </c:pt>
                <c:pt idx="13">
                  <c:v>-0.0261407542819514</c:v>
                </c:pt>
                <c:pt idx="14">
                  <c:v>-0.0237862546113314</c:v>
                </c:pt>
                <c:pt idx="15">
                  <c:v>-0.0221947549407115</c:v>
                </c:pt>
                <c:pt idx="16">
                  <c:v>-0.0137369219367596</c:v>
                </c:pt>
                <c:pt idx="17">
                  <c:v>-0.00680475559947347</c:v>
                </c:pt>
                <c:pt idx="18">
                  <c:v>0.00165341073781278</c:v>
                </c:pt>
                <c:pt idx="19">
                  <c:v>0.00934857707509895</c:v>
                </c:pt>
                <c:pt idx="20">
                  <c:v>0.01780641007905</c:v>
                </c:pt>
                <c:pt idx="21">
                  <c:v>0.0399975764163356</c:v>
                </c:pt>
                <c:pt idx="22">
                  <c:v>0.0766847427536224</c:v>
                </c:pt>
                <c:pt idx="23">
                  <c:v>0.148467909090908</c:v>
                </c:pt>
                <c:pt idx="24">
                  <c:v>0.272894408761528</c:v>
                </c:pt>
                <c:pt idx="25">
                  <c:v>0.48811224176548</c:v>
                </c:pt>
                <c:pt idx="26">
                  <c:v>0.849816408102766</c:v>
                </c:pt>
                <c:pt idx="27">
                  <c:v>1.40302157444005</c:v>
                </c:pt>
                <c:pt idx="28">
                  <c:v>2.15764574077734</c:v>
                </c:pt>
                <c:pt idx="29">
                  <c:v>3.06714924044796</c:v>
                </c:pt>
                <c:pt idx="30">
                  <c:v>4.03234807345191</c:v>
                </c:pt>
                <c:pt idx="31">
                  <c:v>4.97084357312253</c:v>
                </c:pt>
                <c:pt idx="32">
                  <c:v>5.80328873945981</c:v>
                </c:pt>
                <c:pt idx="33">
                  <c:v>6.51442457246377</c:v>
                </c:pt>
                <c:pt idx="34">
                  <c:v>7.08517773880105</c:v>
                </c:pt>
                <c:pt idx="35">
                  <c:v>7.53767323847167</c:v>
                </c:pt>
                <c:pt idx="36">
                  <c:v>7.88182973814229</c:v>
                </c:pt>
                <c:pt idx="37">
                  <c:v>8.15274290447958</c:v>
                </c:pt>
                <c:pt idx="38">
                  <c:v>8.37024973748353</c:v>
                </c:pt>
                <c:pt idx="39">
                  <c:v>8.47216940382082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0.111838947463764</c:v>
                </c:pt>
                <c:pt idx="1">
                  <c:v>0.0746485550065836</c:v>
                </c:pt>
                <c:pt idx="2">
                  <c:v>0.02219932921607</c:v>
                </c:pt>
                <c:pt idx="3">
                  <c:v>-0.00430956324110987</c:v>
                </c:pt>
                <c:pt idx="4">
                  <c:v>-0.0132701223649585</c:v>
                </c:pt>
                <c:pt idx="5">
                  <c:v>-0.0237570148221371</c:v>
                </c:pt>
                <c:pt idx="6">
                  <c:v>-0.0289032406126504</c:v>
                </c:pt>
                <c:pt idx="7">
                  <c:v>-0.0340494664031636</c:v>
                </c:pt>
                <c:pt idx="8">
                  <c:v>-0.0323290255270106</c:v>
                </c:pt>
                <c:pt idx="9">
                  <c:v>-0.0359492513175237</c:v>
                </c:pt>
                <c:pt idx="10">
                  <c:v>-0.0380434771080376</c:v>
                </c:pt>
                <c:pt idx="11">
                  <c:v>-0.0393747028985514</c:v>
                </c:pt>
                <c:pt idx="12">
                  <c:v>-0.0376542620223983</c:v>
                </c:pt>
                <c:pt idx="13">
                  <c:v>-0.0298304878129123</c:v>
                </c:pt>
                <c:pt idx="14">
                  <c:v>-0.0242953802700914</c:v>
                </c:pt>
                <c:pt idx="15">
                  <c:v>-0.017234272727273</c:v>
                </c:pt>
                <c:pt idx="16">
                  <c:v>-0.0124618318511196</c:v>
                </c:pt>
                <c:pt idx="17">
                  <c:v>-0.00768972430829873</c:v>
                </c:pt>
                <c:pt idx="18">
                  <c:v>-0.00215461676547957</c:v>
                </c:pt>
                <c:pt idx="19">
                  <c:v>0.00643215744400738</c:v>
                </c:pt>
                <c:pt idx="20">
                  <c:v>0.0234115983201599</c:v>
                </c:pt>
                <c:pt idx="21">
                  <c:v>0.0510723725296467</c:v>
                </c:pt>
                <c:pt idx="22">
                  <c:v>0.0917034800724679</c:v>
                </c:pt>
                <c:pt idx="23">
                  <c:v>0.162089587615287</c:v>
                </c:pt>
                <c:pt idx="24">
                  <c:v>0.28817102849144</c:v>
                </c:pt>
                <c:pt idx="25">
                  <c:v>0.518776802700927</c:v>
                </c:pt>
                <c:pt idx="26">
                  <c:v>0.901209910243746</c:v>
                </c:pt>
                <c:pt idx="27">
                  <c:v>1.48506201778657</c:v>
                </c:pt>
                <c:pt idx="28">
                  <c:v>2.27491079199605</c:v>
                </c:pt>
                <c:pt idx="29">
                  <c:v>3.21734989953887</c:v>
                </c:pt>
                <c:pt idx="30">
                  <c:v>4.22387700708169</c:v>
                </c:pt>
                <c:pt idx="31">
                  <c:v>5.18844178129118</c:v>
                </c:pt>
                <c:pt idx="32">
                  <c:v>6.052296888834</c:v>
                </c:pt>
                <c:pt idx="33">
                  <c:v>6.78034699637682</c:v>
                </c:pt>
                <c:pt idx="34">
                  <c:v>7.3832727705863</c:v>
                </c:pt>
                <c:pt idx="35">
                  <c:v>7.86488954479579</c:v>
                </c:pt>
                <c:pt idx="36">
                  <c:v>8.24884831900528</c:v>
                </c:pt>
                <c:pt idx="37">
                  <c:v>8.56414175988143</c:v>
                </c:pt>
                <c:pt idx="38">
                  <c:v>8.84052453409092</c:v>
                </c:pt>
                <c:pt idx="39">
                  <c:v>8.97156514163374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0.0867024891304347</c:v>
                </c:pt>
                <c:pt idx="1">
                  <c:v>0.0600876027667985</c:v>
                </c:pt>
                <c:pt idx="2">
                  <c:v>0.0143987164031616</c:v>
                </c:pt>
                <c:pt idx="3">
                  <c:v>-0.00229783662714222</c:v>
                </c:pt>
                <c:pt idx="4">
                  <c:v>-0.0106020563241112</c:v>
                </c:pt>
                <c:pt idx="5">
                  <c:v>-0.0143286093544148</c:v>
                </c:pt>
                <c:pt idx="6">
                  <c:v>-0.0172921623847184</c:v>
                </c:pt>
                <c:pt idx="7">
                  <c:v>-0.0233077154150205</c:v>
                </c:pt>
                <c:pt idx="8">
                  <c:v>-0.0277972684453234</c:v>
                </c:pt>
                <c:pt idx="9">
                  <c:v>-0.0277091548089601</c:v>
                </c:pt>
                <c:pt idx="10">
                  <c:v>-0.0299097078392627</c:v>
                </c:pt>
                <c:pt idx="11">
                  <c:v>-0.029058260869566</c:v>
                </c:pt>
                <c:pt idx="12">
                  <c:v>-0.0312588138998695</c:v>
                </c:pt>
                <c:pt idx="13">
                  <c:v>-0.0258300335968382</c:v>
                </c:pt>
                <c:pt idx="14">
                  <c:v>-0.022690253293808</c:v>
                </c:pt>
                <c:pt idx="15">
                  <c:v>-0.0172614729907776</c:v>
                </c:pt>
                <c:pt idx="16">
                  <c:v>-0.0141213593544149</c:v>
                </c:pt>
                <c:pt idx="17">
                  <c:v>-0.0117442457180505</c:v>
                </c:pt>
                <c:pt idx="18">
                  <c:v>-0.00631546541502015</c:v>
                </c:pt>
                <c:pt idx="19">
                  <c:v>0.00292798155467722</c:v>
                </c:pt>
                <c:pt idx="20">
                  <c:v>0.0190380951910409</c:v>
                </c:pt>
                <c:pt idx="21">
                  <c:v>0.0443038754940712</c:v>
                </c:pt>
                <c:pt idx="22">
                  <c:v>0.0840656557971018</c:v>
                </c:pt>
                <c:pt idx="23">
                  <c:v>0.145953102766798</c:v>
                </c:pt>
                <c:pt idx="24">
                  <c:v>0.263535549736496</c:v>
                </c:pt>
                <c:pt idx="25">
                  <c:v>0.469620330039525</c:v>
                </c:pt>
                <c:pt idx="26">
                  <c:v>0.820665777009221</c:v>
                </c:pt>
                <c:pt idx="27">
                  <c:v>1.35558289064558</c:v>
                </c:pt>
                <c:pt idx="28">
                  <c:v>2.09725967094862</c:v>
                </c:pt>
                <c:pt idx="29">
                  <c:v>3.00373378458498</c:v>
                </c:pt>
                <c:pt idx="30">
                  <c:v>3.99565823155468</c:v>
                </c:pt>
                <c:pt idx="31">
                  <c:v>4.96774601185771</c:v>
                </c:pt>
                <c:pt idx="32">
                  <c:v>5.84904279216074</c:v>
                </c:pt>
                <c:pt idx="33">
                  <c:v>6.60521557246377</c:v>
                </c:pt>
                <c:pt idx="34">
                  <c:v>7.22787201943347</c:v>
                </c:pt>
                <c:pt idx="35">
                  <c:v>7.72387846640316</c:v>
                </c:pt>
                <c:pt idx="36">
                  <c:v>8.10391624670619</c:v>
                </c:pt>
                <c:pt idx="37">
                  <c:v>8.40384436034256</c:v>
                </c:pt>
                <c:pt idx="38">
                  <c:v>8.64731414064559</c:v>
                </c:pt>
                <c:pt idx="39">
                  <c:v>8.75917492094861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0.0953359914529868</c:v>
                </c:pt>
                <c:pt idx="1">
                  <c:v>0.0647385275213628</c:v>
                </c:pt>
                <c:pt idx="2">
                  <c:v>0.0207895635897382</c:v>
                </c:pt>
                <c:pt idx="3">
                  <c:v>0.00278059965811472</c:v>
                </c:pt>
                <c:pt idx="4">
                  <c:v>-0.00302103094017525</c:v>
                </c:pt>
                <c:pt idx="5">
                  <c:v>-0.0103486615384663</c:v>
                </c:pt>
                <c:pt idx="6">
                  <c:v>-0.013861292136756</c:v>
                </c:pt>
                <c:pt idx="7">
                  <c:v>-0.0227149227350454</c:v>
                </c:pt>
                <c:pt idx="8">
                  <c:v>-0.0277538866666696</c:v>
                </c:pt>
                <c:pt idx="9">
                  <c:v>-0.0320298505982919</c:v>
                </c:pt>
                <c:pt idx="10">
                  <c:v>-0.0309648145299155</c:v>
                </c:pt>
                <c:pt idx="11">
                  <c:v>-0.033714445128207</c:v>
                </c:pt>
                <c:pt idx="12">
                  <c:v>-0.0341754090598307</c:v>
                </c:pt>
                <c:pt idx="13">
                  <c:v>-0.0331107063247869</c:v>
                </c:pt>
                <c:pt idx="14">
                  <c:v>-0.0274683369230777</c:v>
                </c:pt>
                <c:pt idx="15">
                  <c:v>-0.0248776341880346</c:v>
                </c:pt>
                <c:pt idx="16">
                  <c:v>-0.0184719314529911</c:v>
                </c:pt>
                <c:pt idx="17">
                  <c:v>-0.0143552287179478</c:v>
                </c:pt>
                <c:pt idx="18">
                  <c:v>-0.0056608593162375</c:v>
                </c:pt>
                <c:pt idx="19">
                  <c:v>-0.00383315658119443</c:v>
                </c:pt>
                <c:pt idx="20">
                  <c:v>0.00104654615384892</c:v>
                </c:pt>
                <c:pt idx="21">
                  <c:v>0.00134858222222523</c:v>
                </c:pt>
                <c:pt idx="22">
                  <c:v>0.00851695162393451</c:v>
                </c:pt>
                <c:pt idx="23">
                  <c:v>0.021788987692311</c:v>
                </c:pt>
                <c:pt idx="24">
                  <c:v>0.0434536904273539</c:v>
                </c:pt>
                <c:pt idx="25">
                  <c:v>0.0765627264957294</c:v>
                </c:pt>
                <c:pt idx="26">
                  <c:v>0.138663762564106</c:v>
                </c:pt>
                <c:pt idx="27">
                  <c:v>0.259511798632483</c:v>
                </c:pt>
                <c:pt idx="28">
                  <c:v>0.481832501367524</c:v>
                </c:pt>
                <c:pt idx="29">
                  <c:v>0.856743537435899</c:v>
                </c:pt>
                <c:pt idx="30">
                  <c:v>1.42849590683761</c:v>
                </c:pt>
                <c:pt idx="31">
                  <c:v>2.20166727623932</c:v>
                </c:pt>
                <c:pt idx="32">
                  <c:v>3.1022513123077</c:v>
                </c:pt>
                <c:pt idx="33">
                  <c:v>4.01351668170941</c:v>
                </c:pt>
                <c:pt idx="34">
                  <c:v>4.83551705111112</c:v>
                </c:pt>
                <c:pt idx="35">
                  <c:v>5.52934175384616</c:v>
                </c:pt>
                <c:pt idx="36">
                  <c:v>6.10948678991454</c:v>
                </c:pt>
                <c:pt idx="37">
                  <c:v>6.59807715931625</c:v>
                </c:pt>
                <c:pt idx="38">
                  <c:v>7.01876486205129</c:v>
                </c:pt>
                <c:pt idx="39">
                  <c:v>7.21628939811967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0.0486527692307677</c:v>
                </c:pt>
                <c:pt idx="1">
                  <c:v>0.0377836933333322</c:v>
                </c:pt>
                <c:pt idx="2">
                  <c:v>0.0261516174358967</c:v>
                </c:pt>
                <c:pt idx="3">
                  <c:v>0.0152825415384603</c:v>
                </c:pt>
                <c:pt idx="4">
                  <c:v>0.00822813230769182</c:v>
                </c:pt>
                <c:pt idx="5">
                  <c:v>0.000410723076921471</c:v>
                </c:pt>
                <c:pt idx="6">
                  <c:v>-0.0081693528205129</c:v>
                </c:pt>
                <c:pt idx="7">
                  <c:v>-0.012934762051283</c:v>
                </c:pt>
                <c:pt idx="8">
                  <c:v>-0.0192261712820523</c:v>
                </c:pt>
                <c:pt idx="9">
                  <c:v>-0.0224659138461547</c:v>
                </c:pt>
                <c:pt idx="10">
                  <c:v>-0.024179656410257</c:v>
                </c:pt>
                <c:pt idx="11">
                  <c:v>-0.0243673989743591</c:v>
                </c:pt>
                <c:pt idx="12">
                  <c:v>-0.0207404748717961</c:v>
                </c:pt>
                <c:pt idx="13">
                  <c:v>-0.0247432174358986</c:v>
                </c:pt>
                <c:pt idx="14">
                  <c:v>-0.023405293333334</c:v>
                </c:pt>
                <c:pt idx="15">
                  <c:v>-0.01977836923077</c:v>
                </c:pt>
                <c:pt idx="16">
                  <c:v>-0.0161511117948718</c:v>
                </c:pt>
                <c:pt idx="17">
                  <c:v>-0.017101854358974</c:v>
                </c:pt>
                <c:pt idx="18">
                  <c:v>-0.0180525969230771</c:v>
                </c:pt>
                <c:pt idx="19">
                  <c:v>-0.0129000061538465</c:v>
                </c:pt>
                <c:pt idx="20">
                  <c:v>-0.00927308205128341</c:v>
                </c:pt>
                <c:pt idx="21">
                  <c:v>-0.00106815794871817</c:v>
                </c:pt>
                <c:pt idx="22">
                  <c:v>0.00561076615384692</c:v>
                </c:pt>
                <c:pt idx="23">
                  <c:v>0.0191563569230775</c:v>
                </c:pt>
                <c:pt idx="24">
                  <c:v>0.0395679476923085</c:v>
                </c:pt>
                <c:pt idx="25">
                  <c:v>0.0737128717948732</c:v>
                </c:pt>
                <c:pt idx="26">
                  <c:v>0.134561129230772</c:v>
                </c:pt>
                <c:pt idx="27">
                  <c:v>0.242712386666669</c:v>
                </c:pt>
                <c:pt idx="28">
                  <c:v>0.4393659774359</c:v>
                </c:pt>
                <c:pt idx="29">
                  <c:v>0.77411356820513</c:v>
                </c:pt>
                <c:pt idx="30">
                  <c:v>1.28586615897436</c:v>
                </c:pt>
                <c:pt idx="31">
                  <c:v>1.97080841641026</c:v>
                </c:pt>
                <c:pt idx="32">
                  <c:v>2.76332667384616</c:v>
                </c:pt>
                <c:pt idx="33">
                  <c:v>3.56500026461539</c:v>
                </c:pt>
                <c:pt idx="34">
                  <c:v>4.29037885538462</c:v>
                </c:pt>
                <c:pt idx="35">
                  <c:v>4.90436677948718</c:v>
                </c:pt>
                <c:pt idx="36">
                  <c:v>5.40162337025641</c:v>
                </c:pt>
                <c:pt idx="37">
                  <c:v>5.81342929435897</c:v>
                </c:pt>
                <c:pt idx="38">
                  <c:v>6.15504355179487</c:v>
                </c:pt>
                <c:pt idx="39">
                  <c:v>6.31507530923076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0.10239832763532</c:v>
                </c:pt>
                <c:pt idx="1">
                  <c:v>0.0748369301424425</c:v>
                </c:pt>
                <c:pt idx="2">
                  <c:v>0.027057199316233</c:v>
                </c:pt>
                <c:pt idx="3">
                  <c:v>0.00674380182335543</c:v>
                </c:pt>
                <c:pt idx="4">
                  <c:v>-0.00441426233618891</c:v>
                </c:pt>
                <c:pt idx="5">
                  <c:v>-0.010994326495732</c:v>
                </c:pt>
                <c:pt idx="6">
                  <c:v>-0.017574390655275</c:v>
                </c:pt>
                <c:pt idx="7">
                  <c:v>-0.0279694548148193</c:v>
                </c:pt>
                <c:pt idx="8">
                  <c:v>-0.0337868523076956</c:v>
                </c:pt>
                <c:pt idx="9">
                  <c:v>-0.0388412498005728</c:v>
                </c:pt>
                <c:pt idx="10">
                  <c:v>-0.0385549806267838</c:v>
                </c:pt>
                <c:pt idx="11">
                  <c:v>-0.0382687114529929</c:v>
                </c:pt>
                <c:pt idx="12">
                  <c:v>-0.0356937756125379</c:v>
                </c:pt>
                <c:pt idx="13">
                  <c:v>-0.0323555064387477</c:v>
                </c:pt>
                <c:pt idx="14">
                  <c:v>-0.0282545705982926</c:v>
                </c:pt>
                <c:pt idx="15">
                  <c:v>-0.0233906347578356</c:v>
                </c:pt>
                <c:pt idx="16">
                  <c:v>-0.0192896989173788</c:v>
                </c:pt>
                <c:pt idx="17">
                  <c:v>-0.0167144297435895</c:v>
                </c:pt>
                <c:pt idx="18">
                  <c:v>-0.0133761605698002</c:v>
                </c:pt>
                <c:pt idx="19">
                  <c:v>-0.0054605580626772</c:v>
                </c:pt>
                <c:pt idx="20">
                  <c:v>-0.00135962222222119</c:v>
                </c:pt>
                <c:pt idx="21">
                  <c:v>0.00655598028490267</c:v>
                </c:pt>
                <c:pt idx="22">
                  <c:v>0.0121829161253588</c:v>
                </c:pt>
                <c:pt idx="23">
                  <c:v>0.0292541852991492</c:v>
                </c:pt>
                <c:pt idx="24">
                  <c:v>0.0493771211396066</c:v>
                </c:pt>
                <c:pt idx="25">
                  <c:v>0.0778927236467286</c:v>
                </c:pt>
                <c:pt idx="26">
                  <c:v>0.133111326153852</c:v>
                </c:pt>
                <c:pt idx="27">
                  <c:v>0.231818261994309</c:v>
                </c:pt>
                <c:pt idx="28">
                  <c:v>0.415212864501433</c:v>
                </c:pt>
                <c:pt idx="29">
                  <c:v>0.728309133675222</c:v>
                </c:pt>
                <c:pt idx="30">
                  <c:v>1.22222473618235</c:v>
                </c:pt>
                <c:pt idx="31">
                  <c:v>1.90993000535613</c:v>
                </c:pt>
                <c:pt idx="32">
                  <c:v>2.73954394119659</c:v>
                </c:pt>
                <c:pt idx="33">
                  <c:v>3.61722421037038</c:v>
                </c:pt>
                <c:pt idx="34">
                  <c:v>4.4361568128775</c:v>
                </c:pt>
                <c:pt idx="35">
                  <c:v>5.14598774871796</c:v>
                </c:pt>
                <c:pt idx="36">
                  <c:v>5.72993135122508</c:v>
                </c:pt>
                <c:pt idx="37">
                  <c:v>6.21926928706554</c:v>
                </c:pt>
                <c:pt idx="38">
                  <c:v>6.63231222290599</c:v>
                </c:pt>
                <c:pt idx="39">
                  <c:v>6.82562532541312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0.0905501481481465</c:v>
                </c:pt>
                <c:pt idx="1">
                  <c:v>0.0629434409116794</c:v>
                </c:pt>
                <c:pt idx="2">
                  <c:v>0.0231294003418787</c:v>
                </c:pt>
                <c:pt idx="3">
                  <c:v>0.00467835977207898</c:v>
                </c:pt>
                <c:pt idx="4">
                  <c:v>-0.0038543474643884</c:v>
                </c:pt>
                <c:pt idx="5">
                  <c:v>-0.0100980547008556</c:v>
                </c:pt>
                <c:pt idx="6">
                  <c:v>-0.0171050952706562</c:v>
                </c:pt>
                <c:pt idx="7">
                  <c:v>-0.0210601358404583</c:v>
                </c:pt>
                <c:pt idx="8">
                  <c:v>-0.0242525097435919</c:v>
                </c:pt>
                <c:pt idx="9">
                  <c:v>-0.0236298836467261</c:v>
                </c:pt>
                <c:pt idx="10">
                  <c:v>-0.0260592575498588</c:v>
                </c:pt>
                <c:pt idx="11">
                  <c:v>-0.0300142981196592</c:v>
                </c:pt>
                <c:pt idx="12">
                  <c:v>-0.0309176720227935</c:v>
                </c:pt>
                <c:pt idx="13">
                  <c:v>-0.0295320459259267</c:v>
                </c:pt>
                <c:pt idx="14">
                  <c:v>-0.0296724198290601</c:v>
                </c:pt>
                <c:pt idx="15">
                  <c:v>-0.0328644603988613</c:v>
                </c:pt>
                <c:pt idx="16">
                  <c:v>-0.0299528343019944</c:v>
                </c:pt>
                <c:pt idx="17">
                  <c:v>-0.0217005415384612</c:v>
                </c:pt>
                <c:pt idx="18">
                  <c:v>-0.0126855821082605</c:v>
                </c:pt>
                <c:pt idx="19">
                  <c:v>-0.00824828934472865</c:v>
                </c:pt>
                <c:pt idx="20">
                  <c:v>-0.00228499658119574</c:v>
                </c:pt>
                <c:pt idx="21">
                  <c:v>0.00749329618233663</c:v>
                </c:pt>
                <c:pt idx="22">
                  <c:v>0.0172712556125365</c:v>
                </c:pt>
                <c:pt idx="23">
                  <c:v>0.0285752150427356</c:v>
                </c:pt>
                <c:pt idx="24">
                  <c:v>0.0444568411396027</c:v>
                </c:pt>
                <c:pt idx="25">
                  <c:v>0.0748344672364682</c:v>
                </c:pt>
                <c:pt idx="26">
                  <c:v>0.134204093333334</c:v>
                </c:pt>
                <c:pt idx="27">
                  <c:v>0.2416397194302</c:v>
                </c:pt>
                <c:pt idx="28">
                  <c:v>0.439866678860401</c:v>
                </c:pt>
                <c:pt idx="29">
                  <c:v>0.775424971623934</c:v>
                </c:pt>
                <c:pt idx="30">
                  <c:v>1.2918025977208</c:v>
                </c:pt>
                <c:pt idx="31">
                  <c:v>1.99739222381767</c:v>
                </c:pt>
                <c:pt idx="32">
                  <c:v>2.8303945165812</c:v>
                </c:pt>
                <c:pt idx="33">
                  <c:v>3.69391480934473</c:v>
                </c:pt>
                <c:pt idx="34">
                  <c:v>4.49182110210826</c:v>
                </c:pt>
                <c:pt idx="35">
                  <c:v>5.1844403948718</c:v>
                </c:pt>
                <c:pt idx="36">
                  <c:v>5.772535354302</c:v>
                </c:pt>
                <c:pt idx="37">
                  <c:v>6.27594298039886</c:v>
                </c:pt>
                <c:pt idx="38">
                  <c:v>6.71449927316239</c:v>
                </c:pt>
                <c:pt idx="39">
                  <c:v>6.92188156592593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Data'!AV2:AV41</c:f>
              <c:numCache>
                <c:ptCount val="40"/>
                <c:pt idx="0">
                  <c:v>0.0797931038306423</c:v>
                </c:pt>
                <c:pt idx="1">
                  <c:v>0.0637101345430073</c:v>
                </c:pt>
                <c:pt idx="2">
                  <c:v>0.0346569985887069</c:v>
                </c:pt>
                <c:pt idx="3">
                  <c:v>0.0185741959677381</c:v>
                </c:pt>
                <c:pt idx="4">
                  <c:v>0.00630606001343637</c:v>
                </c:pt>
                <c:pt idx="5">
                  <c:v>-0.00138440927419747</c:v>
                </c:pt>
                <c:pt idx="6">
                  <c:v>-0.00678621189516537</c:v>
                </c:pt>
                <c:pt idx="7">
                  <c:v>-0.0160023478494669</c:v>
                </c:pt>
                <c:pt idx="8">
                  <c:v>-0.0175891504704335</c:v>
                </c:pt>
                <c:pt idx="9">
                  <c:v>-0.0252796197580674</c:v>
                </c:pt>
                <c:pt idx="10">
                  <c:v>-0.0291554223790342</c:v>
                </c:pt>
                <c:pt idx="11">
                  <c:v>-0.0360828916666689</c:v>
                </c:pt>
                <c:pt idx="12">
                  <c:v>-0.0346176942876362</c:v>
                </c:pt>
                <c:pt idx="13">
                  <c:v>-0.0346784969086045</c:v>
                </c:pt>
                <c:pt idx="14">
                  <c:v>-0.0301616328629057</c:v>
                </c:pt>
                <c:pt idx="15">
                  <c:v>-0.0332744354838725</c:v>
                </c:pt>
                <c:pt idx="16">
                  <c:v>-0.0249429047715068</c:v>
                </c:pt>
                <c:pt idx="17">
                  <c:v>-0.0257667073924743</c:v>
                </c:pt>
                <c:pt idx="18">
                  <c:v>-0.0151461766801075</c:v>
                </c:pt>
                <c:pt idx="19">
                  <c:v>-0.0159699793010759</c:v>
                </c:pt>
                <c:pt idx="20">
                  <c:v>-0.0122161152553764</c:v>
                </c:pt>
                <c:pt idx="21">
                  <c:v>-0.010751251209677</c:v>
                </c:pt>
                <c:pt idx="22">
                  <c:v>-0.00470872049731241</c:v>
                </c:pt>
                <c:pt idx="23">
                  <c:v>0.00133381021505308</c:v>
                </c:pt>
                <c:pt idx="24">
                  <c:v>0.00890234092741959</c:v>
                </c:pt>
                <c:pt idx="25">
                  <c:v>0.0126562049731191</c:v>
                </c:pt>
                <c:pt idx="26">
                  <c:v>0.0194620690188181</c:v>
                </c:pt>
                <c:pt idx="27">
                  <c:v>0.0224529330645185</c:v>
                </c:pt>
                <c:pt idx="28">
                  <c:v>0.0300214637768832</c:v>
                </c:pt>
                <c:pt idx="29">
                  <c:v>0.0360639944892478</c:v>
                </c:pt>
                <c:pt idx="30">
                  <c:v>0.0405808585349474</c:v>
                </c:pt>
                <c:pt idx="31">
                  <c:v>0.043571722580646</c:v>
                </c:pt>
                <c:pt idx="32">
                  <c:v>0.0503775866263441</c:v>
                </c:pt>
                <c:pt idx="33">
                  <c:v>0.0701534506720423</c:v>
                </c:pt>
                <c:pt idx="34">
                  <c:v>0.0998476480510764</c:v>
                </c:pt>
                <c:pt idx="35">
                  <c:v>0.136408178763442</c:v>
                </c:pt>
                <c:pt idx="36">
                  <c:v>0.169154376142473</c:v>
                </c:pt>
                <c:pt idx="37">
                  <c:v>0.200374573521506</c:v>
                </c:pt>
                <c:pt idx="38">
                  <c:v>0.22701710423387</c:v>
                </c:pt>
                <c:pt idx="39">
                  <c:v>0.238781801612904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9.1784549999999996</v>
      </c>
      <c r="C2">
        <v>9.4813010000000002</v>
      </c>
      <c r="D2">
        <v>8.8708760000000009</v>
      </c>
      <c r="E2">
        <v>9.1043199999999995</v>
      </c>
      <c r="F2">
        <v>9.3377649999999992</v>
      </c>
      <c r="G2">
        <v>9.1611039999999999</v>
      </c>
      <c r="H2">
        <v>9.4734149999999993</v>
      </c>
      <c r="I2">
        <v>9.1058979999999998</v>
      </c>
      <c r="J2">
        <v>8.8282889999999998</v>
      </c>
      <c r="K2">
        <v>8.8929589999999994</v>
      </c>
      <c r="L2">
        <v>8.9860209999999991</v>
      </c>
      <c r="M2">
        <v>8.9923300000000008</v>
      </c>
      <c r="N2">
        <v>8.8472159999999995</v>
      </c>
      <c r="O2">
        <v>9.1027430000000003</v>
      </c>
      <c r="P2">
        <v>8.9560519999999997</v>
      </c>
      <c r="Q2">
        <v>9.4939199999999992</v>
      </c>
      <c r="R2">
        <v>8.9197729999999993</v>
      </c>
      <c r="S2">
        <v>9.4008579999999995</v>
      </c>
      <c r="T2">
        <v>8.9544750000000004</v>
      </c>
      <c r="U2">
        <v>9.1500629999999994</v>
      </c>
      <c r="V2">
        <v>8.9734020000000001</v>
      </c>
      <c r="W2">
        <v>8.7809690000000007</v>
      </c>
      <c r="X2">
        <v>8.9245049999999999</v>
      </c>
      <c r="Y2">
        <v>9.2399699999999996</v>
      </c>
      <c r="Z2">
        <v>9.0585780000000007</v>
      </c>
      <c r="AA2">
        <v>9.6327239999999996</v>
      </c>
      <c r="AB2">
        <v>9.866168</v>
      </c>
      <c r="AC2">
        <v>9.0806609999999992</v>
      </c>
      <c r="AD2">
        <v>9.1894960000000001</v>
      </c>
      <c r="AE2">
        <v>10.072798000000001</v>
      </c>
      <c r="AF2">
        <v>9.2935990000000004</v>
      </c>
      <c r="AG2">
        <v>9.3866619999999994</v>
      </c>
      <c r="AH2">
        <v>9.3456510000000002</v>
      </c>
      <c r="AI2">
        <v>9.1058979999999998</v>
      </c>
      <c r="AJ2">
        <v>9.9087560000000003</v>
      </c>
      <c r="AK2">
        <v>9.4418679999999995</v>
      </c>
      <c r="AL2">
        <v>9.3630019999999998</v>
      </c>
      <c r="AM2">
        <v>9.0128360000000001</v>
      </c>
      <c r="AN2">
        <v>9.1642589999999995</v>
      </c>
      <c r="AO2">
        <v>9.3566920000000007</v>
      </c>
      <c r="AP2">
        <v>9.0790830000000007</v>
      </c>
      <c r="AQ2">
        <v>8.8882270000000005</v>
      </c>
      <c r="AR2">
        <v>8.897691</v>
      </c>
      <c r="AS2">
        <v>8.8409069999999996</v>
      </c>
      <c r="AT2">
        <v>8.9276599999999995</v>
      </c>
      <c r="AU2">
        <v>9.1768769999999993</v>
      </c>
      <c r="AV2">
        <v>9.0207219999999992</v>
      </c>
      <c r="AW2">
        <v>8.9024230000000006</v>
      </c>
    </row>
    <row r="3">
      <c r="A3">
        <v>2</v>
      </c>
      <c r="B3">
        <v>9.0853929999999998</v>
      </c>
      <c r="C3">
        <v>9.4055900000000001</v>
      </c>
      <c r="D3">
        <v>8.8235569999999992</v>
      </c>
      <c r="E3">
        <v>9.0459589999999999</v>
      </c>
      <c r="F3">
        <v>9.2667850000000005</v>
      </c>
      <c r="G3">
        <v>9.0775059999999996</v>
      </c>
      <c r="H3">
        <v>9.3204139999999995</v>
      </c>
      <c r="I3">
        <v>9.019145</v>
      </c>
      <c r="J3">
        <v>8.7841229999999992</v>
      </c>
      <c r="K3">
        <v>8.803051</v>
      </c>
      <c r="L3">
        <v>8.8961140000000007</v>
      </c>
      <c r="M3">
        <v>8.8866499999999995</v>
      </c>
      <c r="N3">
        <v>8.7651959999999995</v>
      </c>
      <c r="O3">
        <v>8.9939079999999993</v>
      </c>
      <c r="P3">
        <v>8.877186</v>
      </c>
      <c r="Q3">
        <v>9.3708880000000008</v>
      </c>
      <c r="R3">
        <v>8.8456390000000003</v>
      </c>
      <c r="S3">
        <v>9.2935990000000004</v>
      </c>
      <c r="T3">
        <v>8.8708760000000009</v>
      </c>
      <c r="U3">
        <v>9.0522690000000008</v>
      </c>
      <c r="V3">
        <v>8.8850719999999992</v>
      </c>
      <c r="W3">
        <v>8.6831750000000003</v>
      </c>
      <c r="X3">
        <v>8.8298660000000009</v>
      </c>
      <c r="Y3">
        <v>9.1532180000000007</v>
      </c>
      <c r="Z3">
        <v>8.9954850000000004</v>
      </c>
      <c r="AA3">
        <v>9.5507030000000004</v>
      </c>
      <c r="AB3">
        <v>9.7478689999999997</v>
      </c>
      <c r="AC3">
        <v>8.9686699999999995</v>
      </c>
      <c r="AD3">
        <v>9.1043199999999995</v>
      </c>
      <c r="AE3">
        <v>9.9892000000000003</v>
      </c>
      <c r="AF3">
        <v>9.1831870000000002</v>
      </c>
      <c r="AG3">
        <v>9.2920219999999993</v>
      </c>
      <c r="AH3">
        <v>9.2525890000000004</v>
      </c>
      <c r="AI3">
        <v>9.0554229999999993</v>
      </c>
      <c r="AJ3">
        <v>9.7794159999999994</v>
      </c>
      <c r="AK3">
        <v>9.3361870000000007</v>
      </c>
      <c r="AL3">
        <v>9.3077950000000005</v>
      </c>
      <c r="AM3">
        <v>9.0270320000000002</v>
      </c>
      <c r="AN3">
        <v>9.0948560000000001</v>
      </c>
      <c r="AO3">
        <v>9.2715169999999993</v>
      </c>
      <c r="AP3">
        <v>8.99864</v>
      </c>
      <c r="AQ3">
        <v>8.7998969999999996</v>
      </c>
      <c r="AR3">
        <v>8.8188250000000004</v>
      </c>
      <c r="AS3">
        <v>8.7683499999999999</v>
      </c>
      <c r="AT3">
        <v>8.9450109999999992</v>
      </c>
      <c r="AU3">
        <v>9.0380730000000007</v>
      </c>
      <c r="AV3">
        <v>8.9828659999999996</v>
      </c>
      <c r="AW3">
        <v>8.8803400000000003</v>
      </c>
    </row>
    <row r="4">
      <c r="A4">
        <v>3</v>
      </c>
      <c r="B4">
        <v>9.1058979999999998</v>
      </c>
      <c r="C4">
        <v>9.4040119999999998</v>
      </c>
      <c r="D4">
        <v>8.8361750000000008</v>
      </c>
      <c r="E4">
        <v>9.0459589999999999</v>
      </c>
      <c r="F4">
        <v>9.2462800000000005</v>
      </c>
      <c r="G4">
        <v>9.0711969999999997</v>
      </c>
      <c r="H4">
        <v>9.3456510000000002</v>
      </c>
      <c r="I4">
        <v>8.9970619999999997</v>
      </c>
      <c r="J4">
        <v>8.7935870000000005</v>
      </c>
      <c r="K4">
        <v>8.7762370000000001</v>
      </c>
      <c r="L4">
        <v>8.8724539999999994</v>
      </c>
      <c r="M4">
        <v>8.8834949999999999</v>
      </c>
      <c r="N4">
        <v>8.7746589999999998</v>
      </c>
      <c r="O4">
        <v>8.9828659999999996</v>
      </c>
      <c r="P4">
        <v>8.8677220000000005</v>
      </c>
      <c r="Q4">
        <v>9.3409189999999995</v>
      </c>
      <c r="R4">
        <v>8.8472159999999995</v>
      </c>
      <c r="S4">
        <v>9.2462800000000005</v>
      </c>
      <c r="T4">
        <v>8.8819180000000006</v>
      </c>
      <c r="U4">
        <v>9.0491139999999994</v>
      </c>
      <c r="V4">
        <v>8.8945360000000004</v>
      </c>
      <c r="W4">
        <v>8.6847519999999996</v>
      </c>
      <c r="X4">
        <v>8.8298660000000009</v>
      </c>
      <c r="Y4">
        <v>9.1216709999999992</v>
      </c>
      <c r="Z4">
        <v>9.0065259999999991</v>
      </c>
      <c r="AA4">
        <v>9.5018060000000002</v>
      </c>
      <c r="AB4">
        <v>9.6626940000000001</v>
      </c>
      <c r="AC4">
        <v>8.9418559999999996</v>
      </c>
      <c r="AD4">
        <v>9.1232480000000002</v>
      </c>
      <c r="AE4">
        <v>9.8992920000000009</v>
      </c>
      <c r="AF4">
        <v>9.1784549999999996</v>
      </c>
      <c r="AG4">
        <v>9.2715169999999993</v>
      </c>
      <c r="AH4">
        <v>9.2462800000000005</v>
      </c>
      <c r="AI4">
        <v>9.0380730000000007</v>
      </c>
      <c r="AJ4">
        <v>9.7399819999999995</v>
      </c>
      <c r="AK4">
        <v>9.3361870000000007</v>
      </c>
      <c r="AL4">
        <v>9.3219910000000006</v>
      </c>
      <c r="AM4">
        <v>9.0459589999999999</v>
      </c>
      <c r="AN4">
        <v>9.0901250000000005</v>
      </c>
      <c r="AO4">
        <v>9.2604760000000006</v>
      </c>
      <c r="AP4">
        <v>9.0096810000000005</v>
      </c>
      <c r="AQ4">
        <v>8.7667730000000006</v>
      </c>
      <c r="AR4">
        <v>8.8140929999999997</v>
      </c>
      <c r="AS4">
        <v>8.7699280000000002</v>
      </c>
      <c r="AT4">
        <v>8.9607840000000003</v>
      </c>
      <c r="AU4">
        <v>9.0317629999999998</v>
      </c>
      <c r="AV4">
        <v>8.9954850000000004</v>
      </c>
      <c r="AW4">
        <v>8.8913820000000001</v>
      </c>
    </row>
    <row r="5">
      <c r="A5">
        <v>4</v>
      </c>
      <c r="B5">
        <v>9.1216709999999992</v>
      </c>
      <c r="C5">
        <v>9.4166310000000006</v>
      </c>
      <c r="D5">
        <v>8.8503710000000009</v>
      </c>
      <c r="E5">
        <v>9.060155</v>
      </c>
      <c r="F5">
        <v>9.2588980000000003</v>
      </c>
      <c r="G5">
        <v>9.0790830000000007</v>
      </c>
      <c r="H5">
        <v>9.3566920000000007</v>
      </c>
      <c r="I5">
        <v>9.0017940000000003</v>
      </c>
      <c r="J5">
        <v>8.8125149999999994</v>
      </c>
      <c r="K5">
        <v>8.7904330000000002</v>
      </c>
      <c r="L5">
        <v>8.8819180000000006</v>
      </c>
      <c r="M5">
        <v>8.8882270000000005</v>
      </c>
      <c r="N5">
        <v>8.7809690000000007</v>
      </c>
      <c r="O5">
        <v>9.0017940000000003</v>
      </c>
      <c r="P5">
        <v>8.8819180000000006</v>
      </c>
      <c r="Q5">
        <v>9.3582699999999992</v>
      </c>
      <c r="R5">
        <v>8.8551029999999997</v>
      </c>
      <c r="S5">
        <v>9.255744</v>
      </c>
      <c r="T5">
        <v>8.8913820000000001</v>
      </c>
      <c r="U5">
        <v>9.0522690000000008</v>
      </c>
      <c r="V5">
        <v>8.9055769999999992</v>
      </c>
      <c r="W5">
        <v>8.7021029999999993</v>
      </c>
      <c r="X5">
        <v>8.8409069999999996</v>
      </c>
      <c r="Y5">
        <v>9.1279800000000009</v>
      </c>
      <c r="Z5">
        <v>9.0175680000000007</v>
      </c>
      <c r="AA5">
        <v>9.5112699999999997</v>
      </c>
      <c r="AB5">
        <v>9.6642709999999994</v>
      </c>
      <c r="AC5">
        <v>8.9418559999999996</v>
      </c>
      <c r="AD5">
        <v>9.13429</v>
      </c>
      <c r="AE5">
        <v>9.9087560000000003</v>
      </c>
      <c r="AF5">
        <v>9.1926509999999997</v>
      </c>
      <c r="AG5">
        <v>9.2809810000000006</v>
      </c>
      <c r="AH5">
        <v>9.2620529999999999</v>
      </c>
      <c r="AI5">
        <v>9.0506910000000005</v>
      </c>
      <c r="AJ5">
        <v>9.7541779999999996</v>
      </c>
      <c r="AK5">
        <v>9.3409189999999995</v>
      </c>
      <c r="AL5">
        <v>9.3346099999999996</v>
      </c>
      <c r="AM5">
        <v>9.0633099999999995</v>
      </c>
      <c r="AN5">
        <v>9.1043199999999995</v>
      </c>
      <c r="AO5">
        <v>9.2620529999999999</v>
      </c>
      <c r="AP5">
        <v>9.0112579999999998</v>
      </c>
      <c r="AQ5">
        <v>8.7793910000000004</v>
      </c>
      <c r="AR5">
        <v>8.8219790000000007</v>
      </c>
      <c r="AS5">
        <v>8.7778139999999993</v>
      </c>
      <c r="AT5">
        <v>8.9734020000000001</v>
      </c>
      <c r="AU5">
        <v>9.03965</v>
      </c>
      <c r="AV5">
        <v>9.0033720000000006</v>
      </c>
      <c r="AW5">
        <v>8.9103089999999998</v>
      </c>
    </row>
    <row r="6">
      <c r="A6">
        <v>5</v>
      </c>
      <c r="B6">
        <v>9.1374440000000003</v>
      </c>
      <c r="C6">
        <v>9.4355589999999996</v>
      </c>
      <c r="D6">
        <v>8.8645669999999992</v>
      </c>
      <c r="E6">
        <v>9.0743510000000001</v>
      </c>
      <c r="F6">
        <v>9.2730940000000004</v>
      </c>
      <c r="G6">
        <v>9.0948560000000001</v>
      </c>
      <c r="H6">
        <v>9.3740430000000003</v>
      </c>
      <c r="I6">
        <v>9.019145</v>
      </c>
      <c r="J6">
        <v>8.8282889999999998</v>
      </c>
      <c r="K6">
        <v>8.803051</v>
      </c>
      <c r="L6">
        <v>8.8898039999999998</v>
      </c>
      <c r="M6">
        <v>8.897691</v>
      </c>
      <c r="N6">
        <v>8.7872780000000006</v>
      </c>
      <c r="O6">
        <v>9.0128360000000001</v>
      </c>
      <c r="P6">
        <v>8.8961140000000007</v>
      </c>
      <c r="Q6">
        <v>9.3693109999999997</v>
      </c>
      <c r="R6">
        <v>8.8677220000000005</v>
      </c>
      <c r="S6">
        <v>9.2683619999999998</v>
      </c>
      <c r="T6">
        <v>8.9008459999999996</v>
      </c>
      <c r="U6">
        <v>9.0585780000000007</v>
      </c>
      <c r="V6">
        <v>8.9197729999999993</v>
      </c>
      <c r="W6">
        <v>8.7115659999999995</v>
      </c>
      <c r="X6">
        <v>8.8519480000000001</v>
      </c>
      <c r="Y6">
        <v>9.1374440000000003</v>
      </c>
      <c r="Z6">
        <v>9.0301860000000005</v>
      </c>
      <c r="AA6">
        <v>9.5270440000000001</v>
      </c>
      <c r="AB6">
        <v>9.6784669999999995</v>
      </c>
      <c r="AC6">
        <v>8.9528970000000001</v>
      </c>
      <c r="AD6">
        <v>9.1500629999999994</v>
      </c>
      <c r="AE6">
        <v>9.9213749999999994</v>
      </c>
      <c r="AF6">
        <v>9.2005370000000006</v>
      </c>
      <c r="AG6">
        <v>9.2888669999999998</v>
      </c>
      <c r="AH6">
        <v>9.2746720000000007</v>
      </c>
      <c r="AI6">
        <v>9.0617330000000003</v>
      </c>
      <c r="AJ6">
        <v>9.7636420000000008</v>
      </c>
      <c r="AK6">
        <v>9.3503830000000008</v>
      </c>
      <c r="AL6">
        <v>9.3535380000000004</v>
      </c>
      <c r="AM6">
        <v>9.0822380000000003</v>
      </c>
      <c r="AN6">
        <v>9.1090520000000001</v>
      </c>
      <c r="AO6">
        <v>9.2730940000000004</v>
      </c>
      <c r="AP6">
        <v>9.0333410000000001</v>
      </c>
      <c r="AQ6">
        <v>8.7904330000000002</v>
      </c>
      <c r="AR6">
        <v>8.8361750000000008</v>
      </c>
      <c r="AS6">
        <v>8.7904330000000002</v>
      </c>
      <c r="AT6">
        <v>9.0065259999999991</v>
      </c>
      <c r="AU6">
        <v>9.0538460000000001</v>
      </c>
      <c r="AV6">
        <v>9.0175680000000007</v>
      </c>
      <c r="AW6">
        <v>8.9245049999999999</v>
      </c>
    </row>
    <row r="7">
      <c r="A7">
        <v>6</v>
      </c>
      <c r="B7">
        <v>9.1563719999999993</v>
      </c>
      <c r="C7">
        <v>9.452909</v>
      </c>
      <c r="D7">
        <v>8.8819180000000006</v>
      </c>
      <c r="E7">
        <v>9.0948560000000001</v>
      </c>
      <c r="F7">
        <v>9.2904450000000001</v>
      </c>
      <c r="G7">
        <v>9.1090520000000001</v>
      </c>
      <c r="H7">
        <v>9.3882390000000004</v>
      </c>
      <c r="I7">
        <v>9.0317629999999998</v>
      </c>
      <c r="J7">
        <v>8.8440619999999992</v>
      </c>
      <c r="K7">
        <v>8.8156700000000008</v>
      </c>
      <c r="L7">
        <v>8.9008459999999996</v>
      </c>
      <c r="M7">
        <v>8.9071549999999995</v>
      </c>
      <c r="N7">
        <v>8.7951650000000008</v>
      </c>
      <c r="O7">
        <v>9.0254539999999999</v>
      </c>
      <c r="P7">
        <v>8.9055769999999992</v>
      </c>
      <c r="Q7">
        <v>9.3803520000000002</v>
      </c>
      <c r="R7">
        <v>8.877186</v>
      </c>
      <c r="S7">
        <v>9.2794039999999995</v>
      </c>
      <c r="T7">
        <v>8.9118870000000001</v>
      </c>
      <c r="U7">
        <v>9.0680420000000002</v>
      </c>
      <c r="V7">
        <v>8.9260830000000002</v>
      </c>
      <c r="W7">
        <v>8.7226079999999993</v>
      </c>
      <c r="X7">
        <v>8.8645669999999992</v>
      </c>
      <c r="Y7">
        <v>9.1484860000000001</v>
      </c>
      <c r="Z7">
        <v>9.03965</v>
      </c>
      <c r="AA7">
        <v>9.5365079999999995</v>
      </c>
      <c r="AB7">
        <v>9.6910849999999993</v>
      </c>
      <c r="AC7">
        <v>8.9592069999999993</v>
      </c>
      <c r="AD7">
        <v>9.1579490000000003</v>
      </c>
      <c r="AE7">
        <v>9.9308390000000006</v>
      </c>
      <c r="AF7">
        <v>9.2084240000000008</v>
      </c>
      <c r="AG7">
        <v>9.2983309999999992</v>
      </c>
      <c r="AH7">
        <v>9.2872900000000005</v>
      </c>
      <c r="AI7">
        <v>9.0759290000000004</v>
      </c>
      <c r="AJ7">
        <v>9.7731060000000003</v>
      </c>
      <c r="AK7">
        <v>9.3614239999999995</v>
      </c>
      <c r="AL7">
        <v>9.3708880000000008</v>
      </c>
      <c r="AM7">
        <v>9.0932790000000008</v>
      </c>
      <c r="AN7">
        <v>9.1232480000000002</v>
      </c>
      <c r="AO7">
        <v>9.276249</v>
      </c>
      <c r="AP7">
        <v>9.0364950000000004</v>
      </c>
      <c r="AQ7">
        <v>8.803051</v>
      </c>
      <c r="AR7">
        <v>8.8503710000000009</v>
      </c>
      <c r="AS7">
        <v>8.7935870000000005</v>
      </c>
      <c r="AT7">
        <v>9.0159900000000004</v>
      </c>
      <c r="AU7">
        <v>9.0633099999999995</v>
      </c>
      <c r="AV7">
        <v>9.0254539999999999</v>
      </c>
      <c r="AW7">
        <v>8.938701</v>
      </c>
    </row>
    <row r="8">
      <c r="A8">
        <v>7</v>
      </c>
      <c r="B8">
        <v>9.1721450000000004</v>
      </c>
      <c r="C8">
        <v>9.4671050000000001</v>
      </c>
      <c r="D8">
        <v>8.8929589999999994</v>
      </c>
      <c r="E8">
        <v>9.1074750000000009</v>
      </c>
      <c r="F8">
        <v>9.2999089999999995</v>
      </c>
      <c r="G8">
        <v>9.1200939999999999</v>
      </c>
      <c r="H8">
        <v>9.3961260000000006</v>
      </c>
      <c r="I8">
        <v>9.0459589999999999</v>
      </c>
      <c r="J8">
        <v>8.8535260000000005</v>
      </c>
      <c r="K8">
        <v>8.8298660000000009</v>
      </c>
      <c r="L8">
        <v>8.9118870000000001</v>
      </c>
      <c r="M8">
        <v>8.9134639999999994</v>
      </c>
      <c r="N8">
        <v>8.8014740000000007</v>
      </c>
      <c r="O8">
        <v>9.0333410000000001</v>
      </c>
      <c r="P8">
        <v>8.9103089999999998</v>
      </c>
      <c r="Q8">
        <v>9.3882390000000004</v>
      </c>
      <c r="R8">
        <v>8.8866499999999995</v>
      </c>
      <c r="S8">
        <v>9.2888669999999998</v>
      </c>
      <c r="T8">
        <v>8.918196</v>
      </c>
      <c r="U8">
        <v>9.0759290000000004</v>
      </c>
      <c r="V8">
        <v>8.938701</v>
      </c>
      <c r="W8">
        <v>8.7336489999999998</v>
      </c>
      <c r="X8">
        <v>8.8740310000000004</v>
      </c>
      <c r="Y8">
        <v>9.1579490000000003</v>
      </c>
      <c r="Z8">
        <v>9.0475370000000002</v>
      </c>
      <c r="AA8">
        <v>9.5459709999999998</v>
      </c>
      <c r="AB8">
        <v>9.6989719999999995</v>
      </c>
      <c r="AC8">
        <v>8.9702479999999998</v>
      </c>
      <c r="AD8">
        <v>9.1721450000000004</v>
      </c>
      <c r="AE8">
        <v>9.9434570000000004</v>
      </c>
      <c r="AF8">
        <v>9.2226199999999992</v>
      </c>
      <c r="AG8">
        <v>9.3046410000000002</v>
      </c>
      <c r="AH8">
        <v>9.2999089999999995</v>
      </c>
      <c r="AI8">
        <v>9.0853929999999998</v>
      </c>
      <c r="AJ8">
        <v>9.7857249999999993</v>
      </c>
      <c r="AK8">
        <v>9.3724659999999993</v>
      </c>
      <c r="AL8">
        <v>9.3803520000000002</v>
      </c>
      <c r="AM8">
        <v>9.1074750000000009</v>
      </c>
      <c r="AN8">
        <v>9.1358669999999993</v>
      </c>
      <c r="AO8">
        <v>9.2841360000000002</v>
      </c>
      <c r="AP8">
        <v>9.0522690000000008</v>
      </c>
      <c r="AQ8">
        <v>8.8077830000000006</v>
      </c>
      <c r="AR8">
        <v>8.8566800000000008</v>
      </c>
      <c r="AS8">
        <v>8.8093610000000009</v>
      </c>
      <c r="AT8">
        <v>9.0270320000000002</v>
      </c>
      <c r="AU8">
        <v>9.0775059999999996</v>
      </c>
      <c r="AV8">
        <v>9.0380730000000007</v>
      </c>
      <c r="AW8">
        <v>8.9418559999999996</v>
      </c>
    </row>
    <row r="9">
      <c r="A9">
        <v>8</v>
      </c>
      <c r="B9">
        <v>9.1879190000000008</v>
      </c>
      <c r="C9">
        <v>9.4876100000000001</v>
      </c>
      <c r="D9">
        <v>8.9055769999999992</v>
      </c>
      <c r="E9">
        <v>9.1248260000000005</v>
      </c>
      <c r="F9">
        <v>9.3141049999999996</v>
      </c>
      <c r="G9">
        <v>9.1311350000000004</v>
      </c>
      <c r="H9">
        <v>9.4071669999999994</v>
      </c>
      <c r="I9">
        <v>9.0585780000000007</v>
      </c>
      <c r="J9">
        <v>8.8677220000000005</v>
      </c>
      <c r="K9">
        <v>8.8377520000000001</v>
      </c>
      <c r="L9">
        <v>8.9197729999999993</v>
      </c>
      <c r="M9">
        <v>8.9197729999999993</v>
      </c>
      <c r="N9">
        <v>8.8109380000000002</v>
      </c>
      <c r="O9">
        <v>9.0506910000000005</v>
      </c>
      <c r="P9">
        <v>8.9245049999999999</v>
      </c>
      <c r="Q9">
        <v>9.3961260000000006</v>
      </c>
      <c r="R9">
        <v>8.897691</v>
      </c>
      <c r="S9">
        <v>9.2999089999999995</v>
      </c>
      <c r="T9">
        <v>8.9276599999999995</v>
      </c>
      <c r="U9">
        <v>9.0838149999999995</v>
      </c>
      <c r="V9">
        <v>8.9528970000000001</v>
      </c>
      <c r="W9">
        <v>8.7446900000000003</v>
      </c>
      <c r="X9">
        <v>8.8866499999999995</v>
      </c>
      <c r="Y9">
        <v>9.1689910000000001</v>
      </c>
      <c r="Z9">
        <v>9.0664650000000009</v>
      </c>
      <c r="AA9">
        <v>9.5601669999999999</v>
      </c>
      <c r="AB9">
        <v>9.7163229999999992</v>
      </c>
      <c r="AC9">
        <v>8.9844439999999999</v>
      </c>
      <c r="AD9">
        <v>9.1863410000000005</v>
      </c>
      <c r="AE9">
        <v>9.9529209999999999</v>
      </c>
      <c r="AF9">
        <v>9.2320840000000004</v>
      </c>
      <c r="AG9">
        <v>9.3204139999999995</v>
      </c>
      <c r="AH9">
        <v>9.3077950000000005</v>
      </c>
      <c r="AI9">
        <v>9.0995880000000007</v>
      </c>
      <c r="AJ9">
        <v>9.7983429999999991</v>
      </c>
      <c r="AK9">
        <v>9.3819300000000005</v>
      </c>
      <c r="AL9">
        <v>9.3977029999999999</v>
      </c>
      <c r="AM9">
        <v>9.1185159999999996</v>
      </c>
      <c r="AN9">
        <v>9.1500629999999994</v>
      </c>
      <c r="AO9">
        <v>9.296754</v>
      </c>
      <c r="AP9">
        <v>9.0648870000000006</v>
      </c>
      <c r="AQ9">
        <v>8.8204019999999996</v>
      </c>
      <c r="AR9">
        <v>8.8692989999999998</v>
      </c>
      <c r="AS9">
        <v>8.8172470000000001</v>
      </c>
      <c r="AT9">
        <v>9.0412269999999992</v>
      </c>
      <c r="AU9">
        <v>9.0885470000000002</v>
      </c>
      <c r="AV9">
        <v>9.0475370000000002</v>
      </c>
      <c r="AW9">
        <v>8.9465880000000002</v>
      </c>
    </row>
    <row r="10">
      <c r="A10">
        <v>9</v>
      </c>
      <c r="B10">
        <v>9.2147330000000007</v>
      </c>
      <c r="C10">
        <v>9.5081159999999993</v>
      </c>
      <c r="D10">
        <v>8.9292370000000005</v>
      </c>
      <c r="E10">
        <v>9.1469079999999998</v>
      </c>
      <c r="F10">
        <v>9.3377649999999992</v>
      </c>
      <c r="G10">
        <v>9.1453310000000005</v>
      </c>
      <c r="H10">
        <v>9.4260950000000001</v>
      </c>
      <c r="I10">
        <v>9.0790830000000007</v>
      </c>
      <c r="J10">
        <v>8.8929589999999994</v>
      </c>
      <c r="K10">
        <v>8.8582579999999993</v>
      </c>
      <c r="L10">
        <v>8.9355469999999997</v>
      </c>
      <c r="M10">
        <v>8.9371240000000007</v>
      </c>
      <c r="N10">
        <v>8.8282889999999998</v>
      </c>
      <c r="O10">
        <v>9.0648870000000006</v>
      </c>
      <c r="P10">
        <v>8.9418559999999996</v>
      </c>
      <c r="Q10">
        <v>9.4087440000000004</v>
      </c>
      <c r="R10">
        <v>8.9134639999999994</v>
      </c>
      <c r="S10">
        <v>9.317259</v>
      </c>
      <c r="T10">
        <v>8.9481649999999995</v>
      </c>
      <c r="U10">
        <v>9.0995880000000007</v>
      </c>
      <c r="V10">
        <v>8.9686699999999995</v>
      </c>
      <c r="W10">
        <v>8.7604640000000007</v>
      </c>
      <c r="X10">
        <v>8.8992679999999993</v>
      </c>
      <c r="Y10">
        <v>9.1863410000000005</v>
      </c>
      <c r="Z10">
        <v>9.0790830000000007</v>
      </c>
      <c r="AA10">
        <v>9.5790950000000006</v>
      </c>
      <c r="AB10">
        <v>9.7336729999999996</v>
      </c>
      <c r="AC10">
        <v>8.9954850000000004</v>
      </c>
      <c r="AD10">
        <v>9.1989599999999996</v>
      </c>
      <c r="AE10">
        <v>9.9686950000000003</v>
      </c>
      <c r="AF10">
        <v>9.2494340000000008</v>
      </c>
      <c r="AG10">
        <v>9.3393420000000003</v>
      </c>
      <c r="AH10">
        <v>9.3283009999999997</v>
      </c>
      <c r="AI10">
        <v>9.1169390000000003</v>
      </c>
      <c r="AJ10">
        <v>9.8172709999999999</v>
      </c>
      <c r="AK10">
        <v>9.3992799999999992</v>
      </c>
      <c r="AL10">
        <v>9.4166310000000006</v>
      </c>
      <c r="AM10">
        <v>9.1405989999999999</v>
      </c>
      <c r="AN10">
        <v>9.1626809999999992</v>
      </c>
      <c r="AO10">
        <v>9.3125269999999993</v>
      </c>
      <c r="AP10">
        <v>9.0790830000000007</v>
      </c>
      <c r="AQ10">
        <v>8.8314430000000002</v>
      </c>
      <c r="AR10">
        <v>8.8850719999999992</v>
      </c>
      <c r="AS10">
        <v>8.8235569999999992</v>
      </c>
      <c r="AT10">
        <v>9.0585780000000007</v>
      </c>
      <c r="AU10">
        <v>9.1043199999999995</v>
      </c>
      <c r="AV10">
        <v>9.060155</v>
      </c>
      <c r="AW10">
        <v>8.9702479999999998</v>
      </c>
    </row>
    <row r="11">
      <c r="A11">
        <v>10</v>
      </c>
      <c r="B11">
        <v>9.2257739999999995</v>
      </c>
      <c r="C11">
        <v>9.5238890000000005</v>
      </c>
      <c r="D11">
        <v>8.9450109999999992</v>
      </c>
      <c r="E11">
        <v>9.1595270000000006</v>
      </c>
      <c r="F11">
        <v>9.3472290000000005</v>
      </c>
      <c r="G11">
        <v>9.1611039999999999</v>
      </c>
      <c r="H11">
        <v>9.432404</v>
      </c>
      <c r="I11">
        <v>9.0980109999999996</v>
      </c>
      <c r="J11">
        <v>8.8992679999999993</v>
      </c>
      <c r="K11">
        <v>8.8645669999999992</v>
      </c>
      <c r="L11">
        <v>8.9434330000000006</v>
      </c>
      <c r="M11">
        <v>8.9418559999999996</v>
      </c>
      <c r="N11">
        <v>8.8361750000000008</v>
      </c>
      <c r="O11">
        <v>9.0727740000000008</v>
      </c>
      <c r="P11">
        <v>8.9465880000000002</v>
      </c>
      <c r="Q11">
        <v>9.4166310000000006</v>
      </c>
      <c r="R11">
        <v>8.9213509999999996</v>
      </c>
      <c r="S11">
        <v>9.3251460000000002</v>
      </c>
      <c r="T11">
        <v>8.9576290000000007</v>
      </c>
      <c r="U11">
        <v>9.1043199999999995</v>
      </c>
      <c r="V11">
        <v>8.9797119999999993</v>
      </c>
      <c r="W11">
        <v>8.7730820000000005</v>
      </c>
      <c r="X11">
        <v>8.9118870000000001</v>
      </c>
      <c r="Y11">
        <v>9.1942280000000007</v>
      </c>
      <c r="Z11">
        <v>9.0901250000000005</v>
      </c>
      <c r="AA11">
        <v>9.5869820000000008</v>
      </c>
      <c r="AB11">
        <v>9.7447140000000001</v>
      </c>
      <c r="AC11">
        <v>9.0065259999999991</v>
      </c>
      <c r="AD11">
        <v>9.2100010000000001</v>
      </c>
      <c r="AE11">
        <v>9.9813130000000001</v>
      </c>
      <c r="AF11">
        <v>9.255744</v>
      </c>
      <c r="AG11">
        <v>9.3456510000000002</v>
      </c>
      <c r="AH11">
        <v>9.3361870000000007</v>
      </c>
      <c r="AI11">
        <v>9.1279800000000009</v>
      </c>
      <c r="AJ11">
        <v>9.8298900000000007</v>
      </c>
      <c r="AK11">
        <v>9.4071669999999994</v>
      </c>
      <c r="AL11">
        <v>9.432404</v>
      </c>
      <c r="AM11">
        <v>9.1484860000000001</v>
      </c>
      <c r="AN11">
        <v>9.1737230000000007</v>
      </c>
      <c r="AO11">
        <v>9.317259</v>
      </c>
      <c r="AP11">
        <v>9.0838149999999995</v>
      </c>
      <c r="AQ11">
        <v>8.8345979999999997</v>
      </c>
      <c r="AR11">
        <v>8.8913820000000001</v>
      </c>
      <c r="AS11">
        <v>8.8314430000000002</v>
      </c>
      <c r="AT11">
        <v>9.0664650000000009</v>
      </c>
      <c r="AU11">
        <v>9.1122069999999997</v>
      </c>
      <c r="AV11">
        <v>9.0664650000000009</v>
      </c>
      <c r="AW11">
        <v>8.9765569999999997</v>
      </c>
    </row>
    <row r="12">
      <c r="A12">
        <v>11</v>
      </c>
      <c r="B12">
        <v>9.2415479999999999</v>
      </c>
      <c r="C12">
        <v>9.5396619999999999</v>
      </c>
      <c r="D12">
        <v>8.9576290000000007</v>
      </c>
      <c r="E12">
        <v>9.1737230000000007</v>
      </c>
      <c r="F12">
        <v>9.3614239999999995</v>
      </c>
      <c r="G12">
        <v>9.1737230000000007</v>
      </c>
      <c r="H12">
        <v>9.4466000000000001</v>
      </c>
      <c r="I12">
        <v>9.1043199999999995</v>
      </c>
      <c r="J12">
        <v>8.9087320000000005</v>
      </c>
      <c r="K12">
        <v>8.8787629999999993</v>
      </c>
      <c r="L12">
        <v>8.9528970000000001</v>
      </c>
      <c r="M12">
        <v>8.9497429999999998</v>
      </c>
      <c r="N12">
        <v>8.8409069999999996</v>
      </c>
      <c r="O12">
        <v>9.0806609999999992</v>
      </c>
      <c r="P12">
        <v>8.9544750000000004</v>
      </c>
      <c r="Q12">
        <v>9.4308270000000007</v>
      </c>
      <c r="R12">
        <v>8.9292370000000005</v>
      </c>
      <c r="S12">
        <v>9.3346099999999996</v>
      </c>
      <c r="T12">
        <v>8.9623609999999996</v>
      </c>
      <c r="U12">
        <v>9.1137840000000008</v>
      </c>
      <c r="V12">
        <v>8.9860209999999991</v>
      </c>
      <c r="W12">
        <v>8.7809690000000007</v>
      </c>
      <c r="X12">
        <v>8.918196</v>
      </c>
      <c r="Y12">
        <v>9.2036920000000002</v>
      </c>
      <c r="Z12">
        <v>9.1011659999999992</v>
      </c>
      <c r="AA12">
        <v>9.6011780000000009</v>
      </c>
      <c r="AB12">
        <v>9.7541779999999996</v>
      </c>
      <c r="AC12">
        <v>9.019145</v>
      </c>
      <c r="AD12">
        <v>9.2147330000000007</v>
      </c>
      <c r="AE12">
        <v>9.9892000000000003</v>
      </c>
      <c r="AF12">
        <v>9.2683619999999998</v>
      </c>
      <c r="AG12">
        <v>9.3551149999999996</v>
      </c>
      <c r="AH12">
        <v>9.3456510000000002</v>
      </c>
      <c r="AI12">
        <v>9.1358669999999993</v>
      </c>
      <c r="AJ12">
        <v>9.8425089999999997</v>
      </c>
      <c r="AK12">
        <v>9.4150530000000003</v>
      </c>
      <c r="AL12">
        <v>9.4466000000000001</v>
      </c>
      <c r="AM12">
        <v>9.1611039999999999</v>
      </c>
      <c r="AN12">
        <v>9.1894960000000001</v>
      </c>
      <c r="AO12">
        <v>9.3267229999999994</v>
      </c>
      <c r="AP12">
        <v>9.0917019999999997</v>
      </c>
      <c r="AQ12">
        <v>8.8440619999999992</v>
      </c>
      <c r="AR12">
        <v>8.9087320000000005</v>
      </c>
      <c r="AS12">
        <v>8.8330210000000005</v>
      </c>
      <c r="AT12">
        <v>9.0853929999999998</v>
      </c>
      <c r="AU12">
        <v>9.1279800000000009</v>
      </c>
      <c r="AV12">
        <v>9.0790830000000007</v>
      </c>
      <c r="AW12">
        <v>8.9860209999999991</v>
      </c>
    </row>
    <row r="13">
      <c r="A13">
        <v>12</v>
      </c>
      <c r="B13">
        <v>9.2573209999999992</v>
      </c>
      <c r="C13">
        <v>9.5570129999999995</v>
      </c>
      <c r="D13">
        <v>8.9749800000000004</v>
      </c>
      <c r="E13">
        <v>9.1847639999999995</v>
      </c>
      <c r="F13">
        <v>9.3740430000000003</v>
      </c>
      <c r="G13">
        <v>9.1816089999999999</v>
      </c>
      <c r="H13">
        <v>9.4592189999999992</v>
      </c>
      <c r="I13">
        <v>9.1185159999999996</v>
      </c>
      <c r="J13">
        <v>8.9229280000000006</v>
      </c>
      <c r="K13">
        <v>8.8898039999999998</v>
      </c>
      <c r="L13">
        <v>8.9655159999999992</v>
      </c>
      <c r="M13">
        <v>8.9607840000000003</v>
      </c>
      <c r="N13">
        <v>8.8614119999999996</v>
      </c>
      <c r="O13">
        <v>9.0948560000000001</v>
      </c>
      <c r="P13">
        <v>8.9639389999999999</v>
      </c>
      <c r="Q13">
        <v>9.4418679999999995</v>
      </c>
      <c r="R13">
        <v>8.9434330000000006</v>
      </c>
      <c r="S13">
        <v>9.3440740000000009</v>
      </c>
      <c r="T13">
        <v>8.9765569999999997</v>
      </c>
      <c r="U13">
        <v>9.1279800000000009</v>
      </c>
      <c r="V13">
        <v>9.0002169999999992</v>
      </c>
      <c r="W13">
        <v>8.7951650000000008</v>
      </c>
      <c r="X13">
        <v>8.9323920000000001</v>
      </c>
      <c r="Y13">
        <v>9.2194649999999996</v>
      </c>
      <c r="Z13">
        <v>9.1137840000000008</v>
      </c>
      <c r="AA13">
        <v>9.6153739999999992</v>
      </c>
      <c r="AB13">
        <v>9.7683739999999997</v>
      </c>
      <c r="AC13">
        <v>9.0333410000000001</v>
      </c>
      <c r="AD13">
        <v>9.2320840000000004</v>
      </c>
      <c r="AE13">
        <v>10.004973</v>
      </c>
      <c r="AF13">
        <v>9.2809810000000006</v>
      </c>
      <c r="AG13">
        <v>9.3661560000000001</v>
      </c>
      <c r="AH13">
        <v>9.3645790000000009</v>
      </c>
      <c r="AI13">
        <v>9.1500629999999994</v>
      </c>
      <c r="AJ13">
        <v>9.8614359999999994</v>
      </c>
      <c r="AK13">
        <v>9.4260950000000001</v>
      </c>
      <c r="AL13">
        <v>9.4639509999999998</v>
      </c>
      <c r="AM13">
        <v>9.1784549999999996</v>
      </c>
      <c r="AN13">
        <v>9.2021149999999992</v>
      </c>
      <c r="AO13">
        <v>9.3393420000000003</v>
      </c>
      <c r="AP13">
        <v>9.0917019999999997</v>
      </c>
      <c r="AQ13">
        <v>8.8551029999999997</v>
      </c>
      <c r="AR13">
        <v>8.9024230000000006</v>
      </c>
      <c r="AS13">
        <v>8.8440619999999992</v>
      </c>
      <c r="AT13">
        <v>9.0948560000000001</v>
      </c>
      <c r="AU13">
        <v>9.1390220000000006</v>
      </c>
      <c r="AV13">
        <v>9.0885470000000002</v>
      </c>
      <c r="AW13">
        <v>8.9970619999999997</v>
      </c>
    </row>
    <row r="14">
      <c r="A14">
        <v>13</v>
      </c>
      <c r="B14">
        <v>9.2778259999999992</v>
      </c>
      <c r="C14">
        <v>9.5727860000000007</v>
      </c>
      <c r="D14">
        <v>8.9875980000000002</v>
      </c>
      <c r="E14">
        <v>9.2068469999999998</v>
      </c>
      <c r="F14">
        <v>9.3850840000000009</v>
      </c>
      <c r="G14">
        <v>9.195805</v>
      </c>
      <c r="H14">
        <v>9.4702599999999997</v>
      </c>
      <c r="I14">
        <v>9.13429</v>
      </c>
      <c r="J14">
        <v>8.9323920000000001</v>
      </c>
      <c r="K14">
        <v>8.9008459999999996</v>
      </c>
      <c r="L14">
        <v>8.9734020000000001</v>
      </c>
      <c r="M14">
        <v>8.9749800000000004</v>
      </c>
      <c r="N14">
        <v>8.8708760000000009</v>
      </c>
      <c r="O14">
        <v>9.1090520000000001</v>
      </c>
      <c r="P14">
        <v>8.9734020000000001</v>
      </c>
      <c r="Q14">
        <v>9.4544870000000003</v>
      </c>
      <c r="R14">
        <v>8.9513200000000008</v>
      </c>
      <c r="S14">
        <v>9.3566920000000007</v>
      </c>
      <c r="T14">
        <v>8.9844439999999999</v>
      </c>
      <c r="U14">
        <v>9.13429</v>
      </c>
      <c r="V14">
        <v>9.0112579999999998</v>
      </c>
      <c r="W14">
        <v>8.8046290000000003</v>
      </c>
      <c r="X14">
        <v>8.938701</v>
      </c>
      <c r="Y14">
        <v>9.2305060000000001</v>
      </c>
      <c r="Z14">
        <v>9.1248260000000005</v>
      </c>
      <c r="AA14">
        <v>9.6248380000000004</v>
      </c>
      <c r="AB14">
        <v>9.7778379999999991</v>
      </c>
      <c r="AC14">
        <v>9.0412269999999992</v>
      </c>
      <c r="AD14">
        <v>9.2478569999999998</v>
      </c>
      <c r="AE14">
        <v>10.016014</v>
      </c>
      <c r="AF14">
        <v>9.2920219999999993</v>
      </c>
      <c r="AG14">
        <v>9.3803520000000002</v>
      </c>
      <c r="AH14">
        <v>9.3740430000000003</v>
      </c>
      <c r="AI14">
        <v>9.1642589999999995</v>
      </c>
      <c r="AJ14">
        <v>9.8756319999999995</v>
      </c>
      <c r="AK14">
        <v>9.4387129999999999</v>
      </c>
      <c r="AL14">
        <v>9.4781460000000006</v>
      </c>
      <c r="AM14">
        <v>9.1910729999999994</v>
      </c>
      <c r="AN14">
        <v>9.2147330000000007</v>
      </c>
      <c r="AO14">
        <v>9.3519600000000001</v>
      </c>
      <c r="AP14">
        <v>9.1074750000000009</v>
      </c>
      <c r="AQ14">
        <v>8.8614119999999996</v>
      </c>
      <c r="AR14">
        <v>8.918196</v>
      </c>
      <c r="AS14">
        <v>8.8503710000000009</v>
      </c>
      <c r="AT14">
        <v>9.1106300000000005</v>
      </c>
      <c r="AU14">
        <v>9.1484860000000001</v>
      </c>
      <c r="AV14">
        <v>9.1011659999999992</v>
      </c>
      <c r="AW14">
        <v>9.0096810000000005</v>
      </c>
    </row>
    <row r="15">
      <c r="A15">
        <v>14</v>
      </c>
      <c r="B15">
        <v>9.296754</v>
      </c>
      <c r="C15">
        <v>9.5917139999999996</v>
      </c>
      <c r="D15">
        <v>9.0065259999999991</v>
      </c>
      <c r="E15">
        <v>9.2210420000000006</v>
      </c>
      <c r="F15">
        <v>9.4024350000000005</v>
      </c>
      <c r="G15">
        <v>9.2084240000000008</v>
      </c>
      <c r="H15">
        <v>9.4813010000000002</v>
      </c>
      <c r="I15">
        <v>9.1469079999999998</v>
      </c>
      <c r="J15">
        <v>8.9418559999999996</v>
      </c>
      <c r="K15">
        <v>8.9118870000000001</v>
      </c>
      <c r="L15">
        <v>8.9860209999999991</v>
      </c>
      <c r="M15">
        <v>8.9797119999999993</v>
      </c>
      <c r="N15">
        <v>8.8803400000000003</v>
      </c>
      <c r="O15">
        <v>9.1185159999999996</v>
      </c>
      <c r="P15">
        <v>8.9844439999999999</v>
      </c>
      <c r="Q15">
        <v>9.4671050000000001</v>
      </c>
      <c r="R15">
        <v>8.9670930000000002</v>
      </c>
      <c r="S15">
        <v>9.3598470000000002</v>
      </c>
      <c r="T15">
        <v>8.99864</v>
      </c>
      <c r="U15">
        <v>9.1453310000000005</v>
      </c>
      <c r="V15">
        <v>9.0207219999999992</v>
      </c>
      <c r="W15">
        <v>8.8172470000000001</v>
      </c>
      <c r="X15">
        <v>8.9481649999999995</v>
      </c>
      <c r="Y15">
        <v>9.2399699999999996</v>
      </c>
      <c r="Z15">
        <v>9.1358669999999993</v>
      </c>
      <c r="AA15">
        <v>9.6358789999999992</v>
      </c>
      <c r="AB15">
        <v>9.7888800000000007</v>
      </c>
      <c r="AC15">
        <v>9.0570009999999996</v>
      </c>
      <c r="AD15">
        <v>9.2541659999999997</v>
      </c>
      <c r="AE15">
        <v>10.028632999999999</v>
      </c>
      <c r="AF15">
        <v>9.3046410000000002</v>
      </c>
      <c r="AG15">
        <v>9.3898159999999997</v>
      </c>
      <c r="AH15">
        <v>9.3882390000000004</v>
      </c>
      <c r="AI15">
        <v>9.1753</v>
      </c>
      <c r="AJ15">
        <v>9.8803640000000001</v>
      </c>
      <c r="AK15">
        <v>9.4497549999999997</v>
      </c>
      <c r="AL15">
        <v>9.4876100000000001</v>
      </c>
      <c r="AM15">
        <v>9.2052689999999995</v>
      </c>
      <c r="AN15">
        <v>9.2257739999999995</v>
      </c>
      <c r="AO15">
        <v>9.3598470000000002</v>
      </c>
      <c r="AP15">
        <v>9.1200939999999999</v>
      </c>
      <c r="AQ15">
        <v>8.8724539999999994</v>
      </c>
      <c r="AR15">
        <v>8.9292370000000005</v>
      </c>
      <c r="AS15">
        <v>8.8582579999999993</v>
      </c>
      <c r="AT15">
        <v>9.1248260000000005</v>
      </c>
      <c r="AU15">
        <v>9.1579490000000003</v>
      </c>
      <c r="AV15">
        <v>9.1122069999999997</v>
      </c>
      <c r="AW15">
        <v>9.0207219999999992</v>
      </c>
    </row>
    <row r="16">
      <c r="A16">
        <v>15</v>
      </c>
      <c r="B16">
        <v>9.3156820000000007</v>
      </c>
      <c r="C16">
        <v>9.6059099999999997</v>
      </c>
      <c r="D16">
        <v>9.0207219999999992</v>
      </c>
      <c r="E16">
        <v>9.2399699999999996</v>
      </c>
      <c r="F16">
        <v>9.4134759999999993</v>
      </c>
      <c r="G16">
        <v>9.2273519999999998</v>
      </c>
      <c r="H16">
        <v>9.5002289999999991</v>
      </c>
      <c r="I16">
        <v>9.1642589999999995</v>
      </c>
      <c r="J16">
        <v>8.9607840000000003</v>
      </c>
      <c r="K16">
        <v>8.9260830000000002</v>
      </c>
      <c r="L16">
        <v>9.0254539999999999</v>
      </c>
      <c r="M16">
        <v>8.9923300000000008</v>
      </c>
      <c r="N16">
        <v>8.8945360000000004</v>
      </c>
      <c r="O16">
        <v>9.1327119999999997</v>
      </c>
      <c r="P16">
        <v>8.9970619999999997</v>
      </c>
      <c r="Q16">
        <v>9.4844559999999998</v>
      </c>
      <c r="R16">
        <v>8.9828659999999996</v>
      </c>
      <c r="S16">
        <v>9.3756199999999996</v>
      </c>
      <c r="T16">
        <v>9.0112579999999998</v>
      </c>
      <c r="U16">
        <v>9.1595270000000006</v>
      </c>
      <c r="V16">
        <v>9.0364950000000004</v>
      </c>
      <c r="W16">
        <v>8.8267109999999995</v>
      </c>
      <c r="X16">
        <v>8.9670930000000002</v>
      </c>
      <c r="Y16">
        <v>9.2541659999999997</v>
      </c>
      <c r="Z16">
        <v>9.154795</v>
      </c>
      <c r="AA16">
        <v>9.6532300000000006</v>
      </c>
      <c r="AB16">
        <v>9.8093850000000007</v>
      </c>
      <c r="AC16">
        <v>9.0680420000000002</v>
      </c>
      <c r="AD16">
        <v>9.2730940000000004</v>
      </c>
      <c r="AE16">
        <v>10.045984000000001</v>
      </c>
      <c r="AF16">
        <v>9.3109500000000001</v>
      </c>
      <c r="AG16">
        <v>9.4071669999999994</v>
      </c>
      <c r="AH16">
        <v>9.4071669999999994</v>
      </c>
      <c r="AI16">
        <v>9.1847639999999995</v>
      </c>
      <c r="AJ16">
        <v>9.9008699999999994</v>
      </c>
      <c r="AK16">
        <v>9.4576410000000006</v>
      </c>
      <c r="AL16">
        <v>9.5096930000000004</v>
      </c>
      <c r="AM16">
        <v>9.2241970000000002</v>
      </c>
      <c r="AN16">
        <v>9.2447020000000002</v>
      </c>
      <c r="AO16">
        <v>9.3819300000000005</v>
      </c>
      <c r="AP16">
        <v>9.1311350000000004</v>
      </c>
      <c r="AQ16">
        <v>8.8850719999999992</v>
      </c>
      <c r="AR16">
        <v>8.9434330000000006</v>
      </c>
      <c r="AS16">
        <v>8.8692989999999998</v>
      </c>
      <c r="AT16">
        <v>9.13429</v>
      </c>
      <c r="AU16">
        <v>9.1784549999999996</v>
      </c>
      <c r="AV16">
        <v>9.1264029999999998</v>
      </c>
      <c r="AW16">
        <v>9.0317629999999998</v>
      </c>
    </row>
    <row r="17">
      <c r="A17">
        <v>16</v>
      </c>
      <c r="B17">
        <v>9.3204139999999995</v>
      </c>
      <c r="C17">
        <v>9.6169510000000002</v>
      </c>
      <c r="D17">
        <v>9.0270320000000002</v>
      </c>
      <c r="E17">
        <v>9.2462800000000005</v>
      </c>
      <c r="F17">
        <v>9.4197849999999992</v>
      </c>
      <c r="G17">
        <v>9.2289290000000008</v>
      </c>
      <c r="H17">
        <v>9.5018060000000002</v>
      </c>
      <c r="I17">
        <v>9.1674129999999998</v>
      </c>
      <c r="J17">
        <v>8.9639389999999999</v>
      </c>
      <c r="K17">
        <v>8.9323920000000001</v>
      </c>
      <c r="L17">
        <v>9.0207219999999992</v>
      </c>
      <c r="M17">
        <v>8.9970619999999997</v>
      </c>
      <c r="N17">
        <v>8.8992679999999993</v>
      </c>
      <c r="O17">
        <v>9.1358669999999993</v>
      </c>
      <c r="P17">
        <v>9.0033720000000006</v>
      </c>
      <c r="Q17">
        <v>9.4907649999999997</v>
      </c>
      <c r="R17">
        <v>8.9844439999999999</v>
      </c>
      <c r="S17">
        <v>9.3803520000000002</v>
      </c>
      <c r="T17">
        <v>9.0175680000000007</v>
      </c>
      <c r="U17">
        <v>9.1595270000000006</v>
      </c>
      <c r="V17">
        <v>9.0443820000000006</v>
      </c>
      <c r="W17">
        <v>8.8330210000000005</v>
      </c>
      <c r="X17">
        <v>8.9718250000000008</v>
      </c>
      <c r="Y17">
        <v>9.2588980000000003</v>
      </c>
      <c r="Z17">
        <v>9.1595270000000006</v>
      </c>
      <c r="AA17">
        <v>9.6595390000000005</v>
      </c>
      <c r="AB17">
        <v>9.810962</v>
      </c>
      <c r="AC17">
        <v>9.0727740000000008</v>
      </c>
      <c r="AD17">
        <v>9.2794039999999995</v>
      </c>
      <c r="AE17">
        <v>10.047561</v>
      </c>
      <c r="AF17">
        <v>9.3156820000000007</v>
      </c>
      <c r="AG17">
        <v>9.4087440000000004</v>
      </c>
      <c r="AH17">
        <v>9.4103220000000007</v>
      </c>
      <c r="AI17">
        <v>9.1942280000000007</v>
      </c>
      <c r="AJ17">
        <v>9.9087560000000003</v>
      </c>
      <c r="AK17">
        <v>9.4686830000000004</v>
      </c>
      <c r="AL17">
        <v>9.5191569999999999</v>
      </c>
      <c r="AM17">
        <v>9.2289290000000008</v>
      </c>
      <c r="AN17">
        <v>9.2525890000000004</v>
      </c>
      <c r="AO17">
        <v>9.3850840000000009</v>
      </c>
      <c r="AP17">
        <v>9.1358669999999993</v>
      </c>
      <c r="AQ17">
        <v>8.8850719999999992</v>
      </c>
      <c r="AR17">
        <v>8.9450109999999992</v>
      </c>
      <c r="AS17">
        <v>8.8692989999999998</v>
      </c>
      <c r="AT17">
        <v>9.1453310000000005</v>
      </c>
      <c r="AU17">
        <v>9.1816089999999999</v>
      </c>
      <c r="AV17">
        <v>9.1279800000000009</v>
      </c>
      <c r="AW17">
        <v>9.0428049999999995</v>
      </c>
    </row>
    <row r="18">
      <c r="A18">
        <v>17</v>
      </c>
      <c r="B18">
        <v>9.3377649999999992</v>
      </c>
      <c r="C18">
        <v>9.6311470000000003</v>
      </c>
      <c r="D18">
        <v>9.03965</v>
      </c>
      <c r="E18">
        <v>9.2620529999999999</v>
      </c>
      <c r="F18">
        <v>9.432404</v>
      </c>
      <c r="G18">
        <v>9.2368159999999992</v>
      </c>
      <c r="H18">
        <v>9.5175800000000006</v>
      </c>
      <c r="I18">
        <v>9.1800320000000006</v>
      </c>
      <c r="J18">
        <v>8.9781340000000007</v>
      </c>
      <c r="K18">
        <v>8.9402790000000003</v>
      </c>
      <c r="L18">
        <v>9.0301860000000005</v>
      </c>
      <c r="M18">
        <v>9.0033720000000006</v>
      </c>
      <c r="N18">
        <v>8.9087320000000005</v>
      </c>
      <c r="O18">
        <v>9.1437539999999995</v>
      </c>
      <c r="P18">
        <v>9.0144129999999993</v>
      </c>
      <c r="Q18">
        <v>9.4970739999999996</v>
      </c>
      <c r="R18">
        <v>9.0002169999999992</v>
      </c>
      <c r="S18">
        <v>9.3866619999999994</v>
      </c>
      <c r="T18">
        <v>9.0254539999999999</v>
      </c>
      <c r="U18">
        <v>9.1626809999999992</v>
      </c>
      <c r="V18">
        <v>9.0506910000000005</v>
      </c>
      <c r="W18">
        <v>8.8409069999999996</v>
      </c>
      <c r="X18">
        <v>8.9812890000000003</v>
      </c>
      <c r="Y18">
        <v>9.2699400000000001</v>
      </c>
      <c r="Z18">
        <v>9.1674129999999998</v>
      </c>
      <c r="AA18">
        <v>9.669003</v>
      </c>
      <c r="AB18">
        <v>9.8204259999999994</v>
      </c>
      <c r="AC18">
        <v>9.0806609999999992</v>
      </c>
      <c r="AD18">
        <v>9.2888669999999998</v>
      </c>
      <c r="AE18">
        <v>10.061757</v>
      </c>
      <c r="AF18">
        <v>9.3251460000000002</v>
      </c>
      <c r="AG18">
        <v>9.4229400000000005</v>
      </c>
      <c r="AH18">
        <v>9.4213629999999995</v>
      </c>
      <c r="AI18">
        <v>9.2005370000000006</v>
      </c>
      <c r="AJ18">
        <v>9.9197980000000001</v>
      </c>
      <c r="AK18">
        <v>9.4718370000000007</v>
      </c>
      <c r="AL18">
        <v>9.5270440000000001</v>
      </c>
      <c r="AM18">
        <v>9.2399699999999996</v>
      </c>
      <c r="AN18">
        <v>9.2604760000000006</v>
      </c>
      <c r="AO18">
        <v>9.3945480000000003</v>
      </c>
      <c r="AP18">
        <v>9.1405989999999999</v>
      </c>
      <c r="AQ18">
        <v>8.8945360000000004</v>
      </c>
      <c r="AR18">
        <v>8.9576290000000007</v>
      </c>
      <c r="AS18">
        <v>8.877186</v>
      </c>
      <c r="AT18">
        <v>9.154795</v>
      </c>
      <c r="AU18">
        <v>9.1910729999999994</v>
      </c>
      <c r="AV18">
        <v>9.1358669999999993</v>
      </c>
      <c r="AW18">
        <v>9.0491139999999994</v>
      </c>
    </row>
    <row r="19">
      <c r="A19">
        <v>18</v>
      </c>
      <c r="B19">
        <v>9.3472290000000005</v>
      </c>
      <c r="C19">
        <v>9.6421880000000009</v>
      </c>
      <c r="D19">
        <v>9.0506910000000005</v>
      </c>
      <c r="E19">
        <v>9.2715169999999993</v>
      </c>
      <c r="F19">
        <v>9.4450230000000008</v>
      </c>
      <c r="G19">
        <v>9.2431249999999991</v>
      </c>
      <c r="H19">
        <v>9.5238890000000005</v>
      </c>
      <c r="I19">
        <v>9.1816089999999999</v>
      </c>
      <c r="J19">
        <v>8.9828659999999996</v>
      </c>
      <c r="K19">
        <v>8.9481649999999995</v>
      </c>
      <c r="L19">
        <v>9.0349179999999993</v>
      </c>
      <c r="M19">
        <v>9.0096810000000005</v>
      </c>
      <c r="N19">
        <v>8.9150410000000004</v>
      </c>
      <c r="O19">
        <v>9.1532180000000007</v>
      </c>
      <c r="P19">
        <v>9.0238770000000006</v>
      </c>
      <c r="Q19">
        <v>9.5049609999999998</v>
      </c>
      <c r="R19">
        <v>9.0081039999999994</v>
      </c>
      <c r="S19">
        <v>9.3945480000000003</v>
      </c>
      <c r="T19">
        <v>9.0317629999999998</v>
      </c>
      <c r="U19">
        <v>9.1753</v>
      </c>
      <c r="V19">
        <v>9.0585780000000007</v>
      </c>
      <c r="W19">
        <v>8.8456390000000003</v>
      </c>
      <c r="X19">
        <v>8.9907529999999998</v>
      </c>
      <c r="Y19">
        <v>9.2778259999999992</v>
      </c>
      <c r="Z19">
        <v>9.1753</v>
      </c>
      <c r="AA19">
        <v>9.6784669999999995</v>
      </c>
      <c r="AB19">
        <v>9.8298900000000007</v>
      </c>
      <c r="AC19">
        <v>9.0932790000000008</v>
      </c>
      <c r="AD19">
        <v>9.2951770000000007</v>
      </c>
      <c r="AE19">
        <v>10.071221</v>
      </c>
      <c r="AF19">
        <v>9.3314550000000001</v>
      </c>
      <c r="AG19">
        <v>9.4260950000000001</v>
      </c>
      <c r="AH19">
        <v>9.4292490000000004</v>
      </c>
      <c r="AI19">
        <v>9.2068469999999998</v>
      </c>
      <c r="AJ19">
        <v>9.9229520000000004</v>
      </c>
      <c r="AK19">
        <v>9.4781460000000006</v>
      </c>
      <c r="AL19">
        <v>9.5380850000000006</v>
      </c>
      <c r="AM19">
        <v>9.2494340000000008</v>
      </c>
      <c r="AN19">
        <v>9.2715169999999993</v>
      </c>
      <c r="AO19">
        <v>9.3992799999999992</v>
      </c>
      <c r="AP19">
        <v>9.1579490000000003</v>
      </c>
      <c r="AQ19">
        <v>8.8961140000000007</v>
      </c>
      <c r="AR19">
        <v>8.9670930000000002</v>
      </c>
      <c r="AS19">
        <v>8.8866499999999995</v>
      </c>
      <c r="AT19">
        <v>9.1674129999999998</v>
      </c>
      <c r="AU19">
        <v>9.1989599999999996</v>
      </c>
      <c r="AV19">
        <v>9.1469079999999998</v>
      </c>
      <c r="AW19">
        <v>9.0585780000000007</v>
      </c>
    </row>
    <row r="20">
      <c r="A20">
        <v>19</v>
      </c>
      <c r="B20">
        <v>9.3645790000000009</v>
      </c>
      <c r="C20">
        <v>9.6611159999999998</v>
      </c>
      <c r="D20">
        <v>9.0664650000000009</v>
      </c>
      <c r="E20">
        <v>9.2888669999999998</v>
      </c>
      <c r="F20">
        <v>9.4576410000000006</v>
      </c>
      <c r="G20">
        <v>9.2588980000000003</v>
      </c>
      <c r="H20">
        <v>9.533353</v>
      </c>
      <c r="I20">
        <v>9.1973830000000003</v>
      </c>
      <c r="J20">
        <v>8.9923300000000008</v>
      </c>
      <c r="K20">
        <v>8.9623609999999996</v>
      </c>
      <c r="L20">
        <v>9.0443820000000006</v>
      </c>
      <c r="M20">
        <v>9.0207219999999992</v>
      </c>
      <c r="N20">
        <v>8.9260830000000002</v>
      </c>
      <c r="O20">
        <v>9.1642589999999995</v>
      </c>
      <c r="P20">
        <v>9.0364950000000004</v>
      </c>
      <c r="Q20">
        <v>9.5144249999999992</v>
      </c>
      <c r="R20">
        <v>9.0159900000000004</v>
      </c>
      <c r="S20">
        <v>9.4055900000000001</v>
      </c>
      <c r="T20">
        <v>9.0428049999999995</v>
      </c>
      <c r="U20">
        <v>9.1863410000000005</v>
      </c>
      <c r="V20">
        <v>9.0680420000000002</v>
      </c>
      <c r="W20">
        <v>8.8598350000000003</v>
      </c>
      <c r="X20">
        <v>9.0002169999999992</v>
      </c>
      <c r="Y20">
        <v>9.2888669999999998</v>
      </c>
      <c r="Z20">
        <v>9.1863410000000005</v>
      </c>
      <c r="AA20">
        <v>9.6863530000000004</v>
      </c>
      <c r="AB20">
        <v>9.8409309999999994</v>
      </c>
      <c r="AC20">
        <v>9.1027430000000003</v>
      </c>
      <c r="AD20">
        <v>9.3093730000000008</v>
      </c>
      <c r="AE20">
        <v>10.080685000000001</v>
      </c>
      <c r="AF20">
        <v>9.3393420000000003</v>
      </c>
      <c r="AG20">
        <v>9.4355589999999996</v>
      </c>
      <c r="AH20">
        <v>9.4387129999999999</v>
      </c>
      <c r="AI20">
        <v>9.2178880000000003</v>
      </c>
      <c r="AJ20">
        <v>9.9387249999999998</v>
      </c>
      <c r="AK20">
        <v>9.4876100000000001</v>
      </c>
      <c r="AL20">
        <v>9.5507030000000004</v>
      </c>
      <c r="AM20">
        <v>9.2573209999999992</v>
      </c>
      <c r="AN20">
        <v>9.2825579999999999</v>
      </c>
      <c r="AO20">
        <v>9.4103220000000007</v>
      </c>
      <c r="AP20">
        <v>9.1626809999999992</v>
      </c>
      <c r="AQ20">
        <v>8.8992679999999993</v>
      </c>
      <c r="AR20">
        <v>8.9797119999999993</v>
      </c>
      <c r="AS20">
        <v>8.8945360000000004</v>
      </c>
      <c r="AT20">
        <v>9.1753</v>
      </c>
      <c r="AU20">
        <v>9.2084240000000008</v>
      </c>
      <c r="AV20">
        <v>9.1579490000000003</v>
      </c>
      <c r="AW20">
        <v>9.0696189999999994</v>
      </c>
    </row>
    <row r="21">
      <c r="A21">
        <v>20</v>
      </c>
      <c r="B21">
        <v>9.3803520000000002</v>
      </c>
      <c r="C21">
        <v>9.6721570000000003</v>
      </c>
      <c r="D21">
        <v>9.0790830000000007</v>
      </c>
      <c r="E21">
        <v>9.3046410000000002</v>
      </c>
      <c r="F21">
        <v>9.4623729999999995</v>
      </c>
      <c r="G21">
        <v>9.2715169999999993</v>
      </c>
      <c r="H21">
        <v>9.5443940000000005</v>
      </c>
      <c r="I21">
        <v>9.2131559999999997</v>
      </c>
      <c r="J21">
        <v>9.0065259999999991</v>
      </c>
      <c r="K21">
        <v>8.9670930000000002</v>
      </c>
      <c r="L21">
        <v>9.0538460000000001</v>
      </c>
      <c r="M21">
        <v>9.0286089999999994</v>
      </c>
      <c r="N21">
        <v>8.9355469999999997</v>
      </c>
      <c r="O21">
        <v>9.1689910000000001</v>
      </c>
      <c r="P21">
        <v>9.0428049999999995</v>
      </c>
      <c r="Q21">
        <v>9.5270440000000001</v>
      </c>
      <c r="R21">
        <v>9.0270320000000002</v>
      </c>
      <c r="S21">
        <v>9.411899</v>
      </c>
      <c r="T21">
        <v>9.0491139999999994</v>
      </c>
      <c r="U21">
        <v>9.1926509999999997</v>
      </c>
      <c r="V21">
        <v>9.0775059999999996</v>
      </c>
      <c r="W21">
        <v>8.8661440000000002</v>
      </c>
      <c r="X21">
        <v>9.0081039999999994</v>
      </c>
      <c r="Y21">
        <v>9.2983309999999992</v>
      </c>
      <c r="Z21">
        <v>9.1973830000000003</v>
      </c>
      <c r="AA21">
        <v>9.6958169999999999</v>
      </c>
      <c r="AB21">
        <v>9.8503950000000007</v>
      </c>
      <c r="AC21">
        <v>9.1090520000000001</v>
      </c>
      <c r="AD21">
        <v>9.3188370000000003</v>
      </c>
      <c r="AE21">
        <v>10.088571</v>
      </c>
      <c r="AF21">
        <v>9.3488059999999997</v>
      </c>
      <c r="AG21">
        <v>9.4450230000000008</v>
      </c>
      <c r="AH21">
        <v>9.4481769999999994</v>
      </c>
      <c r="AI21">
        <v>9.2289290000000008</v>
      </c>
      <c r="AJ21">
        <v>9.9481889999999993</v>
      </c>
      <c r="AK21">
        <v>9.4986519999999999</v>
      </c>
      <c r="AL21">
        <v>9.5633219999999994</v>
      </c>
      <c r="AM21">
        <v>9.2715169999999993</v>
      </c>
      <c r="AN21">
        <v>9.2951770000000007</v>
      </c>
      <c r="AO21">
        <v>9.4197849999999992</v>
      </c>
      <c r="AP21">
        <v>9.1753</v>
      </c>
      <c r="AQ21">
        <v>8.9087320000000005</v>
      </c>
      <c r="AR21">
        <v>8.9923300000000008</v>
      </c>
      <c r="AS21">
        <v>8.9024230000000006</v>
      </c>
      <c r="AT21">
        <v>9.1847639999999995</v>
      </c>
      <c r="AU21">
        <v>9.2194649999999996</v>
      </c>
      <c r="AV21">
        <v>9.1658360000000005</v>
      </c>
      <c r="AW21">
        <v>9.0775059999999996</v>
      </c>
    </row>
    <row r="22">
      <c r="A22">
        <v>21</v>
      </c>
      <c r="B22">
        <v>9.3945480000000003</v>
      </c>
      <c r="C22">
        <v>9.6879310000000007</v>
      </c>
      <c r="D22">
        <v>9.0917019999999997</v>
      </c>
      <c r="E22">
        <v>9.3188370000000003</v>
      </c>
      <c r="F22">
        <v>9.4797239999999992</v>
      </c>
      <c r="G22">
        <v>9.2872900000000005</v>
      </c>
      <c r="H22">
        <v>9.5648990000000005</v>
      </c>
      <c r="I22">
        <v>9.2226199999999992</v>
      </c>
      <c r="J22">
        <v>9.0175680000000007</v>
      </c>
      <c r="K22">
        <v>8.9812890000000003</v>
      </c>
      <c r="L22">
        <v>9.0664650000000009</v>
      </c>
      <c r="M22">
        <v>9.0443820000000006</v>
      </c>
      <c r="N22">
        <v>8.9481649999999995</v>
      </c>
      <c r="O22">
        <v>9.1847639999999995</v>
      </c>
      <c r="P22">
        <v>9.0570009999999996</v>
      </c>
      <c r="Q22">
        <v>9.5380850000000006</v>
      </c>
      <c r="R22">
        <v>9.0380730000000007</v>
      </c>
      <c r="S22">
        <v>9.4260950000000001</v>
      </c>
      <c r="T22">
        <v>9.0617330000000003</v>
      </c>
      <c r="U22">
        <v>9.2068469999999998</v>
      </c>
      <c r="V22">
        <v>9.0901250000000005</v>
      </c>
      <c r="W22">
        <v>8.877186</v>
      </c>
      <c r="X22">
        <v>9.019145</v>
      </c>
      <c r="Y22">
        <v>9.3093730000000008</v>
      </c>
      <c r="Z22">
        <v>9.2115790000000004</v>
      </c>
      <c r="AA22">
        <v>9.7115910000000003</v>
      </c>
      <c r="AB22">
        <v>9.866168</v>
      </c>
      <c r="AC22">
        <v>9.1248260000000005</v>
      </c>
      <c r="AD22">
        <v>9.3330330000000004</v>
      </c>
      <c r="AE22">
        <v>10.105922</v>
      </c>
      <c r="AF22">
        <v>9.3614239999999995</v>
      </c>
      <c r="AG22">
        <v>9.4607960000000002</v>
      </c>
      <c r="AH22">
        <v>9.4671050000000001</v>
      </c>
      <c r="AI22">
        <v>9.2415479999999999</v>
      </c>
      <c r="AJ22">
        <v>9.9623849999999994</v>
      </c>
      <c r="AK22">
        <v>9.5096930000000004</v>
      </c>
      <c r="AL22">
        <v>9.574363</v>
      </c>
      <c r="AM22">
        <v>9.2857129999999994</v>
      </c>
      <c r="AN22">
        <v>9.3077950000000005</v>
      </c>
      <c r="AO22">
        <v>9.4308270000000007</v>
      </c>
      <c r="AP22">
        <v>9.1926509999999997</v>
      </c>
      <c r="AQ22">
        <v>8.9308150000000008</v>
      </c>
      <c r="AR22">
        <v>9.0175680000000007</v>
      </c>
      <c r="AS22">
        <v>8.9213509999999996</v>
      </c>
      <c r="AT22">
        <v>9.2005370000000006</v>
      </c>
      <c r="AU22">
        <v>9.2336609999999997</v>
      </c>
      <c r="AV22">
        <v>9.1768769999999993</v>
      </c>
      <c r="AW22">
        <v>9.0917019999999997</v>
      </c>
    </row>
    <row r="23">
      <c r="A23">
        <v>22</v>
      </c>
      <c r="B23">
        <v>9.411899</v>
      </c>
      <c r="C23">
        <v>9.6989719999999995</v>
      </c>
      <c r="D23">
        <v>9.1043199999999995</v>
      </c>
      <c r="E23">
        <v>9.3330330000000004</v>
      </c>
      <c r="F23">
        <v>9.4860330000000008</v>
      </c>
      <c r="G23">
        <v>9.2999089999999995</v>
      </c>
      <c r="H23">
        <v>9.574363</v>
      </c>
      <c r="I23">
        <v>9.2336609999999997</v>
      </c>
      <c r="J23">
        <v>9.0270320000000002</v>
      </c>
      <c r="K23">
        <v>8.9891760000000005</v>
      </c>
      <c r="L23">
        <v>9.0743510000000001</v>
      </c>
      <c r="M23">
        <v>9.0491139999999994</v>
      </c>
      <c r="N23">
        <v>8.9592069999999993</v>
      </c>
      <c r="O23">
        <v>9.1926509999999997</v>
      </c>
      <c r="P23">
        <v>9.0664650000000009</v>
      </c>
      <c r="Q23">
        <v>9.5459709999999998</v>
      </c>
      <c r="R23">
        <v>9.0459589999999999</v>
      </c>
      <c r="S23">
        <v>9.4308270000000007</v>
      </c>
      <c r="T23">
        <v>9.0696189999999994</v>
      </c>
      <c r="U23">
        <v>9.2115790000000004</v>
      </c>
      <c r="V23">
        <v>9.1027430000000003</v>
      </c>
      <c r="W23">
        <v>8.8850719999999992</v>
      </c>
      <c r="X23">
        <v>9.0270320000000002</v>
      </c>
      <c r="Y23">
        <v>9.3156820000000007</v>
      </c>
      <c r="Z23">
        <v>9.2178880000000003</v>
      </c>
      <c r="AA23">
        <v>9.7163229999999992</v>
      </c>
      <c r="AB23">
        <v>9.8693229999999996</v>
      </c>
      <c r="AC23">
        <v>9.1216709999999992</v>
      </c>
      <c r="AD23">
        <v>9.3393420000000003</v>
      </c>
      <c r="AE23">
        <v>10.107499000000001</v>
      </c>
      <c r="AF23">
        <v>9.3677340000000004</v>
      </c>
      <c r="AG23">
        <v>9.4639509999999998</v>
      </c>
      <c r="AH23">
        <v>9.4718370000000007</v>
      </c>
      <c r="AI23">
        <v>9.2478569999999998</v>
      </c>
      <c r="AJ23">
        <v>9.9686950000000003</v>
      </c>
      <c r="AK23">
        <v>9.5160020000000003</v>
      </c>
      <c r="AL23">
        <v>9.5822500000000002</v>
      </c>
      <c r="AM23">
        <v>9.2920219999999993</v>
      </c>
      <c r="AN23">
        <v>9.3188370000000003</v>
      </c>
      <c r="AO23">
        <v>9.4371360000000006</v>
      </c>
      <c r="AP23">
        <v>9.2036920000000002</v>
      </c>
      <c r="AQ23">
        <v>8.9450109999999992</v>
      </c>
      <c r="AR23">
        <v>9.0443820000000006</v>
      </c>
      <c r="AS23">
        <v>8.9339689999999994</v>
      </c>
      <c r="AT23">
        <v>9.2100010000000001</v>
      </c>
      <c r="AU23">
        <v>9.2399699999999996</v>
      </c>
      <c r="AV23">
        <v>9.1847639999999995</v>
      </c>
      <c r="AW23">
        <v>9.0964340000000004</v>
      </c>
    </row>
    <row r="24">
      <c r="A24">
        <v>23</v>
      </c>
      <c r="B24">
        <v>9.4213629999999995</v>
      </c>
      <c r="C24">
        <v>9.7179000000000002</v>
      </c>
      <c r="D24">
        <v>9.1216709999999992</v>
      </c>
      <c r="E24">
        <v>9.3519600000000001</v>
      </c>
      <c r="F24">
        <v>9.5065380000000008</v>
      </c>
      <c r="G24">
        <v>9.3188370000000003</v>
      </c>
      <c r="H24">
        <v>9.574363</v>
      </c>
      <c r="I24">
        <v>9.2541659999999997</v>
      </c>
      <c r="J24">
        <v>9.0412269999999992</v>
      </c>
      <c r="K24">
        <v>9.0033720000000006</v>
      </c>
      <c r="L24">
        <v>9.0885470000000002</v>
      </c>
      <c r="M24">
        <v>9.0617330000000003</v>
      </c>
      <c r="N24">
        <v>8.9670930000000002</v>
      </c>
      <c r="O24">
        <v>9.2021149999999992</v>
      </c>
      <c r="P24">
        <v>9.0711969999999997</v>
      </c>
      <c r="Q24">
        <v>9.5585900000000006</v>
      </c>
      <c r="R24">
        <v>9.0585780000000007</v>
      </c>
      <c r="S24">
        <v>9.4418679999999995</v>
      </c>
      <c r="T24">
        <v>9.0838149999999995</v>
      </c>
      <c r="U24">
        <v>9.2226199999999992</v>
      </c>
      <c r="V24">
        <v>9.1122069999999997</v>
      </c>
      <c r="W24">
        <v>8.8992679999999993</v>
      </c>
      <c r="X24">
        <v>9.0412269999999992</v>
      </c>
      <c r="Y24">
        <v>9.3330330000000004</v>
      </c>
      <c r="Z24">
        <v>9.2305060000000001</v>
      </c>
      <c r="AA24">
        <v>9.7289410000000007</v>
      </c>
      <c r="AB24">
        <v>9.8866739999999993</v>
      </c>
      <c r="AC24">
        <v>9.1816089999999999</v>
      </c>
      <c r="AD24">
        <v>9.3503830000000008</v>
      </c>
      <c r="AE24">
        <v>10.126427</v>
      </c>
      <c r="AF24">
        <v>9.3803520000000002</v>
      </c>
      <c r="AG24">
        <v>9.4813010000000002</v>
      </c>
      <c r="AH24">
        <v>9.4907649999999997</v>
      </c>
      <c r="AI24">
        <v>9.2636299999999991</v>
      </c>
      <c r="AJ24">
        <v>9.9860450000000007</v>
      </c>
      <c r="AK24">
        <v>9.533353</v>
      </c>
      <c r="AL24">
        <v>9.5948689999999992</v>
      </c>
      <c r="AM24">
        <v>9.3109500000000001</v>
      </c>
      <c r="AN24">
        <v>9.3346099999999996</v>
      </c>
      <c r="AO24">
        <v>9.4513320000000007</v>
      </c>
      <c r="AP24">
        <v>9.2305060000000001</v>
      </c>
      <c r="AQ24">
        <v>8.9749800000000004</v>
      </c>
      <c r="AR24">
        <v>9.1043199999999995</v>
      </c>
      <c r="AS24">
        <v>8.9670930000000002</v>
      </c>
      <c r="AT24">
        <v>9.2241970000000002</v>
      </c>
      <c r="AU24">
        <v>9.2510119999999993</v>
      </c>
      <c r="AV24">
        <v>9.195805</v>
      </c>
      <c r="AW24">
        <v>9.1106300000000005</v>
      </c>
    </row>
    <row r="25">
      <c r="A25">
        <v>24</v>
      </c>
      <c r="B25">
        <v>9.4276719999999994</v>
      </c>
      <c r="C25">
        <v>9.7257870000000004</v>
      </c>
      <c r="D25">
        <v>9.1248260000000005</v>
      </c>
      <c r="E25">
        <v>9.3614239999999995</v>
      </c>
      <c r="F25">
        <v>9.5254659999999998</v>
      </c>
      <c r="G25">
        <v>9.3409189999999995</v>
      </c>
      <c r="H25">
        <v>9.5854049999999997</v>
      </c>
      <c r="I25">
        <v>9.2683619999999998</v>
      </c>
      <c r="J25">
        <v>9.0443820000000006</v>
      </c>
      <c r="K25">
        <v>9.0049489999999999</v>
      </c>
      <c r="L25">
        <v>9.0932790000000008</v>
      </c>
      <c r="M25">
        <v>9.0680420000000002</v>
      </c>
      <c r="N25">
        <v>8.9734020000000001</v>
      </c>
      <c r="O25">
        <v>9.2100010000000001</v>
      </c>
      <c r="P25">
        <v>9.0822380000000003</v>
      </c>
      <c r="Q25">
        <v>9.5633219999999994</v>
      </c>
      <c r="R25">
        <v>9.0648870000000006</v>
      </c>
      <c r="S25">
        <v>9.4497549999999997</v>
      </c>
      <c r="T25">
        <v>9.0838149999999995</v>
      </c>
      <c r="U25">
        <v>9.2257739999999995</v>
      </c>
      <c r="V25">
        <v>9.1122069999999997</v>
      </c>
      <c r="W25">
        <v>8.8992679999999993</v>
      </c>
      <c r="X25">
        <v>9.0459589999999999</v>
      </c>
      <c r="Y25">
        <v>9.3361870000000007</v>
      </c>
      <c r="Z25">
        <v>9.2368159999999992</v>
      </c>
      <c r="AA25">
        <v>9.7368279999999992</v>
      </c>
      <c r="AB25">
        <v>9.8914059999999999</v>
      </c>
      <c r="AC25">
        <v>9.1753</v>
      </c>
      <c r="AD25">
        <v>9.3582699999999992</v>
      </c>
      <c r="AE25">
        <v>10.134314</v>
      </c>
      <c r="AF25">
        <v>9.3835069999999998</v>
      </c>
      <c r="AG25">
        <v>9.4860330000000008</v>
      </c>
      <c r="AH25">
        <v>9.4939199999999992</v>
      </c>
      <c r="AI25">
        <v>9.2652079999999994</v>
      </c>
      <c r="AJ25">
        <v>9.9923540000000006</v>
      </c>
      <c r="AK25">
        <v>9.5365079999999995</v>
      </c>
      <c r="AL25">
        <v>9.5980229999999995</v>
      </c>
      <c r="AM25">
        <v>9.3125269999999993</v>
      </c>
      <c r="AN25">
        <v>9.3346099999999996</v>
      </c>
      <c r="AO25">
        <v>9.4497549999999997</v>
      </c>
      <c r="AP25">
        <v>9.2573209999999992</v>
      </c>
      <c r="AQ25">
        <v>9.0128360000000001</v>
      </c>
      <c r="AR25">
        <v>9.1910729999999994</v>
      </c>
      <c r="AS25">
        <v>9.0049489999999999</v>
      </c>
      <c r="AT25">
        <v>9.2273519999999998</v>
      </c>
      <c r="AU25">
        <v>9.2525890000000004</v>
      </c>
      <c r="AV25">
        <v>9.1973830000000003</v>
      </c>
      <c r="AW25">
        <v>9.1122069999999997</v>
      </c>
    </row>
    <row r="26">
      <c r="A26">
        <v>25</v>
      </c>
      <c r="B26">
        <v>9.4450230000000008</v>
      </c>
      <c r="C26">
        <v>9.7431370000000008</v>
      </c>
      <c r="D26">
        <v>9.1469079999999998</v>
      </c>
      <c r="E26">
        <v>9.3787749999999992</v>
      </c>
      <c r="F26">
        <v>9.5585900000000006</v>
      </c>
      <c r="G26">
        <v>9.3882390000000004</v>
      </c>
      <c r="H26">
        <v>9.6374560000000002</v>
      </c>
      <c r="I26">
        <v>9.3046410000000002</v>
      </c>
      <c r="J26">
        <v>9.060155</v>
      </c>
      <c r="K26">
        <v>9.0238770000000006</v>
      </c>
      <c r="L26">
        <v>9.1043199999999995</v>
      </c>
      <c r="M26">
        <v>9.0790830000000007</v>
      </c>
      <c r="N26">
        <v>8.9907529999999998</v>
      </c>
      <c r="O26">
        <v>9.2289290000000008</v>
      </c>
      <c r="P26">
        <v>9.0980109999999996</v>
      </c>
      <c r="Q26">
        <v>9.5790950000000006</v>
      </c>
      <c r="R26">
        <v>9.0822380000000003</v>
      </c>
      <c r="S26">
        <v>9.4639509999999998</v>
      </c>
      <c r="T26">
        <v>9.0995880000000007</v>
      </c>
      <c r="U26">
        <v>9.2368159999999992</v>
      </c>
      <c r="V26">
        <v>9.1295579999999994</v>
      </c>
      <c r="W26">
        <v>8.9134639999999994</v>
      </c>
      <c r="X26">
        <v>9.0585780000000007</v>
      </c>
      <c r="Y26">
        <v>9.3472290000000005</v>
      </c>
      <c r="Z26">
        <v>9.2525890000000004</v>
      </c>
      <c r="AA26">
        <v>9.7478689999999997</v>
      </c>
      <c r="AB26">
        <v>9.9087560000000003</v>
      </c>
      <c r="AC26">
        <v>9.1879190000000008</v>
      </c>
      <c r="AD26">
        <v>9.3693109999999997</v>
      </c>
      <c r="AE26">
        <v>10.14851</v>
      </c>
      <c r="AF26">
        <v>9.4024350000000005</v>
      </c>
      <c r="AG26">
        <v>9.5018060000000002</v>
      </c>
      <c r="AH26">
        <v>9.512848</v>
      </c>
      <c r="AI26">
        <v>9.2825579999999999</v>
      </c>
      <c r="AJ26">
        <v>10.008127999999999</v>
      </c>
      <c r="AK26">
        <v>9.5507030000000004</v>
      </c>
      <c r="AL26">
        <v>9.6185279999999995</v>
      </c>
      <c r="AM26">
        <v>9.3267229999999994</v>
      </c>
      <c r="AN26">
        <v>9.3488059999999997</v>
      </c>
      <c r="AO26">
        <v>9.4702599999999997</v>
      </c>
      <c r="AP26">
        <v>9.3109500000000001</v>
      </c>
      <c r="AQ26">
        <v>9.0964340000000004</v>
      </c>
      <c r="AR26">
        <v>9.3645790000000009</v>
      </c>
      <c r="AS26">
        <v>9.0853929999999998</v>
      </c>
      <c r="AT26">
        <v>9.2431249999999991</v>
      </c>
      <c r="AU26">
        <v>9.2683619999999998</v>
      </c>
      <c r="AV26">
        <v>9.2084240000000008</v>
      </c>
      <c r="AW26">
        <v>9.1264029999999998</v>
      </c>
    </row>
    <row r="27">
      <c r="A27">
        <v>26</v>
      </c>
      <c r="B27">
        <v>9.4576410000000006</v>
      </c>
      <c r="C27">
        <v>9.7541779999999996</v>
      </c>
      <c r="D27">
        <v>9.154795</v>
      </c>
      <c r="E27">
        <v>9.3898159999999997</v>
      </c>
      <c r="F27">
        <v>9.5996009999999998</v>
      </c>
      <c r="G27">
        <v>9.4513320000000007</v>
      </c>
      <c r="H27">
        <v>9.6768889999999992</v>
      </c>
      <c r="I27">
        <v>9.3503830000000008</v>
      </c>
      <c r="J27">
        <v>9.0711969999999997</v>
      </c>
      <c r="K27">
        <v>9.0301860000000005</v>
      </c>
      <c r="L27">
        <v>9.1153619999999993</v>
      </c>
      <c r="M27">
        <v>9.0885470000000002</v>
      </c>
      <c r="N27">
        <v>9.0002169999999992</v>
      </c>
      <c r="O27">
        <v>9.2352380000000007</v>
      </c>
      <c r="P27">
        <v>9.1027430000000003</v>
      </c>
      <c r="Q27">
        <v>9.5885590000000001</v>
      </c>
      <c r="R27">
        <v>9.0853929999999998</v>
      </c>
      <c r="S27">
        <v>9.4686830000000004</v>
      </c>
      <c r="T27">
        <v>9.1090520000000001</v>
      </c>
      <c r="U27">
        <v>9.2431249999999991</v>
      </c>
      <c r="V27">
        <v>9.1405989999999999</v>
      </c>
      <c r="W27">
        <v>8.9245049999999999</v>
      </c>
      <c r="X27">
        <v>9.0633099999999995</v>
      </c>
      <c r="Y27">
        <v>9.3551149999999996</v>
      </c>
      <c r="Z27">
        <v>9.2604760000000006</v>
      </c>
      <c r="AA27">
        <v>9.7573329999999991</v>
      </c>
      <c r="AB27">
        <v>9.9150659999999995</v>
      </c>
      <c r="AC27">
        <v>9.1942280000000007</v>
      </c>
      <c r="AD27">
        <v>9.3771979999999999</v>
      </c>
      <c r="AE27">
        <v>10.154819</v>
      </c>
      <c r="AF27">
        <v>9.4008579999999995</v>
      </c>
      <c r="AG27">
        <v>9.5081159999999993</v>
      </c>
      <c r="AH27">
        <v>9.5191569999999999</v>
      </c>
      <c r="AI27">
        <v>9.2872900000000005</v>
      </c>
      <c r="AJ27">
        <v>10.016014</v>
      </c>
      <c r="AK27">
        <v>9.5585900000000006</v>
      </c>
      <c r="AL27">
        <v>9.6232600000000001</v>
      </c>
      <c r="AM27">
        <v>9.3361870000000007</v>
      </c>
      <c r="AN27">
        <v>9.3551149999999996</v>
      </c>
      <c r="AO27">
        <v>9.4749920000000003</v>
      </c>
      <c r="AP27">
        <v>9.3882390000000004</v>
      </c>
      <c r="AQ27">
        <v>9.2210420000000006</v>
      </c>
      <c r="AR27">
        <v>9.6106420000000004</v>
      </c>
      <c r="AS27">
        <v>9.2084240000000008</v>
      </c>
      <c r="AT27">
        <v>9.2525890000000004</v>
      </c>
      <c r="AU27">
        <v>9.2746720000000007</v>
      </c>
      <c r="AV27">
        <v>9.2178880000000003</v>
      </c>
      <c r="AW27">
        <v>9.1327119999999997</v>
      </c>
    </row>
    <row r="28">
      <c r="A28">
        <v>27</v>
      </c>
      <c r="B28">
        <v>9.4686830000000004</v>
      </c>
      <c r="C28">
        <v>9.7620649999999998</v>
      </c>
      <c r="D28">
        <v>9.1626809999999992</v>
      </c>
      <c r="E28">
        <v>9.4024350000000005</v>
      </c>
      <c r="F28">
        <v>9.6721570000000003</v>
      </c>
      <c r="G28">
        <v>9.5475490000000001</v>
      </c>
      <c r="H28">
        <v>9.7415599999999998</v>
      </c>
      <c r="I28">
        <v>9.411899</v>
      </c>
      <c r="J28">
        <v>9.0775059999999996</v>
      </c>
      <c r="K28">
        <v>9.0380730000000007</v>
      </c>
      <c r="L28">
        <v>9.1232480000000002</v>
      </c>
      <c r="M28">
        <v>9.0948560000000001</v>
      </c>
      <c r="N28">
        <v>9.0081039999999994</v>
      </c>
      <c r="O28">
        <v>9.2399699999999996</v>
      </c>
      <c r="P28">
        <v>9.1137840000000008</v>
      </c>
      <c r="Q28">
        <v>9.5964460000000003</v>
      </c>
      <c r="R28">
        <v>9.0917019999999997</v>
      </c>
      <c r="S28">
        <v>9.4749920000000003</v>
      </c>
      <c r="T28">
        <v>9.1153619999999993</v>
      </c>
      <c r="U28">
        <v>9.2494340000000008</v>
      </c>
      <c r="V28">
        <v>9.1469079999999998</v>
      </c>
      <c r="W28">
        <v>8.9292370000000005</v>
      </c>
      <c r="X28">
        <v>9.0727740000000008</v>
      </c>
      <c r="Y28">
        <v>9.3645790000000009</v>
      </c>
      <c r="Z28">
        <v>9.2620529999999999</v>
      </c>
      <c r="AA28">
        <v>9.7652199999999993</v>
      </c>
      <c r="AB28">
        <v>9.9213749999999994</v>
      </c>
      <c r="AC28">
        <v>9.1989599999999996</v>
      </c>
      <c r="AD28">
        <v>9.3819300000000005</v>
      </c>
      <c r="AE28">
        <v>10.162706</v>
      </c>
      <c r="AF28">
        <v>9.4055900000000001</v>
      </c>
      <c r="AG28">
        <v>9.5144249999999992</v>
      </c>
      <c r="AH28">
        <v>9.5238890000000005</v>
      </c>
      <c r="AI28">
        <v>9.2935990000000004</v>
      </c>
      <c r="AJ28">
        <v>10.028632999999999</v>
      </c>
      <c r="AK28">
        <v>9.5664770000000008</v>
      </c>
      <c r="AL28">
        <v>9.6311470000000003</v>
      </c>
      <c r="AM28">
        <v>9.3409189999999995</v>
      </c>
      <c r="AN28">
        <v>9.3598470000000002</v>
      </c>
      <c r="AO28">
        <v>9.4765689999999996</v>
      </c>
      <c r="AP28">
        <v>9.5096930000000004</v>
      </c>
      <c r="AQ28">
        <v>9.4071669999999994</v>
      </c>
      <c r="AR28">
        <v>9.967117</v>
      </c>
      <c r="AS28">
        <v>9.3992799999999992</v>
      </c>
      <c r="AT28">
        <v>9.2573209999999992</v>
      </c>
      <c r="AU28">
        <v>9.2778259999999992</v>
      </c>
      <c r="AV28">
        <v>9.2226199999999992</v>
      </c>
      <c r="AW28">
        <v>9.1405989999999999</v>
      </c>
    </row>
    <row r="29">
      <c r="A29">
        <v>28</v>
      </c>
      <c r="B29">
        <v>9.4844559999999998</v>
      </c>
      <c r="C29">
        <v>9.7794159999999994</v>
      </c>
      <c r="D29">
        <v>9.1784549999999996</v>
      </c>
      <c r="E29">
        <v>9.4150530000000003</v>
      </c>
      <c r="F29">
        <v>9.7888800000000007</v>
      </c>
      <c r="G29">
        <v>9.6942400000000006</v>
      </c>
      <c r="H29">
        <v>9.831467</v>
      </c>
      <c r="I29">
        <v>9.5223119999999994</v>
      </c>
      <c r="J29">
        <v>9.0885470000000002</v>
      </c>
      <c r="K29">
        <v>9.0506910000000005</v>
      </c>
      <c r="L29">
        <v>9.1311350000000004</v>
      </c>
      <c r="M29">
        <v>9.1074750000000009</v>
      </c>
      <c r="N29">
        <v>9.0175680000000007</v>
      </c>
      <c r="O29">
        <v>9.2510119999999993</v>
      </c>
      <c r="P29">
        <v>9.1200939999999999</v>
      </c>
      <c r="Q29">
        <v>9.6027550000000002</v>
      </c>
      <c r="R29">
        <v>9.1058979999999998</v>
      </c>
      <c r="S29">
        <v>9.4876100000000001</v>
      </c>
      <c r="T29">
        <v>9.1279800000000009</v>
      </c>
      <c r="U29">
        <v>9.2620529999999999</v>
      </c>
      <c r="V29">
        <v>9.1579490000000003</v>
      </c>
      <c r="W29">
        <v>8.9434330000000006</v>
      </c>
      <c r="X29">
        <v>9.0869700000000009</v>
      </c>
      <c r="Y29">
        <v>9.3724659999999993</v>
      </c>
      <c r="Z29">
        <v>9.2794039999999995</v>
      </c>
      <c r="AA29">
        <v>9.7778379999999991</v>
      </c>
      <c r="AB29">
        <v>9.9371480000000005</v>
      </c>
      <c r="AC29">
        <v>9.2131559999999997</v>
      </c>
      <c r="AD29">
        <v>9.3961260000000006</v>
      </c>
      <c r="AE29">
        <v>10.173747000000001</v>
      </c>
      <c r="AF29">
        <v>9.4197849999999992</v>
      </c>
      <c r="AG29">
        <v>9.5270440000000001</v>
      </c>
      <c r="AH29">
        <v>9.5380850000000006</v>
      </c>
      <c r="AI29">
        <v>9.3046410000000002</v>
      </c>
      <c r="AJ29">
        <v>10.041252</v>
      </c>
      <c r="AK29">
        <v>9.5775179999999995</v>
      </c>
      <c r="AL29">
        <v>9.6453430000000004</v>
      </c>
      <c r="AM29">
        <v>9.3551149999999996</v>
      </c>
      <c r="AN29">
        <v>9.3787749999999992</v>
      </c>
      <c r="AO29">
        <v>9.4954970000000003</v>
      </c>
      <c r="AP29">
        <v>9.7037040000000001</v>
      </c>
      <c r="AQ29">
        <v>9.6847759999999994</v>
      </c>
      <c r="AR29">
        <v>10.421386999999999</v>
      </c>
      <c r="AS29">
        <v>9.6753119999999999</v>
      </c>
      <c r="AT29">
        <v>9.2730940000000004</v>
      </c>
      <c r="AU29">
        <v>9.2920219999999993</v>
      </c>
      <c r="AV29">
        <v>9.2368159999999992</v>
      </c>
      <c r="AW29">
        <v>9.1563719999999993</v>
      </c>
    </row>
    <row r="30">
      <c r="A30">
        <v>29</v>
      </c>
      <c r="B30">
        <v>9.4970739999999996</v>
      </c>
      <c r="C30">
        <v>9.790457</v>
      </c>
      <c r="D30">
        <v>9.1926509999999997</v>
      </c>
      <c r="E30">
        <v>9.4308270000000007</v>
      </c>
      <c r="F30">
        <v>9.9182199999999998</v>
      </c>
      <c r="G30">
        <v>9.8835189999999997</v>
      </c>
      <c r="H30">
        <v>9.9686950000000003</v>
      </c>
      <c r="I30">
        <v>9.6611159999999998</v>
      </c>
      <c r="J30">
        <v>9.0948560000000001</v>
      </c>
      <c r="K30">
        <v>9.0585780000000007</v>
      </c>
      <c r="L30">
        <v>9.1390220000000006</v>
      </c>
      <c r="M30">
        <v>9.1153619999999993</v>
      </c>
      <c r="N30">
        <v>9.0317629999999998</v>
      </c>
      <c r="O30">
        <v>9.2588980000000003</v>
      </c>
      <c r="P30">
        <v>9.1358669999999993</v>
      </c>
      <c r="Q30">
        <v>9.6201059999999998</v>
      </c>
      <c r="R30">
        <v>9.1122069999999997</v>
      </c>
      <c r="S30">
        <v>9.4986519999999999</v>
      </c>
      <c r="T30">
        <v>9.13429</v>
      </c>
      <c r="U30">
        <v>9.2730940000000004</v>
      </c>
      <c r="V30">
        <v>9.1689910000000001</v>
      </c>
      <c r="W30">
        <v>8.9497429999999998</v>
      </c>
      <c r="X30">
        <v>9.0932790000000008</v>
      </c>
      <c r="Y30">
        <v>9.3866619999999994</v>
      </c>
      <c r="Z30">
        <v>9.2857129999999994</v>
      </c>
      <c r="AA30">
        <v>9.7873020000000004</v>
      </c>
      <c r="AB30">
        <v>9.9497669999999996</v>
      </c>
      <c r="AC30">
        <v>9.2226199999999992</v>
      </c>
      <c r="AD30">
        <v>9.4103220000000007</v>
      </c>
      <c r="AE30">
        <v>10.186365</v>
      </c>
      <c r="AF30">
        <v>9.4308270000000007</v>
      </c>
      <c r="AG30">
        <v>9.5349299999999992</v>
      </c>
      <c r="AH30">
        <v>9.5443940000000005</v>
      </c>
      <c r="AI30">
        <v>9.317259</v>
      </c>
      <c r="AJ30">
        <v>10.050715</v>
      </c>
      <c r="AK30">
        <v>9.5838269999999994</v>
      </c>
      <c r="AL30">
        <v>9.6595390000000005</v>
      </c>
      <c r="AM30">
        <v>9.3645790000000009</v>
      </c>
      <c r="AN30">
        <v>9.3866619999999994</v>
      </c>
      <c r="AO30">
        <v>9.5033840000000005</v>
      </c>
      <c r="AP30">
        <v>9.9623849999999994</v>
      </c>
      <c r="AQ30">
        <v>10.034941999999999</v>
      </c>
      <c r="AR30">
        <v>10.929285999999999</v>
      </c>
      <c r="AS30">
        <v>10.031788000000001</v>
      </c>
      <c r="AT30">
        <v>9.276249</v>
      </c>
      <c r="AU30">
        <v>9.296754</v>
      </c>
      <c r="AV30">
        <v>9.2383930000000003</v>
      </c>
      <c r="AW30">
        <v>9.1611039999999999</v>
      </c>
    </row>
    <row r="31">
      <c r="A31">
        <v>30</v>
      </c>
      <c r="B31">
        <v>9.5112699999999997</v>
      </c>
      <c r="C31">
        <v>9.810962</v>
      </c>
      <c r="D31">
        <v>9.2084240000000008</v>
      </c>
      <c r="E31">
        <v>9.4434450000000005</v>
      </c>
      <c r="F31">
        <v>10.101190000000001</v>
      </c>
      <c r="G31">
        <v>10.088571</v>
      </c>
      <c r="H31">
        <v>10.101190000000001</v>
      </c>
      <c r="I31">
        <v>9.831467</v>
      </c>
      <c r="J31">
        <v>9.1122069999999997</v>
      </c>
      <c r="K31">
        <v>9.0680420000000002</v>
      </c>
      <c r="L31">
        <v>9.154795</v>
      </c>
      <c r="M31">
        <v>9.1264029999999998</v>
      </c>
      <c r="N31">
        <v>9.0428049999999995</v>
      </c>
      <c r="O31">
        <v>9.2699400000000001</v>
      </c>
      <c r="P31">
        <v>9.1453310000000005</v>
      </c>
      <c r="Q31">
        <v>9.6295699999999993</v>
      </c>
      <c r="R31">
        <v>9.1232480000000002</v>
      </c>
      <c r="S31">
        <v>9.5081159999999993</v>
      </c>
      <c r="T31">
        <v>9.1469079999999998</v>
      </c>
      <c r="U31">
        <v>9.2778259999999992</v>
      </c>
      <c r="V31">
        <v>9.1800320000000006</v>
      </c>
      <c r="W31">
        <v>8.9607840000000003</v>
      </c>
      <c r="X31">
        <v>9.0995880000000007</v>
      </c>
      <c r="Y31">
        <v>9.3945480000000003</v>
      </c>
      <c r="Z31">
        <v>9.2999089999999995</v>
      </c>
      <c r="AA31">
        <v>9.7999209999999994</v>
      </c>
      <c r="AB31">
        <v>9.9623849999999994</v>
      </c>
      <c r="AC31">
        <v>9.2352380000000007</v>
      </c>
      <c r="AD31">
        <v>9.4245169999999998</v>
      </c>
      <c r="AE31">
        <v>10.197407</v>
      </c>
      <c r="AF31">
        <v>9.4387129999999999</v>
      </c>
      <c r="AG31">
        <v>9.5475490000000001</v>
      </c>
      <c r="AH31">
        <v>9.553858</v>
      </c>
      <c r="AI31">
        <v>9.3283009999999997</v>
      </c>
      <c r="AJ31">
        <v>10.063333999999999</v>
      </c>
      <c r="AK31">
        <v>9.6011780000000009</v>
      </c>
      <c r="AL31">
        <v>9.6721570000000003</v>
      </c>
      <c r="AM31">
        <v>9.3771979999999999</v>
      </c>
      <c r="AN31">
        <v>9.3992799999999992</v>
      </c>
      <c r="AO31">
        <v>9.5144249999999992</v>
      </c>
      <c r="AP31">
        <v>10.303088000000001</v>
      </c>
      <c r="AQ31">
        <v>10.446624</v>
      </c>
      <c r="AR31">
        <v>11.468731</v>
      </c>
      <c r="AS31">
        <v>10.454511</v>
      </c>
      <c r="AT31">
        <v>9.2904450000000001</v>
      </c>
      <c r="AU31">
        <v>9.3046410000000002</v>
      </c>
      <c r="AV31">
        <v>9.2478569999999998</v>
      </c>
      <c r="AW31">
        <v>9.1705679999999994</v>
      </c>
    </row>
    <row r="32">
      <c r="A32">
        <v>31</v>
      </c>
      <c r="B32">
        <v>9.5207339999999991</v>
      </c>
      <c r="C32">
        <v>9.8156940000000006</v>
      </c>
      <c r="D32">
        <v>9.2163109999999993</v>
      </c>
      <c r="E32">
        <v>9.4544870000000003</v>
      </c>
      <c r="F32">
        <v>10.285736999999999</v>
      </c>
      <c r="G32">
        <v>10.285736999999999</v>
      </c>
      <c r="H32">
        <v>10.249458000000001</v>
      </c>
      <c r="I32">
        <v>9.9955090000000002</v>
      </c>
      <c r="J32">
        <v>9.1200939999999999</v>
      </c>
      <c r="K32">
        <v>9.0806609999999992</v>
      </c>
      <c r="L32">
        <v>9.1611039999999999</v>
      </c>
      <c r="M32">
        <v>9.1327119999999997</v>
      </c>
      <c r="N32">
        <v>9.0522690000000008</v>
      </c>
      <c r="O32">
        <v>9.2778259999999992</v>
      </c>
      <c r="P32">
        <v>9.1500629999999994</v>
      </c>
      <c r="Q32">
        <v>9.6358789999999992</v>
      </c>
      <c r="R32">
        <v>9.13429</v>
      </c>
      <c r="S32">
        <v>9.5144249999999992</v>
      </c>
      <c r="T32">
        <v>9.1532180000000007</v>
      </c>
      <c r="U32">
        <v>9.2872900000000005</v>
      </c>
      <c r="V32">
        <v>9.1847639999999995</v>
      </c>
      <c r="W32">
        <v>8.9670930000000002</v>
      </c>
      <c r="X32">
        <v>9.1122069999999997</v>
      </c>
      <c r="Y32">
        <v>9.3961260000000006</v>
      </c>
      <c r="Z32">
        <v>9.3093730000000008</v>
      </c>
      <c r="AA32">
        <v>9.8078070000000004</v>
      </c>
      <c r="AB32">
        <v>9.9718490000000006</v>
      </c>
      <c r="AC32">
        <v>9.2447020000000002</v>
      </c>
      <c r="AD32">
        <v>9.4355589999999996</v>
      </c>
      <c r="AE32">
        <v>10.205292999999999</v>
      </c>
      <c r="AF32">
        <v>9.4481769999999994</v>
      </c>
      <c r="AG32">
        <v>9.5585900000000006</v>
      </c>
      <c r="AH32">
        <v>9.5664770000000008</v>
      </c>
      <c r="AI32">
        <v>9.3377649999999992</v>
      </c>
      <c r="AJ32">
        <v>10.064911</v>
      </c>
      <c r="AK32">
        <v>9.6059099999999997</v>
      </c>
      <c r="AL32">
        <v>9.6768889999999992</v>
      </c>
      <c r="AM32">
        <v>9.3866619999999994</v>
      </c>
      <c r="AN32">
        <v>9.4071669999999994</v>
      </c>
      <c r="AO32">
        <v>9.5223119999999994</v>
      </c>
      <c r="AP32">
        <v>10.691109000000001</v>
      </c>
      <c r="AQ32">
        <v>10.889851999999999</v>
      </c>
      <c r="AR32">
        <v>11.995557</v>
      </c>
      <c r="AS32">
        <v>10.916667</v>
      </c>
      <c r="AT32">
        <v>9.3014860000000006</v>
      </c>
      <c r="AU32">
        <v>9.3125269999999993</v>
      </c>
      <c r="AV32">
        <v>9.2510119999999993</v>
      </c>
      <c r="AW32">
        <v>9.1800320000000006</v>
      </c>
    </row>
    <row r="33">
      <c r="A33">
        <v>32</v>
      </c>
      <c r="B33">
        <v>9.5317760000000007</v>
      </c>
      <c r="C33">
        <v>9.8283129999999996</v>
      </c>
      <c r="D33">
        <v>9.2226199999999992</v>
      </c>
      <c r="E33">
        <v>9.4623729999999995</v>
      </c>
      <c r="F33">
        <v>10.452933</v>
      </c>
      <c r="G33">
        <v>10.468707</v>
      </c>
      <c r="H33">
        <v>10.388263</v>
      </c>
      <c r="I33">
        <v>10.153242000000001</v>
      </c>
      <c r="J33">
        <v>9.1279800000000009</v>
      </c>
      <c r="K33">
        <v>9.0853929999999998</v>
      </c>
      <c r="L33">
        <v>9.1705679999999994</v>
      </c>
      <c r="M33">
        <v>9.1405989999999999</v>
      </c>
      <c r="N33">
        <v>9.060155</v>
      </c>
      <c r="O33">
        <v>9.2857129999999994</v>
      </c>
      <c r="P33">
        <v>9.1595270000000006</v>
      </c>
      <c r="Q33">
        <v>9.6421880000000009</v>
      </c>
      <c r="R33">
        <v>9.1421759999999992</v>
      </c>
      <c r="S33">
        <v>9.5207339999999991</v>
      </c>
      <c r="T33">
        <v>9.1626809999999992</v>
      </c>
      <c r="U33">
        <v>9.2951770000000007</v>
      </c>
      <c r="V33">
        <v>9.1942280000000007</v>
      </c>
      <c r="W33">
        <v>8.9749800000000004</v>
      </c>
      <c r="X33">
        <v>9.1185159999999996</v>
      </c>
      <c r="Y33">
        <v>9.4071669999999994</v>
      </c>
      <c r="Z33">
        <v>9.3156820000000007</v>
      </c>
      <c r="AA33">
        <v>9.8172709999999999</v>
      </c>
      <c r="AB33">
        <v>9.9844679999999997</v>
      </c>
      <c r="AC33">
        <v>9.2510119999999993</v>
      </c>
      <c r="AD33">
        <v>9.4418679999999995</v>
      </c>
      <c r="AE33">
        <v>10.217912</v>
      </c>
      <c r="AF33">
        <v>9.452909</v>
      </c>
      <c r="AG33">
        <v>9.5696309999999993</v>
      </c>
      <c r="AH33">
        <v>9.5775179999999995</v>
      </c>
      <c r="AI33">
        <v>9.3424969999999998</v>
      </c>
      <c r="AJ33">
        <v>10.077529999999999</v>
      </c>
      <c r="AK33">
        <v>9.6137960000000007</v>
      </c>
      <c r="AL33">
        <v>9.689508</v>
      </c>
      <c r="AM33">
        <v>9.3945480000000003</v>
      </c>
      <c r="AN33">
        <v>9.4150530000000003</v>
      </c>
      <c r="AO33">
        <v>9.5286209999999993</v>
      </c>
      <c r="AP33">
        <v>11.110678</v>
      </c>
      <c r="AQ33">
        <v>11.344122</v>
      </c>
      <c r="AR33">
        <v>12.497147</v>
      </c>
      <c r="AS33">
        <v>11.394596</v>
      </c>
      <c r="AT33">
        <v>9.3062179999999994</v>
      </c>
      <c r="AU33">
        <v>9.3204139999999995</v>
      </c>
      <c r="AV33">
        <v>9.255744</v>
      </c>
      <c r="AW33">
        <v>9.1847639999999995</v>
      </c>
    </row>
    <row r="34">
      <c r="A34">
        <v>33</v>
      </c>
      <c r="B34">
        <v>9.5428169999999994</v>
      </c>
      <c r="C34">
        <v>9.8409309999999994</v>
      </c>
      <c r="D34">
        <v>9.2352380000000007</v>
      </c>
      <c r="E34">
        <v>9.4813010000000002</v>
      </c>
      <c r="F34">
        <v>10.62013</v>
      </c>
      <c r="G34">
        <v>10.645367</v>
      </c>
      <c r="H34">
        <v>10.528644999999999</v>
      </c>
      <c r="I34">
        <v>10.30151</v>
      </c>
      <c r="J34">
        <v>9.1358669999999993</v>
      </c>
      <c r="K34">
        <v>9.1011659999999992</v>
      </c>
      <c r="L34">
        <v>9.1800320000000006</v>
      </c>
      <c r="M34">
        <v>9.1516400000000004</v>
      </c>
      <c r="N34">
        <v>9.0696189999999994</v>
      </c>
      <c r="O34">
        <v>9.2951770000000007</v>
      </c>
      <c r="P34">
        <v>9.1674129999999998</v>
      </c>
      <c r="Q34">
        <v>9.6516520000000003</v>
      </c>
      <c r="R34">
        <v>9.1484860000000001</v>
      </c>
      <c r="S34">
        <v>9.5270440000000001</v>
      </c>
      <c r="T34">
        <v>9.1674129999999998</v>
      </c>
      <c r="U34">
        <v>9.3030629999999999</v>
      </c>
      <c r="V34">
        <v>9.2068469999999998</v>
      </c>
      <c r="W34">
        <v>8.9828659999999996</v>
      </c>
      <c r="X34">
        <v>9.1295579999999994</v>
      </c>
      <c r="Y34">
        <v>9.4166310000000006</v>
      </c>
      <c r="Z34">
        <v>9.3283009999999997</v>
      </c>
      <c r="AA34">
        <v>9.8267349999999993</v>
      </c>
      <c r="AB34">
        <v>9.9970859999999995</v>
      </c>
      <c r="AC34">
        <v>9.2667850000000005</v>
      </c>
      <c r="AD34">
        <v>9.4560639999999996</v>
      </c>
      <c r="AE34">
        <v>10.227376</v>
      </c>
      <c r="AF34">
        <v>9.4655280000000008</v>
      </c>
      <c r="AG34">
        <v>9.5806730000000009</v>
      </c>
      <c r="AH34">
        <v>9.5885590000000001</v>
      </c>
      <c r="AI34">
        <v>9.3566920000000007</v>
      </c>
      <c r="AJ34">
        <v>10.091726</v>
      </c>
      <c r="AK34">
        <v>9.6248380000000004</v>
      </c>
      <c r="AL34">
        <v>9.7021270000000008</v>
      </c>
      <c r="AM34">
        <v>9.4055900000000001</v>
      </c>
      <c r="AN34">
        <v>9.4245169999999998</v>
      </c>
      <c r="AO34">
        <v>9.5365079999999995</v>
      </c>
      <c r="AP34">
        <v>11.534978000000001</v>
      </c>
      <c r="AQ34">
        <v>11.795237</v>
      </c>
      <c r="AR34">
        <v>12.975076</v>
      </c>
      <c r="AS34">
        <v>11.872526000000001</v>
      </c>
      <c r="AT34">
        <v>9.3156820000000007</v>
      </c>
      <c r="AU34">
        <v>9.3283009999999997</v>
      </c>
      <c r="AV34">
        <v>9.2667850000000005</v>
      </c>
      <c r="AW34">
        <v>9.1910729999999994</v>
      </c>
    </row>
    <row r="35">
      <c r="A35">
        <v>34</v>
      </c>
      <c r="B35">
        <v>9.5585900000000006</v>
      </c>
      <c r="C35">
        <v>9.8535500000000003</v>
      </c>
      <c r="D35">
        <v>9.2510119999999993</v>
      </c>
      <c r="E35">
        <v>9.4939199999999992</v>
      </c>
      <c r="F35">
        <v>10.779439999999999</v>
      </c>
      <c r="G35">
        <v>10.812564</v>
      </c>
      <c r="H35">
        <v>10.659563</v>
      </c>
      <c r="I35">
        <v>10.452933</v>
      </c>
      <c r="J35">
        <v>9.1484860000000001</v>
      </c>
      <c r="K35">
        <v>9.1074750000000009</v>
      </c>
      <c r="L35">
        <v>9.195805</v>
      </c>
      <c r="M35">
        <v>9.1579490000000003</v>
      </c>
      <c r="N35">
        <v>9.0790830000000007</v>
      </c>
      <c r="O35">
        <v>9.3030629999999999</v>
      </c>
      <c r="P35">
        <v>9.1705679999999994</v>
      </c>
      <c r="Q35">
        <v>9.6563839999999992</v>
      </c>
      <c r="R35">
        <v>9.1595270000000006</v>
      </c>
      <c r="S35">
        <v>9.533353</v>
      </c>
      <c r="T35">
        <v>9.1800320000000006</v>
      </c>
      <c r="U35">
        <v>9.3046410000000002</v>
      </c>
      <c r="V35">
        <v>9.2115790000000004</v>
      </c>
      <c r="W35">
        <v>8.9907529999999998</v>
      </c>
      <c r="X35">
        <v>9.13429</v>
      </c>
      <c r="Y35">
        <v>9.4213629999999995</v>
      </c>
      <c r="Z35">
        <v>9.3361870000000007</v>
      </c>
      <c r="AA35">
        <v>9.8330450000000003</v>
      </c>
      <c r="AB35">
        <v>10.006550000000001</v>
      </c>
      <c r="AC35">
        <v>9.2746720000000007</v>
      </c>
      <c r="AD35">
        <v>9.4655280000000008</v>
      </c>
      <c r="AE35">
        <v>10.238417</v>
      </c>
      <c r="AF35">
        <v>9.4718370000000007</v>
      </c>
      <c r="AG35">
        <v>9.5869820000000008</v>
      </c>
      <c r="AH35">
        <v>9.5964460000000003</v>
      </c>
      <c r="AI35">
        <v>9.3630019999999998</v>
      </c>
      <c r="AJ35">
        <v>10.094881000000001</v>
      </c>
      <c r="AK35">
        <v>9.6311470000000003</v>
      </c>
      <c r="AL35">
        <v>9.7037040000000001</v>
      </c>
      <c r="AM35">
        <v>9.4150530000000003</v>
      </c>
      <c r="AN35">
        <v>9.4371360000000006</v>
      </c>
      <c r="AO35">
        <v>9.5475490000000001</v>
      </c>
      <c r="AP35">
        <v>11.930887</v>
      </c>
      <c r="AQ35">
        <v>12.219537000000001</v>
      </c>
      <c r="AR35">
        <v>13.404109</v>
      </c>
      <c r="AS35">
        <v>12.322063999999999</v>
      </c>
      <c r="AT35">
        <v>9.3267229999999994</v>
      </c>
      <c r="AU35">
        <v>9.3409189999999995</v>
      </c>
      <c r="AV35">
        <v>9.2730940000000004</v>
      </c>
      <c r="AW35">
        <v>9.1989599999999996</v>
      </c>
    </row>
    <row r="36">
      <c r="A36">
        <v>35</v>
      </c>
      <c r="B36">
        <v>9.5680540000000001</v>
      </c>
      <c r="C36">
        <v>9.8614359999999994</v>
      </c>
      <c r="D36">
        <v>9.255744</v>
      </c>
      <c r="E36">
        <v>9.4970739999999996</v>
      </c>
      <c r="F36">
        <v>10.924554000000001</v>
      </c>
      <c r="G36">
        <v>10.975028</v>
      </c>
      <c r="H36">
        <v>10.785748999999999</v>
      </c>
      <c r="I36">
        <v>10.588583</v>
      </c>
      <c r="J36">
        <v>9.1516400000000004</v>
      </c>
      <c r="K36">
        <v>9.1153619999999993</v>
      </c>
      <c r="L36">
        <v>9.2021149999999992</v>
      </c>
      <c r="M36">
        <v>9.1674129999999998</v>
      </c>
      <c r="N36">
        <v>9.0885470000000002</v>
      </c>
      <c r="O36">
        <v>9.317259</v>
      </c>
      <c r="P36">
        <v>9.1910729999999994</v>
      </c>
      <c r="Q36">
        <v>9.6658480000000004</v>
      </c>
      <c r="R36">
        <v>9.1689910000000001</v>
      </c>
      <c r="S36">
        <v>9.5428169999999994</v>
      </c>
      <c r="T36">
        <v>9.1879190000000008</v>
      </c>
      <c r="U36">
        <v>9.3156820000000007</v>
      </c>
      <c r="V36">
        <v>9.2194649999999996</v>
      </c>
      <c r="W36">
        <v>8.99864</v>
      </c>
      <c r="X36">
        <v>9.1469079999999998</v>
      </c>
      <c r="Y36">
        <v>9.4339809999999993</v>
      </c>
      <c r="Z36">
        <v>9.3456510000000002</v>
      </c>
      <c r="AA36">
        <v>9.8440860000000008</v>
      </c>
      <c r="AB36">
        <v>10.019169</v>
      </c>
      <c r="AC36">
        <v>9.2857129999999994</v>
      </c>
      <c r="AD36">
        <v>9.4734149999999993</v>
      </c>
      <c r="AE36">
        <v>10.247881</v>
      </c>
      <c r="AF36">
        <v>9.4813010000000002</v>
      </c>
      <c r="AG36">
        <v>9.5964460000000003</v>
      </c>
      <c r="AH36">
        <v>9.6043319999999994</v>
      </c>
      <c r="AI36">
        <v>9.3756199999999996</v>
      </c>
      <c r="AJ36">
        <v>10.107499000000001</v>
      </c>
      <c r="AK36">
        <v>9.6421880000000009</v>
      </c>
      <c r="AL36">
        <v>9.7194769999999995</v>
      </c>
      <c r="AM36">
        <v>9.4260950000000001</v>
      </c>
      <c r="AN36">
        <v>9.4481769999999994</v>
      </c>
      <c r="AO36">
        <v>9.5601669999999999</v>
      </c>
      <c r="AP36">
        <v>12.298404</v>
      </c>
      <c r="AQ36">
        <v>12.607559</v>
      </c>
      <c r="AR36">
        <v>13.787399000000001</v>
      </c>
      <c r="AS36">
        <v>12.732168</v>
      </c>
      <c r="AT36">
        <v>9.3346099999999996</v>
      </c>
      <c r="AU36">
        <v>9.3488059999999997</v>
      </c>
      <c r="AV36">
        <v>9.2809810000000006</v>
      </c>
      <c r="AW36">
        <v>9.2021149999999992</v>
      </c>
    </row>
    <row r="37">
      <c r="A37">
        <v>36</v>
      </c>
      <c r="B37">
        <v>9.5664770000000008</v>
      </c>
      <c r="C37">
        <v>9.8630139999999997</v>
      </c>
      <c r="D37">
        <v>9.2620529999999999</v>
      </c>
      <c r="E37">
        <v>9.5065380000000008</v>
      </c>
      <c r="F37">
        <v>11.071244999999999</v>
      </c>
      <c r="G37">
        <v>11.134338</v>
      </c>
      <c r="H37">
        <v>10.902471</v>
      </c>
      <c r="I37">
        <v>10.717924</v>
      </c>
      <c r="J37">
        <v>9.154795</v>
      </c>
      <c r="K37">
        <v>9.1169390000000003</v>
      </c>
      <c r="L37">
        <v>9.2036920000000002</v>
      </c>
      <c r="M37">
        <v>9.1658360000000005</v>
      </c>
      <c r="N37">
        <v>9.0917019999999997</v>
      </c>
      <c r="O37">
        <v>9.3141049999999996</v>
      </c>
      <c r="P37">
        <v>9.1847639999999995</v>
      </c>
      <c r="Q37">
        <v>9.6658480000000004</v>
      </c>
      <c r="R37">
        <v>9.1705679999999994</v>
      </c>
      <c r="S37">
        <v>9.5428169999999994</v>
      </c>
      <c r="T37">
        <v>9.1894960000000001</v>
      </c>
      <c r="U37">
        <v>9.3156820000000007</v>
      </c>
      <c r="V37">
        <v>9.2210420000000006</v>
      </c>
      <c r="W37">
        <v>8.99864</v>
      </c>
      <c r="X37">
        <v>9.1453310000000005</v>
      </c>
      <c r="Y37">
        <v>9.432404</v>
      </c>
      <c r="Z37">
        <v>9.3519600000000001</v>
      </c>
      <c r="AA37">
        <v>9.8425089999999997</v>
      </c>
      <c r="AB37">
        <v>10.019169</v>
      </c>
      <c r="AC37">
        <v>9.2888669999999998</v>
      </c>
      <c r="AD37">
        <v>9.4797239999999992</v>
      </c>
      <c r="AE37">
        <v>10.247881</v>
      </c>
      <c r="AF37">
        <v>9.4828779999999995</v>
      </c>
      <c r="AG37">
        <v>9.5996009999999998</v>
      </c>
      <c r="AH37">
        <v>9.6074870000000008</v>
      </c>
      <c r="AI37">
        <v>9.3771979999999999</v>
      </c>
      <c r="AJ37">
        <v>10.102767</v>
      </c>
      <c r="AK37">
        <v>9.6421880000000009</v>
      </c>
      <c r="AL37">
        <v>9.7163229999999992</v>
      </c>
      <c r="AM37">
        <v>9.4276719999999994</v>
      </c>
      <c r="AN37">
        <v>9.4497549999999997</v>
      </c>
      <c r="AO37">
        <v>9.5585900000000006</v>
      </c>
      <c r="AP37">
        <v>12.631219</v>
      </c>
      <c r="AQ37">
        <v>12.951416</v>
      </c>
      <c r="AR37">
        <v>14.121791999999999</v>
      </c>
      <c r="AS37">
        <v>13.093375999999999</v>
      </c>
      <c r="AT37">
        <v>9.3393420000000003</v>
      </c>
      <c r="AU37">
        <v>9.3488059999999997</v>
      </c>
      <c r="AV37">
        <v>9.2794039999999995</v>
      </c>
      <c r="AW37">
        <v>9.2115790000000004</v>
      </c>
    </row>
    <row r="38">
      <c r="A38">
        <v>37</v>
      </c>
      <c r="B38">
        <v>9.5869820000000008</v>
      </c>
      <c r="C38">
        <v>9.8787870000000009</v>
      </c>
      <c r="D38">
        <v>9.276249</v>
      </c>
      <c r="E38">
        <v>9.5238890000000005</v>
      </c>
      <c r="F38">
        <v>11.236864000000001</v>
      </c>
      <c r="G38">
        <v>11.310998</v>
      </c>
      <c r="H38">
        <v>11.041276</v>
      </c>
      <c r="I38">
        <v>10.866193000000001</v>
      </c>
      <c r="J38">
        <v>9.1705679999999994</v>
      </c>
      <c r="K38">
        <v>9.1311350000000004</v>
      </c>
      <c r="L38">
        <v>9.2178880000000003</v>
      </c>
      <c r="M38">
        <v>9.1831870000000002</v>
      </c>
      <c r="N38">
        <v>9.1058979999999998</v>
      </c>
      <c r="O38">
        <v>9.3283009999999997</v>
      </c>
      <c r="P38">
        <v>9.2005370000000006</v>
      </c>
      <c r="Q38">
        <v>9.6816209999999998</v>
      </c>
      <c r="R38">
        <v>9.1847639999999995</v>
      </c>
      <c r="S38">
        <v>9.5601669999999999</v>
      </c>
      <c r="T38">
        <v>9.2052689999999995</v>
      </c>
      <c r="U38">
        <v>9.3298780000000008</v>
      </c>
      <c r="V38">
        <v>9.2336609999999997</v>
      </c>
      <c r="W38">
        <v>9.0128360000000001</v>
      </c>
      <c r="X38">
        <v>9.1611039999999999</v>
      </c>
      <c r="Y38">
        <v>9.4513320000000007</v>
      </c>
      <c r="Z38">
        <v>9.3645790000000009</v>
      </c>
      <c r="AA38">
        <v>9.8598590000000002</v>
      </c>
      <c r="AB38">
        <v>10.038097</v>
      </c>
      <c r="AC38">
        <v>9.3062179999999994</v>
      </c>
      <c r="AD38">
        <v>9.4986519999999999</v>
      </c>
      <c r="AE38">
        <v>10.265231999999999</v>
      </c>
      <c r="AF38">
        <v>9.4939199999999992</v>
      </c>
      <c r="AG38">
        <v>9.6185279999999995</v>
      </c>
      <c r="AH38">
        <v>9.6264149999999997</v>
      </c>
      <c r="AI38">
        <v>9.3929709999999993</v>
      </c>
      <c r="AJ38">
        <v>10.12485</v>
      </c>
      <c r="AK38">
        <v>9.6563839999999992</v>
      </c>
      <c r="AL38">
        <v>9.7368279999999992</v>
      </c>
      <c r="AM38">
        <v>9.4402910000000002</v>
      </c>
      <c r="AN38">
        <v>9.4655280000000008</v>
      </c>
      <c r="AO38">
        <v>9.5759410000000003</v>
      </c>
      <c r="AP38">
        <v>12.970344000000001</v>
      </c>
      <c r="AQ38">
        <v>13.293696000000001</v>
      </c>
      <c r="AR38">
        <v>14.448297999999999</v>
      </c>
      <c r="AS38">
        <v>13.427769</v>
      </c>
      <c r="AT38">
        <v>9.3503830000000008</v>
      </c>
      <c r="AU38">
        <v>9.3614239999999995</v>
      </c>
      <c r="AV38">
        <v>9.2920219999999993</v>
      </c>
      <c r="AW38">
        <v>9.2226199999999992</v>
      </c>
    </row>
    <row r="39">
      <c r="A39">
        <v>38</v>
      </c>
      <c r="B39">
        <v>9.5917139999999996</v>
      </c>
      <c r="C39">
        <v>9.8914059999999999</v>
      </c>
      <c r="D39">
        <v>9.2872900000000005</v>
      </c>
      <c r="E39">
        <v>9.5286209999999993</v>
      </c>
      <c r="F39">
        <v>11.391442</v>
      </c>
      <c r="G39">
        <v>11.479772000000001</v>
      </c>
      <c r="H39">
        <v>11.173771</v>
      </c>
      <c r="I39">
        <v>11.009729</v>
      </c>
      <c r="J39">
        <v>9.1753</v>
      </c>
      <c r="K39">
        <v>9.1358669999999993</v>
      </c>
      <c r="L39">
        <v>9.2241970000000002</v>
      </c>
      <c r="M39">
        <v>9.1847639999999995</v>
      </c>
      <c r="N39">
        <v>9.1200939999999999</v>
      </c>
      <c r="O39">
        <v>9.3298780000000008</v>
      </c>
      <c r="P39">
        <v>9.2021149999999992</v>
      </c>
      <c r="Q39">
        <v>9.6863530000000004</v>
      </c>
      <c r="R39">
        <v>9.1894960000000001</v>
      </c>
      <c r="S39">
        <v>9.5664770000000008</v>
      </c>
      <c r="T39">
        <v>9.2084240000000008</v>
      </c>
      <c r="U39">
        <v>9.3346099999999996</v>
      </c>
      <c r="V39">
        <v>9.2383930000000003</v>
      </c>
      <c r="W39">
        <v>9.0175680000000007</v>
      </c>
      <c r="X39">
        <v>9.1626809999999992</v>
      </c>
      <c r="Y39">
        <v>9.452909</v>
      </c>
      <c r="Z39">
        <v>9.3693109999999997</v>
      </c>
      <c r="AA39">
        <v>9.8645910000000008</v>
      </c>
      <c r="AB39">
        <v>10.050715</v>
      </c>
      <c r="AC39">
        <v>9.3141049999999996</v>
      </c>
      <c r="AD39">
        <v>9.5065380000000008</v>
      </c>
      <c r="AE39">
        <v>10.273118</v>
      </c>
      <c r="AF39">
        <v>9.5002289999999991</v>
      </c>
      <c r="AG39">
        <v>9.6248380000000004</v>
      </c>
      <c r="AH39">
        <v>9.6311470000000003</v>
      </c>
      <c r="AI39">
        <v>9.3945480000000003</v>
      </c>
      <c r="AJ39">
        <v>10.132736</v>
      </c>
      <c r="AK39">
        <v>9.6579619999999995</v>
      </c>
      <c r="AL39">
        <v>9.7431370000000008</v>
      </c>
      <c r="AM39">
        <v>9.4434450000000005</v>
      </c>
      <c r="AN39">
        <v>9.4671050000000001</v>
      </c>
      <c r="AO39">
        <v>9.574363</v>
      </c>
      <c r="AP39">
        <v>13.300005000000001</v>
      </c>
      <c r="AQ39">
        <v>13.61547</v>
      </c>
      <c r="AR39">
        <v>14.741680000000001</v>
      </c>
      <c r="AS39">
        <v>13.732192</v>
      </c>
      <c r="AT39">
        <v>9.3582699999999992</v>
      </c>
      <c r="AU39">
        <v>9.3630019999999998</v>
      </c>
      <c r="AV39">
        <v>9.3046410000000002</v>
      </c>
      <c r="AW39">
        <v>9.2320840000000004</v>
      </c>
    </row>
    <row r="40">
      <c r="A40">
        <v>39</v>
      </c>
      <c r="B40">
        <v>9.6043319999999994</v>
      </c>
      <c r="C40">
        <v>9.9024470000000004</v>
      </c>
      <c r="D40">
        <v>9.2951770000000007</v>
      </c>
      <c r="E40">
        <v>9.5396619999999999</v>
      </c>
      <c r="F40">
        <v>11.564947999999999</v>
      </c>
      <c r="G40">
        <v>11.661163999999999</v>
      </c>
      <c r="H40">
        <v>11.31573</v>
      </c>
      <c r="I40">
        <v>11.159575</v>
      </c>
      <c r="J40">
        <v>9.1816089999999999</v>
      </c>
      <c r="K40">
        <v>9.1437539999999995</v>
      </c>
      <c r="L40">
        <v>9.2305060000000001</v>
      </c>
      <c r="M40">
        <v>9.1910729999999994</v>
      </c>
      <c r="N40">
        <v>9.1185159999999996</v>
      </c>
      <c r="O40">
        <v>9.3409189999999995</v>
      </c>
      <c r="P40">
        <v>9.2147330000000007</v>
      </c>
      <c r="Q40">
        <v>9.6910849999999993</v>
      </c>
      <c r="R40">
        <v>9.195805</v>
      </c>
      <c r="S40">
        <v>9.5696309999999993</v>
      </c>
      <c r="T40">
        <v>9.2147330000000007</v>
      </c>
      <c r="U40">
        <v>9.3424969999999998</v>
      </c>
      <c r="V40">
        <v>9.2462800000000005</v>
      </c>
      <c r="W40">
        <v>9.019145</v>
      </c>
      <c r="X40">
        <v>9.1658360000000005</v>
      </c>
      <c r="Y40">
        <v>9.4576410000000006</v>
      </c>
      <c r="Z40">
        <v>9.3756199999999996</v>
      </c>
      <c r="AA40">
        <v>9.8709000000000007</v>
      </c>
      <c r="AB40">
        <v>10.058602</v>
      </c>
      <c r="AC40">
        <v>9.3235690000000009</v>
      </c>
      <c r="AD40">
        <v>9.5144249999999992</v>
      </c>
      <c r="AE40">
        <v>10.277850000000001</v>
      </c>
      <c r="AF40">
        <v>9.5081159999999993</v>
      </c>
      <c r="AG40">
        <v>9.6295699999999993</v>
      </c>
      <c r="AH40">
        <v>9.6358789999999992</v>
      </c>
      <c r="AI40">
        <v>9.4008579999999995</v>
      </c>
      <c r="AJ40">
        <v>10.135891000000001</v>
      </c>
      <c r="AK40">
        <v>9.6674249999999997</v>
      </c>
      <c r="AL40">
        <v>9.7494460000000007</v>
      </c>
      <c r="AM40">
        <v>9.4513320000000007</v>
      </c>
      <c r="AN40">
        <v>9.4781460000000006</v>
      </c>
      <c r="AO40">
        <v>9.5822500000000002</v>
      </c>
      <c r="AP40">
        <v>13.629666</v>
      </c>
      <c r="AQ40">
        <v>13.926202999999999</v>
      </c>
      <c r="AR40">
        <v>15.012980000000001</v>
      </c>
      <c r="AS40">
        <v>14.014533</v>
      </c>
      <c r="AT40">
        <v>9.3661560000000001</v>
      </c>
      <c r="AU40">
        <v>9.3693109999999997</v>
      </c>
      <c r="AV40">
        <v>9.3062179999999994</v>
      </c>
      <c r="AW40">
        <v>9.2368159999999992</v>
      </c>
    </row>
    <row r="41">
      <c r="A41">
        <v>40</v>
      </c>
      <c r="B41">
        <v>9.6106420000000004</v>
      </c>
      <c r="C41">
        <v>9.9071789999999993</v>
      </c>
      <c r="D41">
        <v>9.2983309999999992</v>
      </c>
      <c r="E41">
        <v>9.5475490000000001</v>
      </c>
      <c r="F41">
        <v>11.738453</v>
      </c>
      <c r="G41">
        <v>11.852021000000001</v>
      </c>
      <c r="H41">
        <v>11.471885</v>
      </c>
      <c r="I41">
        <v>11.323617</v>
      </c>
      <c r="J41">
        <v>9.1879190000000008</v>
      </c>
      <c r="K41">
        <v>9.1500629999999994</v>
      </c>
      <c r="L41">
        <v>9.2383930000000003</v>
      </c>
      <c r="M41">
        <v>9.1973830000000003</v>
      </c>
      <c r="N41">
        <v>9.1311350000000004</v>
      </c>
      <c r="O41">
        <v>9.3409189999999995</v>
      </c>
      <c r="P41">
        <v>9.2163109999999993</v>
      </c>
      <c r="Q41">
        <v>9.6926629999999996</v>
      </c>
      <c r="R41">
        <v>9.2036920000000002</v>
      </c>
      <c r="S41">
        <v>9.5727860000000007</v>
      </c>
      <c r="T41">
        <v>9.2194649999999996</v>
      </c>
      <c r="U41">
        <v>9.3424969999999998</v>
      </c>
      <c r="V41">
        <v>9.2525890000000004</v>
      </c>
      <c r="W41">
        <v>9.0254539999999999</v>
      </c>
      <c r="X41">
        <v>9.1721450000000004</v>
      </c>
      <c r="Y41">
        <v>9.4623729999999995</v>
      </c>
      <c r="Z41">
        <v>9.3819300000000005</v>
      </c>
      <c r="AA41">
        <v>9.8756319999999995</v>
      </c>
      <c r="AB41">
        <v>10.063333999999999</v>
      </c>
      <c r="AC41">
        <v>9.3267229999999994</v>
      </c>
      <c r="AD41">
        <v>9.5207339999999991</v>
      </c>
      <c r="AE41">
        <v>10.285736999999999</v>
      </c>
      <c r="AF41">
        <v>9.512848</v>
      </c>
      <c r="AG41">
        <v>9.6374560000000002</v>
      </c>
      <c r="AH41">
        <v>9.6437659999999994</v>
      </c>
      <c r="AI41">
        <v>9.4087440000000004</v>
      </c>
      <c r="AJ41">
        <v>10.143777999999999</v>
      </c>
      <c r="AK41">
        <v>9.6721570000000003</v>
      </c>
      <c r="AL41">
        <v>9.7573329999999991</v>
      </c>
      <c r="AM41">
        <v>9.4560639999999996</v>
      </c>
      <c r="AN41">
        <v>9.4797239999999992</v>
      </c>
      <c r="AO41">
        <v>9.5885590000000001</v>
      </c>
      <c r="AP41">
        <v>13.945131</v>
      </c>
      <c r="AQ41">
        <v>14.224318</v>
      </c>
      <c r="AR41">
        <v>15.260619999999999</v>
      </c>
      <c r="AS41">
        <v>14.281101</v>
      </c>
      <c r="AT41">
        <v>9.3693109999999997</v>
      </c>
      <c r="AU41">
        <v>9.3740430000000003</v>
      </c>
      <c r="AV41">
        <v>9.3062179999999994</v>
      </c>
      <c r="AW41">
        <v>9.2447020000000002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9.0155899999999995</v>
      </c>
      <c r="C2">
        <v>9.2637250000000009</v>
      </c>
      <c r="D2">
        <v>8.598967</v>
      </c>
      <c r="E2">
        <v>8.8685469999999995</v>
      </c>
      <c r="F2">
        <v>9.2729160000000004</v>
      </c>
      <c r="G2">
        <v>9.1641650000000006</v>
      </c>
      <c r="H2">
        <v>9.3249929999999992</v>
      </c>
      <c r="I2">
        <v>9.174887</v>
      </c>
      <c r="J2">
        <v>8.9328780000000005</v>
      </c>
      <c r="K2">
        <v>8.9681069999999998</v>
      </c>
      <c r="L2">
        <v>8.9803610000000003</v>
      </c>
      <c r="M2">
        <v>9.0033359999999991</v>
      </c>
      <c r="N2">
        <v>8.8608879999999992</v>
      </c>
      <c r="O2">
        <v>9.0125259999999994</v>
      </c>
      <c r="P2">
        <v>8.8134049999999995</v>
      </c>
      <c r="Q2">
        <v>9.4031099999999999</v>
      </c>
      <c r="R2">
        <v>9.118214</v>
      </c>
      <c r="S2">
        <v>9.6451189999999993</v>
      </c>
      <c r="T2">
        <v>9.0569459999999999</v>
      </c>
      <c r="U2">
        <v>9.2744470000000003</v>
      </c>
      <c r="V2">
        <v>8.7490740000000002</v>
      </c>
      <c r="W2">
        <v>8.5867140000000006</v>
      </c>
      <c r="X2">
        <v>8.6801469999999998</v>
      </c>
      <c r="Y2">
        <v>9.0814529999999998</v>
      </c>
      <c r="Z2">
        <v>8.9910829999999997</v>
      </c>
      <c r="AA2">
        <v>9.4950119999999991</v>
      </c>
      <c r="AB2">
        <v>9.6971969999999992</v>
      </c>
      <c r="AC2">
        <v>8.916029</v>
      </c>
      <c r="AD2">
        <v>9.0600090000000009</v>
      </c>
      <c r="AE2">
        <v>9.9928150000000002</v>
      </c>
      <c r="AF2">
        <v>9.0462240000000005</v>
      </c>
      <c r="AG2">
        <v>9.2974230000000002</v>
      </c>
      <c r="AH2">
        <v>9.2009260000000008</v>
      </c>
      <c r="AI2">
        <v>8.9635119999999997</v>
      </c>
      <c r="AJ2">
        <v>9.6420549999999992</v>
      </c>
      <c r="AK2">
        <v>9.3525639999999992</v>
      </c>
      <c r="AL2">
        <v>9.288233</v>
      </c>
      <c r="AM2">
        <v>8.7444790000000001</v>
      </c>
      <c r="AN2">
        <v>8.9390049999999999</v>
      </c>
      <c r="AO2">
        <v>9.1381259999999997</v>
      </c>
      <c r="AP2">
        <v>8.9390049999999999</v>
      </c>
      <c r="AQ2">
        <v>8.7322249999999997</v>
      </c>
      <c r="AR2">
        <v>8.7061860000000006</v>
      </c>
      <c r="AS2">
        <v>8.6280699999999992</v>
      </c>
      <c r="AT2">
        <v>8.4320120000000003</v>
      </c>
      <c r="AU2">
        <v>8.7337570000000007</v>
      </c>
      <c r="AV2">
        <v>8.4764309999999998</v>
      </c>
      <c r="AW2">
        <v>8.5177870000000002</v>
      </c>
    </row>
    <row r="3">
      <c r="A3">
        <v>2</v>
      </c>
      <c r="B3">
        <v>8.8853950000000008</v>
      </c>
      <c r="C3">
        <v>9.147316</v>
      </c>
      <c r="D3">
        <v>8.5147239999999993</v>
      </c>
      <c r="E3">
        <v>8.7812400000000004</v>
      </c>
      <c r="F3">
        <v>9.1702919999999999</v>
      </c>
      <c r="G3">
        <v>9.0523509999999998</v>
      </c>
      <c r="H3">
        <v>9.1565060000000003</v>
      </c>
      <c r="I3">
        <v>9.0691989999999993</v>
      </c>
      <c r="J3">
        <v>8.8501659999999998</v>
      </c>
      <c r="K3">
        <v>8.8501659999999998</v>
      </c>
      <c r="L3">
        <v>8.8700779999999995</v>
      </c>
      <c r="M3">
        <v>8.8853950000000008</v>
      </c>
      <c r="N3">
        <v>8.7552009999999996</v>
      </c>
      <c r="O3">
        <v>8.886927</v>
      </c>
      <c r="P3">
        <v>8.7215030000000002</v>
      </c>
      <c r="Q3">
        <v>9.2575990000000008</v>
      </c>
      <c r="R3">
        <v>9.0155899999999995</v>
      </c>
      <c r="S3">
        <v>9.5057340000000003</v>
      </c>
      <c r="T3">
        <v>8.9497269999999993</v>
      </c>
      <c r="U3">
        <v>9.1595700000000004</v>
      </c>
      <c r="V3">
        <v>8.6449180000000005</v>
      </c>
      <c r="W3">
        <v>8.4733680000000007</v>
      </c>
      <c r="X3">
        <v>8.5683330000000009</v>
      </c>
      <c r="Y3">
        <v>8.9864879999999996</v>
      </c>
      <c r="Z3">
        <v>8.9053070000000005</v>
      </c>
      <c r="AA3">
        <v>9.4031099999999999</v>
      </c>
      <c r="AB3">
        <v>9.5685339999999997</v>
      </c>
      <c r="AC3">
        <v>8.7888979999999997</v>
      </c>
      <c r="AD3">
        <v>8.9436</v>
      </c>
      <c r="AE3">
        <v>9.9070400000000003</v>
      </c>
      <c r="AF3">
        <v>8.914498</v>
      </c>
      <c r="AG3">
        <v>9.1840770000000003</v>
      </c>
      <c r="AH3">
        <v>9.0845160000000007</v>
      </c>
      <c r="AI3">
        <v>8.8838640000000009</v>
      </c>
      <c r="AJ3">
        <v>9.4904170000000008</v>
      </c>
      <c r="AK3">
        <v>9.2193059999999996</v>
      </c>
      <c r="AL3">
        <v>9.1947989999999997</v>
      </c>
      <c r="AM3">
        <v>8.739884</v>
      </c>
      <c r="AN3">
        <v>8.8455709999999996</v>
      </c>
      <c r="AO3">
        <v>9.0324390000000001</v>
      </c>
      <c r="AP3">
        <v>8.830254</v>
      </c>
      <c r="AQ3">
        <v>8.6311330000000002</v>
      </c>
      <c r="AR3">
        <v>8.5959040000000009</v>
      </c>
      <c r="AS3">
        <v>8.5376989999999999</v>
      </c>
      <c r="AT3">
        <v>8.4381389999999996</v>
      </c>
      <c r="AU3">
        <v>8.5821190000000005</v>
      </c>
      <c r="AV3">
        <v>8.4197579999999999</v>
      </c>
      <c r="AW3">
        <v>8.4840900000000001</v>
      </c>
    </row>
    <row r="4">
      <c r="A4">
        <v>3</v>
      </c>
      <c r="B4">
        <v>8.9099020000000007</v>
      </c>
      <c r="C4">
        <v>9.1534429999999993</v>
      </c>
      <c r="D4">
        <v>8.5453580000000002</v>
      </c>
      <c r="E4">
        <v>8.7996200000000009</v>
      </c>
      <c r="F4">
        <v>9.1503789999999992</v>
      </c>
      <c r="G4">
        <v>9.0538819999999998</v>
      </c>
      <c r="H4">
        <v>9.1871399999999994</v>
      </c>
      <c r="I4">
        <v>9.0523509999999998</v>
      </c>
      <c r="J4">
        <v>8.8608879999999992</v>
      </c>
      <c r="K4">
        <v>8.8241270000000007</v>
      </c>
      <c r="L4">
        <v>8.8532299999999999</v>
      </c>
      <c r="M4">
        <v>8.8884589999999992</v>
      </c>
      <c r="N4">
        <v>8.7720490000000009</v>
      </c>
      <c r="O4">
        <v>8.8808000000000007</v>
      </c>
      <c r="P4">
        <v>8.7169080000000001</v>
      </c>
      <c r="Q4">
        <v>9.2392179999999993</v>
      </c>
      <c r="R4">
        <v>9.0217170000000007</v>
      </c>
      <c r="S4">
        <v>9.4613150000000008</v>
      </c>
      <c r="T4">
        <v>8.971171</v>
      </c>
      <c r="U4">
        <v>9.1702919999999999</v>
      </c>
      <c r="V4">
        <v>8.6694250000000004</v>
      </c>
      <c r="W4">
        <v>8.4948119999999996</v>
      </c>
      <c r="X4">
        <v>8.5897769999999998</v>
      </c>
      <c r="Y4">
        <v>8.9589169999999996</v>
      </c>
      <c r="Z4">
        <v>8.9252199999999995</v>
      </c>
      <c r="AA4">
        <v>9.351032</v>
      </c>
      <c r="AB4">
        <v>9.4812270000000005</v>
      </c>
      <c r="AC4">
        <v>8.7674540000000007</v>
      </c>
      <c r="AD4">
        <v>8.9803610000000003</v>
      </c>
      <c r="AE4">
        <v>9.8013519999999996</v>
      </c>
      <c r="AF4">
        <v>8.9206240000000001</v>
      </c>
      <c r="AG4">
        <v>9.174887</v>
      </c>
      <c r="AH4">
        <v>9.0875800000000009</v>
      </c>
      <c r="AI4">
        <v>8.8746729999999996</v>
      </c>
      <c r="AJ4">
        <v>9.4505929999999996</v>
      </c>
      <c r="AK4">
        <v>9.23156</v>
      </c>
      <c r="AL4">
        <v>9.2162430000000004</v>
      </c>
      <c r="AM4">
        <v>8.7827710000000003</v>
      </c>
      <c r="AN4">
        <v>8.8547609999999999</v>
      </c>
      <c r="AO4">
        <v>9.0400969999999994</v>
      </c>
      <c r="AP4">
        <v>8.8578250000000001</v>
      </c>
      <c r="AQ4">
        <v>8.598967</v>
      </c>
      <c r="AR4">
        <v>8.6004989999999992</v>
      </c>
      <c r="AS4">
        <v>8.5576109999999996</v>
      </c>
      <c r="AT4">
        <v>8.4779630000000008</v>
      </c>
      <c r="AU4">
        <v>8.5729279999999992</v>
      </c>
      <c r="AV4">
        <v>8.4534559999999992</v>
      </c>
      <c r="AW4">
        <v>8.5131920000000001</v>
      </c>
    </row>
    <row r="5">
      <c r="A5">
        <v>4</v>
      </c>
      <c r="B5">
        <v>8.9573850000000004</v>
      </c>
      <c r="C5">
        <v>9.1978620000000006</v>
      </c>
      <c r="D5">
        <v>8.5851819999999996</v>
      </c>
      <c r="E5">
        <v>8.8409759999999995</v>
      </c>
      <c r="F5">
        <v>9.1917349999999995</v>
      </c>
      <c r="G5">
        <v>9.0875800000000009</v>
      </c>
      <c r="H5">
        <v>9.2254330000000007</v>
      </c>
      <c r="I5">
        <v>9.0845160000000007</v>
      </c>
      <c r="J5">
        <v>8.9053070000000005</v>
      </c>
      <c r="K5">
        <v>8.859356</v>
      </c>
      <c r="L5">
        <v>8.886927</v>
      </c>
      <c r="M5">
        <v>8.9206240000000001</v>
      </c>
      <c r="N5">
        <v>8.802683</v>
      </c>
      <c r="O5">
        <v>8.9282830000000004</v>
      </c>
      <c r="P5">
        <v>8.7582640000000005</v>
      </c>
      <c r="Q5">
        <v>9.2836370000000006</v>
      </c>
      <c r="R5">
        <v>9.0477559999999997</v>
      </c>
      <c r="S5">
        <v>9.4873539999999998</v>
      </c>
      <c r="T5">
        <v>9.000273</v>
      </c>
      <c r="U5">
        <v>9.1932670000000005</v>
      </c>
      <c r="V5">
        <v>8.7031229999999997</v>
      </c>
      <c r="W5">
        <v>8.5254460000000005</v>
      </c>
      <c r="X5">
        <v>8.6158160000000006</v>
      </c>
      <c r="Y5">
        <v>8.9880189999999995</v>
      </c>
      <c r="Z5">
        <v>8.9604490000000006</v>
      </c>
      <c r="AA5">
        <v>9.3862609999999993</v>
      </c>
      <c r="AB5">
        <v>9.5103290000000005</v>
      </c>
      <c r="AC5">
        <v>8.796557</v>
      </c>
      <c r="AD5">
        <v>9.0171220000000005</v>
      </c>
      <c r="AE5">
        <v>9.8319860000000006</v>
      </c>
      <c r="AF5">
        <v>8.9543219999999994</v>
      </c>
      <c r="AG5">
        <v>9.2009260000000008</v>
      </c>
      <c r="AH5">
        <v>9.1289359999999995</v>
      </c>
      <c r="AI5">
        <v>8.9037760000000006</v>
      </c>
      <c r="AJ5">
        <v>9.4904170000000008</v>
      </c>
      <c r="AK5">
        <v>9.2698520000000002</v>
      </c>
      <c r="AL5">
        <v>9.2621939999999991</v>
      </c>
      <c r="AM5">
        <v>8.8210639999999998</v>
      </c>
      <c r="AN5">
        <v>8.8853950000000008</v>
      </c>
      <c r="AO5">
        <v>9.0707310000000003</v>
      </c>
      <c r="AP5">
        <v>8.8899899999999992</v>
      </c>
      <c r="AQ5">
        <v>8.6387909999999994</v>
      </c>
      <c r="AR5">
        <v>8.6387909999999994</v>
      </c>
      <c r="AS5">
        <v>8.5897769999999998</v>
      </c>
      <c r="AT5">
        <v>8.5147239999999993</v>
      </c>
      <c r="AU5">
        <v>8.6112210000000005</v>
      </c>
      <c r="AV5">
        <v>8.4886850000000003</v>
      </c>
      <c r="AW5">
        <v>8.5606749999999998</v>
      </c>
    </row>
    <row r="6">
      <c r="A6">
        <v>5</v>
      </c>
      <c r="B6">
        <v>8.9972089999999998</v>
      </c>
      <c r="C6">
        <v>9.2407500000000002</v>
      </c>
      <c r="D6">
        <v>8.6219429999999999</v>
      </c>
      <c r="E6">
        <v>8.8838640000000009</v>
      </c>
      <c r="F6">
        <v>9.2300280000000008</v>
      </c>
      <c r="G6">
        <v>9.1258719999999993</v>
      </c>
      <c r="H6">
        <v>9.2621939999999991</v>
      </c>
      <c r="I6">
        <v>9.1243409999999994</v>
      </c>
      <c r="J6">
        <v>8.9436</v>
      </c>
      <c r="K6">
        <v>8.8915220000000001</v>
      </c>
      <c r="L6">
        <v>8.914498</v>
      </c>
      <c r="M6">
        <v>8.9527900000000002</v>
      </c>
      <c r="N6">
        <v>8.8348490000000002</v>
      </c>
      <c r="O6">
        <v>8.9589169999999996</v>
      </c>
      <c r="P6">
        <v>8.7873660000000005</v>
      </c>
      <c r="Q6">
        <v>9.3173349999999999</v>
      </c>
      <c r="R6">
        <v>9.0707310000000003</v>
      </c>
      <c r="S6">
        <v>9.5210509999999999</v>
      </c>
      <c r="T6">
        <v>9.0339700000000001</v>
      </c>
      <c r="U6">
        <v>9.2208380000000005</v>
      </c>
      <c r="V6">
        <v>8.739884</v>
      </c>
      <c r="W6">
        <v>8.5591430000000006</v>
      </c>
      <c r="X6">
        <v>8.6525770000000009</v>
      </c>
      <c r="Y6">
        <v>9.0247799999999998</v>
      </c>
      <c r="Z6">
        <v>9.000273</v>
      </c>
      <c r="AA6">
        <v>9.4214909999999996</v>
      </c>
      <c r="AB6">
        <v>9.5470900000000007</v>
      </c>
      <c r="AC6">
        <v>8.830254</v>
      </c>
      <c r="AD6">
        <v>9.0508190000000006</v>
      </c>
      <c r="AE6">
        <v>9.8656839999999999</v>
      </c>
      <c r="AF6">
        <v>8.9849560000000004</v>
      </c>
      <c r="AG6">
        <v>9.2361550000000001</v>
      </c>
      <c r="AH6">
        <v>9.1626329999999996</v>
      </c>
      <c r="AI6">
        <v>8.9420680000000008</v>
      </c>
      <c r="AJ6">
        <v>9.5271779999999993</v>
      </c>
      <c r="AK6">
        <v>9.3066130000000005</v>
      </c>
      <c r="AL6">
        <v>9.2989540000000002</v>
      </c>
      <c r="AM6">
        <v>8.8624200000000002</v>
      </c>
      <c r="AN6">
        <v>8.9190930000000002</v>
      </c>
      <c r="AO6">
        <v>9.0998330000000003</v>
      </c>
      <c r="AP6">
        <v>8.9282830000000004</v>
      </c>
      <c r="AQ6">
        <v>8.6709569999999996</v>
      </c>
      <c r="AR6">
        <v>8.6709569999999996</v>
      </c>
      <c r="AS6">
        <v>8.6250060000000008</v>
      </c>
      <c r="AT6">
        <v>8.5867140000000006</v>
      </c>
      <c r="AU6">
        <v>8.6433870000000006</v>
      </c>
      <c r="AV6">
        <v>8.5223820000000003</v>
      </c>
      <c r="AW6">
        <v>8.6020310000000002</v>
      </c>
    </row>
    <row r="7">
      <c r="A7">
        <v>6</v>
      </c>
      <c r="B7">
        <v>9.0446919999999995</v>
      </c>
      <c r="C7">
        <v>9.2836370000000006</v>
      </c>
      <c r="D7">
        <v>8.6663619999999995</v>
      </c>
      <c r="E7">
        <v>8.9298149999999996</v>
      </c>
      <c r="F7">
        <v>9.2683199999999992</v>
      </c>
      <c r="G7">
        <v>9.1611010000000004</v>
      </c>
      <c r="H7">
        <v>9.3004859999999994</v>
      </c>
      <c r="I7">
        <v>9.1656960000000005</v>
      </c>
      <c r="J7">
        <v>8.9803610000000003</v>
      </c>
      <c r="K7">
        <v>8.9267509999999994</v>
      </c>
      <c r="L7">
        <v>8.9466629999999991</v>
      </c>
      <c r="M7">
        <v>8.9864879999999996</v>
      </c>
      <c r="N7">
        <v>8.8624200000000002</v>
      </c>
      <c r="O7">
        <v>8.9987410000000008</v>
      </c>
      <c r="P7">
        <v>8.8241270000000007</v>
      </c>
      <c r="Q7">
        <v>9.3540960000000002</v>
      </c>
      <c r="R7">
        <v>9.1074920000000006</v>
      </c>
      <c r="S7">
        <v>9.5516850000000009</v>
      </c>
      <c r="T7">
        <v>9.0615410000000001</v>
      </c>
      <c r="U7">
        <v>9.2499400000000005</v>
      </c>
      <c r="V7">
        <v>8.7720490000000009</v>
      </c>
      <c r="W7">
        <v>8.5913090000000008</v>
      </c>
      <c r="X7">
        <v>8.6816790000000008</v>
      </c>
      <c r="Y7">
        <v>9.0630729999999993</v>
      </c>
      <c r="Z7">
        <v>9.0339700000000001</v>
      </c>
      <c r="AA7">
        <v>9.4582510000000006</v>
      </c>
      <c r="AB7">
        <v>9.5853819999999992</v>
      </c>
      <c r="AC7">
        <v>8.8624200000000002</v>
      </c>
      <c r="AD7">
        <v>9.090643</v>
      </c>
      <c r="AE7">
        <v>9.9024439999999991</v>
      </c>
      <c r="AF7">
        <v>9.0155899999999995</v>
      </c>
      <c r="AG7">
        <v>9.2698520000000002</v>
      </c>
      <c r="AH7">
        <v>9.1963310000000007</v>
      </c>
      <c r="AI7">
        <v>8.9757660000000001</v>
      </c>
      <c r="AJ7">
        <v>9.5670020000000005</v>
      </c>
      <c r="AK7">
        <v>9.3433740000000007</v>
      </c>
      <c r="AL7">
        <v>9.3418419999999998</v>
      </c>
      <c r="AM7">
        <v>8.9022439999999996</v>
      </c>
      <c r="AN7">
        <v>8.9558540000000004</v>
      </c>
      <c r="AO7">
        <v>9.1319990000000004</v>
      </c>
      <c r="AP7">
        <v>8.9665750000000006</v>
      </c>
      <c r="AQ7">
        <v>8.7046550000000007</v>
      </c>
      <c r="AR7">
        <v>8.7031229999999997</v>
      </c>
      <c r="AS7">
        <v>8.6617669999999993</v>
      </c>
      <c r="AT7">
        <v>8.6096889999999995</v>
      </c>
      <c r="AU7">
        <v>8.6816790000000008</v>
      </c>
      <c r="AV7">
        <v>8.5591430000000006</v>
      </c>
      <c r="AW7">
        <v>8.6403230000000004</v>
      </c>
    </row>
    <row r="8">
      <c r="A8">
        <v>7</v>
      </c>
      <c r="B8">
        <v>9.0845160000000007</v>
      </c>
      <c r="C8">
        <v>9.3234619999999993</v>
      </c>
      <c r="D8">
        <v>8.7046550000000007</v>
      </c>
      <c r="E8">
        <v>8.9650440000000007</v>
      </c>
      <c r="F8">
        <v>9.3081449999999997</v>
      </c>
      <c r="G8">
        <v>9.1963310000000007</v>
      </c>
      <c r="H8">
        <v>9.3341840000000005</v>
      </c>
      <c r="I8">
        <v>9.203989</v>
      </c>
      <c r="J8">
        <v>9.0094630000000002</v>
      </c>
      <c r="K8">
        <v>8.9619800000000005</v>
      </c>
      <c r="L8">
        <v>8.9788289999999993</v>
      </c>
      <c r="M8">
        <v>9.0109949999999994</v>
      </c>
      <c r="N8">
        <v>8.8961170000000003</v>
      </c>
      <c r="O8">
        <v>9.0324390000000001</v>
      </c>
      <c r="P8">
        <v>8.8501659999999998</v>
      </c>
      <c r="Q8">
        <v>9.3847299999999994</v>
      </c>
      <c r="R8">
        <v>9.1365940000000005</v>
      </c>
      <c r="S8">
        <v>9.5777239999999999</v>
      </c>
      <c r="T8">
        <v>9.0845160000000007</v>
      </c>
      <c r="U8">
        <v>9.2790420000000005</v>
      </c>
      <c r="V8">
        <v>8.802683</v>
      </c>
      <c r="W8">
        <v>8.6219429999999999</v>
      </c>
      <c r="X8">
        <v>8.7169080000000001</v>
      </c>
      <c r="Y8">
        <v>9.0921749999999992</v>
      </c>
      <c r="Z8">
        <v>9.0707310000000003</v>
      </c>
      <c r="AA8">
        <v>9.491949</v>
      </c>
      <c r="AB8">
        <v>9.6190800000000003</v>
      </c>
      <c r="AC8">
        <v>8.8976489999999995</v>
      </c>
      <c r="AD8">
        <v>9.1212769999999992</v>
      </c>
      <c r="AE8">
        <v>9.9376739999999995</v>
      </c>
      <c r="AF8">
        <v>9.0508190000000006</v>
      </c>
      <c r="AG8">
        <v>9.3035499999999995</v>
      </c>
      <c r="AH8">
        <v>9.2361550000000001</v>
      </c>
      <c r="AI8">
        <v>9.0125259999999994</v>
      </c>
      <c r="AJ8">
        <v>9.6022309999999997</v>
      </c>
      <c r="AK8">
        <v>9.3816659999999992</v>
      </c>
      <c r="AL8">
        <v>9.3847299999999994</v>
      </c>
      <c r="AM8">
        <v>8.9344099999999997</v>
      </c>
      <c r="AN8">
        <v>8.9926139999999997</v>
      </c>
      <c r="AO8">
        <v>9.1672279999999997</v>
      </c>
      <c r="AP8">
        <v>9.0018049999999992</v>
      </c>
      <c r="AQ8">
        <v>8.7368199999999998</v>
      </c>
      <c r="AR8">
        <v>8.7368199999999998</v>
      </c>
      <c r="AS8">
        <v>8.6954639999999994</v>
      </c>
      <c r="AT8">
        <v>8.6495130000000007</v>
      </c>
      <c r="AU8">
        <v>8.7169080000000001</v>
      </c>
      <c r="AV8">
        <v>8.5897769999999998</v>
      </c>
      <c r="AW8">
        <v>8.6663619999999995</v>
      </c>
    </row>
    <row r="9">
      <c r="A9">
        <v>8</v>
      </c>
      <c r="B9">
        <v>9.1228090000000002</v>
      </c>
      <c r="C9">
        <v>9.3632860000000004</v>
      </c>
      <c r="D9">
        <v>8.7414149999999999</v>
      </c>
      <c r="E9">
        <v>9.0079309999999992</v>
      </c>
      <c r="F9">
        <v>9.3418419999999998</v>
      </c>
      <c r="G9">
        <v>9.2254330000000007</v>
      </c>
      <c r="H9">
        <v>9.3648179999999996</v>
      </c>
      <c r="I9">
        <v>9.2361550000000001</v>
      </c>
      <c r="J9">
        <v>9.0477559999999997</v>
      </c>
      <c r="K9">
        <v>8.9895510000000005</v>
      </c>
      <c r="L9">
        <v>9.0109949999999994</v>
      </c>
      <c r="M9">
        <v>9.0416290000000004</v>
      </c>
      <c r="N9">
        <v>8.9190930000000002</v>
      </c>
      <c r="O9">
        <v>9.0600090000000009</v>
      </c>
      <c r="P9">
        <v>8.8823319999999999</v>
      </c>
      <c r="Q9">
        <v>9.4092369999999992</v>
      </c>
      <c r="R9">
        <v>9.1626329999999996</v>
      </c>
      <c r="S9">
        <v>9.6083580000000008</v>
      </c>
      <c r="T9">
        <v>9.1166820000000008</v>
      </c>
      <c r="U9">
        <v>9.3066130000000005</v>
      </c>
      <c r="V9">
        <v>8.8363809999999994</v>
      </c>
      <c r="W9">
        <v>8.6495130000000007</v>
      </c>
      <c r="X9">
        <v>8.7475419999999993</v>
      </c>
      <c r="Y9">
        <v>9.1228090000000002</v>
      </c>
      <c r="Z9">
        <v>9.1044280000000004</v>
      </c>
      <c r="AA9">
        <v>9.5256460000000001</v>
      </c>
      <c r="AB9">
        <v>9.6558410000000006</v>
      </c>
      <c r="AC9">
        <v>8.9282830000000004</v>
      </c>
      <c r="AD9">
        <v>9.1549750000000003</v>
      </c>
      <c r="AE9">
        <v>9.9698390000000003</v>
      </c>
      <c r="AF9">
        <v>9.0814529999999998</v>
      </c>
      <c r="AG9">
        <v>9.3341840000000005</v>
      </c>
      <c r="AH9">
        <v>9.2667889999999993</v>
      </c>
      <c r="AI9">
        <v>9.0446919999999995</v>
      </c>
      <c r="AJ9">
        <v>9.638992</v>
      </c>
      <c r="AK9">
        <v>9.4092369999999992</v>
      </c>
      <c r="AL9">
        <v>9.4153640000000003</v>
      </c>
      <c r="AM9">
        <v>8.972702</v>
      </c>
      <c r="AN9">
        <v>9.0247799999999998</v>
      </c>
      <c r="AO9">
        <v>9.1993939999999998</v>
      </c>
      <c r="AP9">
        <v>9.0339700000000001</v>
      </c>
      <c r="AQ9">
        <v>8.7643909999999998</v>
      </c>
      <c r="AR9">
        <v>8.7674540000000007</v>
      </c>
      <c r="AS9">
        <v>8.7199720000000003</v>
      </c>
      <c r="AT9">
        <v>8.6816790000000008</v>
      </c>
      <c r="AU9">
        <v>8.7475419999999993</v>
      </c>
      <c r="AV9">
        <v>8.6219429999999999</v>
      </c>
      <c r="AW9">
        <v>8.6939329999999995</v>
      </c>
    </row>
    <row r="10">
      <c r="A10">
        <v>9</v>
      </c>
      <c r="B10">
        <v>9.1626329999999996</v>
      </c>
      <c r="C10">
        <v>9.4046420000000008</v>
      </c>
      <c r="D10">
        <v>8.7781760000000002</v>
      </c>
      <c r="E10">
        <v>9.0431600000000003</v>
      </c>
      <c r="F10">
        <v>9.3755389999999998</v>
      </c>
      <c r="G10">
        <v>9.2575990000000008</v>
      </c>
      <c r="H10">
        <v>9.3969830000000005</v>
      </c>
      <c r="I10">
        <v>9.2713839999999994</v>
      </c>
      <c r="J10">
        <v>9.0799210000000006</v>
      </c>
      <c r="K10">
        <v>9.0201849999999997</v>
      </c>
      <c r="L10">
        <v>9.0400969999999994</v>
      </c>
      <c r="M10">
        <v>9.0722629999999995</v>
      </c>
      <c r="N10">
        <v>8.9497269999999993</v>
      </c>
      <c r="O10">
        <v>9.090643</v>
      </c>
      <c r="P10">
        <v>8.9114339999999999</v>
      </c>
      <c r="Q10">
        <v>9.4444660000000002</v>
      </c>
      <c r="R10">
        <v>9.1840770000000003</v>
      </c>
      <c r="S10">
        <v>9.6359290000000009</v>
      </c>
      <c r="T10">
        <v>9.1396580000000007</v>
      </c>
      <c r="U10">
        <v>9.3249929999999992</v>
      </c>
      <c r="V10">
        <v>8.8639510000000001</v>
      </c>
      <c r="W10">
        <v>8.6801469999999998</v>
      </c>
      <c r="X10">
        <v>8.7812400000000004</v>
      </c>
      <c r="Y10">
        <v>9.1534429999999993</v>
      </c>
      <c r="Z10">
        <v>9.1319990000000004</v>
      </c>
      <c r="AA10">
        <v>9.5624070000000003</v>
      </c>
      <c r="AB10">
        <v>9.6910699999999999</v>
      </c>
      <c r="AC10">
        <v>8.9589169999999996</v>
      </c>
      <c r="AD10">
        <v>9.1871399999999994</v>
      </c>
      <c r="AE10">
        <v>10.002005</v>
      </c>
      <c r="AF10">
        <v>9.1105549999999997</v>
      </c>
      <c r="AG10">
        <v>9.3678810000000006</v>
      </c>
      <c r="AH10">
        <v>9.3004859999999994</v>
      </c>
      <c r="AI10">
        <v>9.0799210000000006</v>
      </c>
      <c r="AJ10">
        <v>9.6696259999999992</v>
      </c>
      <c r="AK10">
        <v>9.4459979999999995</v>
      </c>
      <c r="AL10">
        <v>9.4551879999999997</v>
      </c>
      <c r="AM10">
        <v>9.0063999999999993</v>
      </c>
      <c r="AN10">
        <v>9.0600090000000009</v>
      </c>
      <c r="AO10">
        <v>9.2284959999999998</v>
      </c>
      <c r="AP10">
        <v>9.0630729999999993</v>
      </c>
      <c r="AQ10">
        <v>8.7934929999999998</v>
      </c>
      <c r="AR10">
        <v>8.796557</v>
      </c>
      <c r="AS10">
        <v>8.7460109999999993</v>
      </c>
      <c r="AT10">
        <v>8.7138449999999992</v>
      </c>
      <c r="AU10">
        <v>8.7812400000000004</v>
      </c>
      <c r="AV10">
        <v>8.6525770000000009</v>
      </c>
      <c r="AW10">
        <v>8.7306939999999997</v>
      </c>
    </row>
    <row r="11">
      <c r="A11">
        <v>10</v>
      </c>
      <c r="B11">
        <v>9.2009260000000008</v>
      </c>
      <c r="C11">
        <v>9.4444660000000002</v>
      </c>
      <c r="D11">
        <v>8.8118739999999995</v>
      </c>
      <c r="E11">
        <v>9.0814529999999998</v>
      </c>
      <c r="F11">
        <v>9.4107690000000002</v>
      </c>
      <c r="G11">
        <v>9.2897639999999999</v>
      </c>
      <c r="H11">
        <v>9.4291490000000007</v>
      </c>
      <c r="I11">
        <v>9.3295879999999993</v>
      </c>
      <c r="J11">
        <v>9.1105549999999997</v>
      </c>
      <c r="K11">
        <v>9.0523509999999998</v>
      </c>
      <c r="L11">
        <v>9.0646039999999992</v>
      </c>
      <c r="M11">
        <v>9.1059599999999996</v>
      </c>
      <c r="N11">
        <v>8.9772970000000001</v>
      </c>
      <c r="O11">
        <v>9.1243409999999994</v>
      </c>
      <c r="P11">
        <v>8.9374730000000007</v>
      </c>
      <c r="Q11">
        <v>9.4750999999999994</v>
      </c>
      <c r="R11">
        <v>9.2162430000000004</v>
      </c>
      <c r="S11">
        <v>9.6634989999999998</v>
      </c>
      <c r="T11">
        <v>9.1718229999999998</v>
      </c>
      <c r="U11">
        <v>9.3571589999999993</v>
      </c>
      <c r="V11">
        <v>8.8961170000000003</v>
      </c>
      <c r="W11">
        <v>8.7138449999999992</v>
      </c>
      <c r="X11">
        <v>8.8118739999999995</v>
      </c>
      <c r="Y11">
        <v>9.1886720000000004</v>
      </c>
      <c r="Z11">
        <v>9.1672279999999997</v>
      </c>
      <c r="AA11">
        <v>9.5976359999999996</v>
      </c>
      <c r="AB11">
        <v>9.7262989999999991</v>
      </c>
      <c r="AC11">
        <v>8.9910829999999997</v>
      </c>
      <c r="AD11">
        <v>9.2223690000000005</v>
      </c>
      <c r="AE11">
        <v>10.037234</v>
      </c>
      <c r="AF11">
        <v>9.1442530000000009</v>
      </c>
      <c r="AG11">
        <v>9.3985149999999997</v>
      </c>
      <c r="AH11">
        <v>9.3341840000000005</v>
      </c>
      <c r="AI11">
        <v>9.1151499999999999</v>
      </c>
      <c r="AJ11">
        <v>9.7063869999999994</v>
      </c>
      <c r="AK11">
        <v>9.4766320000000004</v>
      </c>
      <c r="AL11">
        <v>9.491949</v>
      </c>
      <c r="AM11">
        <v>9.0400969999999994</v>
      </c>
      <c r="AN11">
        <v>9.0952380000000002</v>
      </c>
      <c r="AO11">
        <v>9.2637250000000009</v>
      </c>
      <c r="AP11">
        <v>9.0921749999999992</v>
      </c>
      <c r="AQ11">
        <v>8.8256589999999999</v>
      </c>
      <c r="AR11">
        <v>8.8317859999999992</v>
      </c>
      <c r="AS11">
        <v>8.7797079999999994</v>
      </c>
      <c r="AT11">
        <v>8.7521369999999994</v>
      </c>
      <c r="AU11">
        <v>8.8149370000000005</v>
      </c>
      <c r="AV11">
        <v>8.683211</v>
      </c>
      <c r="AW11">
        <v>8.7643909999999998</v>
      </c>
    </row>
    <row r="12">
      <c r="A12">
        <v>11</v>
      </c>
      <c r="B12">
        <v>9.2392179999999993</v>
      </c>
      <c r="C12">
        <v>9.4827589999999997</v>
      </c>
      <c r="D12">
        <v>8.8486340000000006</v>
      </c>
      <c r="E12">
        <v>9.1166820000000008</v>
      </c>
      <c r="F12">
        <v>9.4444660000000002</v>
      </c>
      <c r="G12">
        <v>9.3188669999999991</v>
      </c>
      <c r="H12">
        <v>9.4582510000000006</v>
      </c>
      <c r="I12">
        <v>9.3540960000000002</v>
      </c>
      <c r="J12">
        <v>9.1381259999999997</v>
      </c>
      <c r="K12">
        <v>9.0783900000000006</v>
      </c>
      <c r="L12">
        <v>9.0967699999999994</v>
      </c>
      <c r="M12">
        <v>9.1289359999999995</v>
      </c>
      <c r="N12">
        <v>9.0079309999999992</v>
      </c>
      <c r="O12">
        <v>9.1534429999999993</v>
      </c>
      <c r="P12">
        <v>8.9696390000000008</v>
      </c>
      <c r="Q12">
        <v>9.5072659999999996</v>
      </c>
      <c r="R12">
        <v>9.2392179999999993</v>
      </c>
      <c r="S12">
        <v>9.6910699999999999</v>
      </c>
      <c r="T12">
        <v>9.1947989999999997</v>
      </c>
      <c r="U12">
        <v>9.3816659999999992</v>
      </c>
      <c r="V12">
        <v>8.9236880000000003</v>
      </c>
      <c r="W12">
        <v>8.7368199999999998</v>
      </c>
      <c r="X12">
        <v>8.8394440000000003</v>
      </c>
      <c r="Y12">
        <v>9.2131790000000002</v>
      </c>
      <c r="Z12">
        <v>9.1947989999999997</v>
      </c>
      <c r="AA12">
        <v>9.6282700000000006</v>
      </c>
      <c r="AB12">
        <v>9.7584649999999993</v>
      </c>
      <c r="AC12">
        <v>9.0232480000000006</v>
      </c>
      <c r="AD12">
        <v>9.2499400000000005</v>
      </c>
      <c r="AE12">
        <v>10.066336</v>
      </c>
      <c r="AF12">
        <v>9.1702919999999999</v>
      </c>
      <c r="AG12">
        <v>9.4306809999999999</v>
      </c>
      <c r="AH12">
        <v>9.3663489999999996</v>
      </c>
      <c r="AI12">
        <v>9.1442530000000009</v>
      </c>
      <c r="AJ12">
        <v>9.7446789999999996</v>
      </c>
      <c r="AK12">
        <v>9.5087969999999995</v>
      </c>
      <c r="AL12">
        <v>9.5287100000000002</v>
      </c>
      <c r="AM12">
        <v>9.0753260000000004</v>
      </c>
      <c r="AN12">
        <v>9.1228090000000002</v>
      </c>
      <c r="AO12">
        <v>9.294359</v>
      </c>
      <c r="AP12">
        <v>9.119745</v>
      </c>
      <c r="AQ12">
        <v>8.8516980000000007</v>
      </c>
      <c r="AR12">
        <v>8.8608879999999992</v>
      </c>
      <c r="AS12">
        <v>8.8042149999999992</v>
      </c>
      <c r="AT12">
        <v>8.7873660000000005</v>
      </c>
      <c r="AU12">
        <v>8.8471030000000006</v>
      </c>
      <c r="AV12">
        <v>8.7138449999999992</v>
      </c>
      <c r="AW12">
        <v>8.7950250000000008</v>
      </c>
    </row>
    <row r="13">
      <c r="A13">
        <v>12</v>
      </c>
      <c r="B13">
        <v>9.2744470000000003</v>
      </c>
      <c r="C13">
        <v>9.5241140000000009</v>
      </c>
      <c r="D13">
        <v>8.8838640000000009</v>
      </c>
      <c r="E13">
        <v>9.1503789999999992</v>
      </c>
      <c r="F13">
        <v>9.4766320000000004</v>
      </c>
      <c r="G13">
        <v>9.3525639999999992</v>
      </c>
      <c r="H13">
        <v>9.491949</v>
      </c>
      <c r="I13">
        <v>9.3831980000000001</v>
      </c>
      <c r="J13">
        <v>9.1672279999999997</v>
      </c>
      <c r="K13">
        <v>9.1090239999999998</v>
      </c>
      <c r="L13">
        <v>9.1228090000000002</v>
      </c>
      <c r="M13">
        <v>9.1580379999999995</v>
      </c>
      <c r="N13">
        <v>9.0416290000000004</v>
      </c>
      <c r="O13">
        <v>9.1840770000000003</v>
      </c>
      <c r="P13">
        <v>8.9926139999999997</v>
      </c>
      <c r="Q13">
        <v>9.5409629999999996</v>
      </c>
      <c r="R13">
        <v>9.2652570000000001</v>
      </c>
      <c r="S13">
        <v>9.7109819999999996</v>
      </c>
      <c r="T13">
        <v>9.2193059999999996</v>
      </c>
      <c r="U13">
        <v>9.4031099999999999</v>
      </c>
      <c r="V13">
        <v>8.9512579999999993</v>
      </c>
      <c r="W13">
        <v>8.7628590000000006</v>
      </c>
      <c r="X13">
        <v>8.8639510000000001</v>
      </c>
      <c r="Y13">
        <v>9.2422819999999994</v>
      </c>
      <c r="Z13">
        <v>9.2300280000000008</v>
      </c>
      <c r="AA13">
        <v>9.6604360000000007</v>
      </c>
      <c r="AB13">
        <v>9.7906300000000002</v>
      </c>
      <c r="AC13">
        <v>9.0538819999999998</v>
      </c>
      <c r="AD13">
        <v>9.2805739999999997</v>
      </c>
      <c r="AE13">
        <v>10.100034000000001</v>
      </c>
      <c r="AF13">
        <v>9.2009260000000008</v>
      </c>
      <c r="AG13">
        <v>9.4582510000000006</v>
      </c>
      <c r="AH13">
        <v>9.4000470000000007</v>
      </c>
      <c r="AI13">
        <v>9.176418</v>
      </c>
      <c r="AJ13">
        <v>9.7753130000000006</v>
      </c>
      <c r="AK13">
        <v>9.5409629999999996</v>
      </c>
      <c r="AL13">
        <v>9.5639389999999995</v>
      </c>
      <c r="AM13">
        <v>9.1059599999999996</v>
      </c>
      <c r="AN13">
        <v>9.1534429999999993</v>
      </c>
      <c r="AO13">
        <v>9.3234619999999993</v>
      </c>
      <c r="AP13">
        <v>9.1519110000000001</v>
      </c>
      <c r="AQ13">
        <v>8.8792679999999997</v>
      </c>
      <c r="AR13">
        <v>8.8823319999999999</v>
      </c>
      <c r="AS13">
        <v>8.830254</v>
      </c>
      <c r="AT13">
        <v>8.8149370000000005</v>
      </c>
      <c r="AU13">
        <v>8.8746729999999996</v>
      </c>
      <c r="AV13">
        <v>8.7444790000000001</v>
      </c>
      <c r="AW13">
        <v>8.8225960000000008</v>
      </c>
    </row>
    <row r="14">
      <c r="A14">
        <v>13</v>
      </c>
      <c r="B14">
        <v>9.3265250000000002</v>
      </c>
      <c r="C14">
        <v>9.5578120000000002</v>
      </c>
      <c r="D14">
        <v>8.914498</v>
      </c>
      <c r="E14">
        <v>9.1886720000000004</v>
      </c>
      <c r="F14">
        <v>9.5042019999999994</v>
      </c>
      <c r="G14">
        <v>9.3816659999999992</v>
      </c>
      <c r="H14">
        <v>9.5195190000000007</v>
      </c>
      <c r="I14">
        <v>9.4123000000000001</v>
      </c>
      <c r="J14">
        <v>9.1978620000000006</v>
      </c>
      <c r="K14">
        <v>9.1335309999999996</v>
      </c>
      <c r="L14">
        <v>9.1488479999999992</v>
      </c>
      <c r="M14">
        <v>9.1840770000000003</v>
      </c>
      <c r="N14">
        <v>9.0691989999999993</v>
      </c>
      <c r="O14">
        <v>9.2101159999999993</v>
      </c>
      <c r="P14">
        <v>9.0201849999999997</v>
      </c>
      <c r="Q14">
        <v>9.5715970000000006</v>
      </c>
      <c r="R14">
        <v>9.2928280000000001</v>
      </c>
      <c r="S14">
        <v>9.7385529999999996</v>
      </c>
      <c r="T14">
        <v>9.2453450000000004</v>
      </c>
      <c r="U14">
        <v>9.4291490000000007</v>
      </c>
      <c r="V14">
        <v>8.9818920000000002</v>
      </c>
      <c r="W14">
        <v>8.7934929999999998</v>
      </c>
      <c r="X14">
        <v>8.8899899999999992</v>
      </c>
      <c r="Y14">
        <v>9.2729160000000004</v>
      </c>
      <c r="Z14">
        <v>9.2575990000000008</v>
      </c>
      <c r="AA14">
        <v>9.6880059999999997</v>
      </c>
      <c r="AB14">
        <v>9.8243279999999995</v>
      </c>
      <c r="AC14">
        <v>9.0829850000000008</v>
      </c>
      <c r="AD14">
        <v>9.3127399999999998</v>
      </c>
      <c r="AE14">
        <v>10.130668</v>
      </c>
      <c r="AF14">
        <v>9.2300280000000008</v>
      </c>
      <c r="AG14">
        <v>9.491949</v>
      </c>
      <c r="AH14">
        <v>9.4322119999999998</v>
      </c>
      <c r="AI14">
        <v>9.2085840000000001</v>
      </c>
      <c r="AJ14">
        <v>9.8105419999999999</v>
      </c>
      <c r="AK14">
        <v>9.5685339999999997</v>
      </c>
      <c r="AL14">
        <v>9.5961040000000004</v>
      </c>
      <c r="AM14">
        <v>9.1365940000000005</v>
      </c>
      <c r="AN14">
        <v>9.1886720000000004</v>
      </c>
      <c r="AO14">
        <v>9.3540960000000002</v>
      </c>
      <c r="AP14">
        <v>9.1825449999999993</v>
      </c>
      <c r="AQ14">
        <v>8.9083710000000007</v>
      </c>
      <c r="AR14">
        <v>8.9175609999999992</v>
      </c>
      <c r="AS14">
        <v>8.8624200000000002</v>
      </c>
      <c r="AT14">
        <v>8.8486340000000006</v>
      </c>
      <c r="AU14">
        <v>8.9068389999999997</v>
      </c>
      <c r="AV14">
        <v>8.7735810000000001</v>
      </c>
      <c r="AW14">
        <v>8.8516980000000007</v>
      </c>
    </row>
    <row r="15">
      <c r="A15">
        <v>14</v>
      </c>
      <c r="B15">
        <v>9.3571589999999993</v>
      </c>
      <c r="C15">
        <v>9.5930409999999995</v>
      </c>
      <c r="D15">
        <v>8.9497269999999993</v>
      </c>
      <c r="E15">
        <v>9.2223690000000005</v>
      </c>
      <c r="F15">
        <v>9.5348360000000003</v>
      </c>
      <c r="G15">
        <v>9.4138319999999993</v>
      </c>
      <c r="H15">
        <v>9.5440269999999998</v>
      </c>
      <c r="I15">
        <v>9.4444660000000002</v>
      </c>
      <c r="J15">
        <v>9.2193059999999996</v>
      </c>
      <c r="K15">
        <v>9.1565060000000003</v>
      </c>
      <c r="L15">
        <v>9.1871399999999994</v>
      </c>
      <c r="M15">
        <v>9.2055209999999992</v>
      </c>
      <c r="N15">
        <v>9.0937070000000002</v>
      </c>
      <c r="O15">
        <v>9.2361550000000001</v>
      </c>
      <c r="P15">
        <v>9.0431600000000003</v>
      </c>
      <c r="Q15">
        <v>9.5961040000000004</v>
      </c>
      <c r="R15">
        <v>9.3142709999999997</v>
      </c>
      <c r="S15">
        <v>9.7569330000000001</v>
      </c>
      <c r="T15">
        <v>9.2637250000000009</v>
      </c>
      <c r="U15">
        <v>9.4505929999999996</v>
      </c>
      <c r="V15">
        <v>9.0063999999999993</v>
      </c>
      <c r="W15">
        <v>8.8134049999999995</v>
      </c>
      <c r="X15">
        <v>8.9175609999999992</v>
      </c>
      <c r="Y15">
        <v>9.3020180000000003</v>
      </c>
      <c r="Z15">
        <v>9.288233</v>
      </c>
      <c r="AA15">
        <v>9.7186400000000006</v>
      </c>
      <c r="AB15">
        <v>9.8457720000000002</v>
      </c>
      <c r="AC15">
        <v>9.1105549999999997</v>
      </c>
      <c r="AD15">
        <v>9.3387790000000006</v>
      </c>
      <c r="AE15">
        <v>10.152112000000001</v>
      </c>
      <c r="AF15">
        <v>9.2545350000000006</v>
      </c>
      <c r="AG15">
        <v>9.5179880000000008</v>
      </c>
      <c r="AH15">
        <v>9.4597829999999998</v>
      </c>
      <c r="AI15">
        <v>9.2330909999999999</v>
      </c>
      <c r="AJ15">
        <v>9.8381129999999999</v>
      </c>
      <c r="AK15">
        <v>9.6006990000000005</v>
      </c>
      <c r="AL15">
        <v>9.6298019999999998</v>
      </c>
      <c r="AM15">
        <v>9.1656960000000005</v>
      </c>
      <c r="AN15">
        <v>9.2177740000000004</v>
      </c>
      <c r="AO15">
        <v>9.378603</v>
      </c>
      <c r="AP15">
        <v>9.2131790000000002</v>
      </c>
      <c r="AQ15">
        <v>8.9374730000000007</v>
      </c>
      <c r="AR15">
        <v>8.9420680000000008</v>
      </c>
      <c r="AS15">
        <v>8.886927</v>
      </c>
      <c r="AT15">
        <v>8.8808000000000007</v>
      </c>
      <c r="AU15">
        <v>8.9374730000000007</v>
      </c>
      <c r="AV15">
        <v>8.7996200000000009</v>
      </c>
      <c r="AW15">
        <v>8.8777369999999998</v>
      </c>
    </row>
    <row r="16">
      <c r="A16">
        <v>15</v>
      </c>
      <c r="B16">
        <v>9.3877930000000003</v>
      </c>
      <c r="C16">
        <v>9.6221429999999994</v>
      </c>
      <c r="D16">
        <v>8.9803610000000003</v>
      </c>
      <c r="E16">
        <v>9.2530029999999996</v>
      </c>
      <c r="F16">
        <v>9.5639389999999995</v>
      </c>
      <c r="G16">
        <v>9.435276</v>
      </c>
      <c r="H16">
        <v>9.5807870000000008</v>
      </c>
      <c r="I16">
        <v>9.4750999999999994</v>
      </c>
      <c r="J16">
        <v>9.2468769999999996</v>
      </c>
      <c r="K16">
        <v>9.1902039999999996</v>
      </c>
      <c r="L16">
        <v>9.2438129999999994</v>
      </c>
      <c r="M16">
        <v>9.2284959999999998</v>
      </c>
      <c r="N16">
        <v>9.1212769999999992</v>
      </c>
      <c r="O16">
        <v>9.2621939999999991</v>
      </c>
      <c r="P16">
        <v>9.0691989999999993</v>
      </c>
      <c r="Q16">
        <v>9.6267379999999996</v>
      </c>
      <c r="R16">
        <v>9.3433740000000007</v>
      </c>
      <c r="S16">
        <v>9.7799080000000007</v>
      </c>
      <c r="T16">
        <v>9.2897639999999999</v>
      </c>
      <c r="U16">
        <v>9.4705049999999993</v>
      </c>
      <c r="V16">
        <v>9.0355019999999993</v>
      </c>
      <c r="W16">
        <v>8.8440390000000004</v>
      </c>
      <c r="X16">
        <v>8.9436</v>
      </c>
      <c r="Y16">
        <v>9.3265250000000002</v>
      </c>
      <c r="Z16">
        <v>9.3127399999999998</v>
      </c>
      <c r="AA16">
        <v>9.7508060000000008</v>
      </c>
      <c r="AB16">
        <v>9.8764059999999994</v>
      </c>
      <c r="AC16">
        <v>9.1381259999999997</v>
      </c>
      <c r="AD16">
        <v>9.3694129999999998</v>
      </c>
      <c r="AE16">
        <v>10.184277</v>
      </c>
      <c r="AF16">
        <v>9.2759789999999995</v>
      </c>
      <c r="AG16">
        <v>9.5455579999999998</v>
      </c>
      <c r="AH16">
        <v>9.4873539999999998</v>
      </c>
      <c r="AI16">
        <v>9.2652570000000001</v>
      </c>
      <c r="AJ16">
        <v>9.870279</v>
      </c>
      <c r="AK16">
        <v>9.6267379999999996</v>
      </c>
      <c r="AL16">
        <v>9.6573720000000005</v>
      </c>
      <c r="AM16">
        <v>9.1963310000000007</v>
      </c>
      <c r="AN16">
        <v>9.2438129999999994</v>
      </c>
      <c r="AO16">
        <v>9.4092369999999992</v>
      </c>
      <c r="AP16">
        <v>9.2499400000000005</v>
      </c>
      <c r="AQ16">
        <v>8.972702</v>
      </c>
      <c r="AR16">
        <v>8.9803610000000003</v>
      </c>
      <c r="AS16">
        <v>8.9252199999999995</v>
      </c>
      <c r="AT16">
        <v>8.9114339999999999</v>
      </c>
      <c r="AU16">
        <v>8.9635119999999997</v>
      </c>
      <c r="AV16">
        <v>8.8287220000000008</v>
      </c>
      <c r="AW16">
        <v>8.9083710000000007</v>
      </c>
    </row>
    <row r="17">
      <c r="A17">
        <v>16</v>
      </c>
      <c r="B17">
        <v>9.4230219999999996</v>
      </c>
      <c r="C17">
        <v>9.6573720000000005</v>
      </c>
      <c r="D17">
        <v>9.0140580000000003</v>
      </c>
      <c r="E17">
        <v>9.288233</v>
      </c>
      <c r="F17">
        <v>9.5899780000000003</v>
      </c>
      <c r="G17">
        <v>9.4659099999999992</v>
      </c>
      <c r="H17">
        <v>9.6052949999999999</v>
      </c>
      <c r="I17">
        <v>9.5057340000000003</v>
      </c>
      <c r="J17">
        <v>9.2744470000000003</v>
      </c>
      <c r="K17">
        <v>9.2116480000000003</v>
      </c>
      <c r="L17">
        <v>9.2621939999999991</v>
      </c>
      <c r="M17">
        <v>9.2575990000000008</v>
      </c>
      <c r="N17">
        <v>9.1503789999999992</v>
      </c>
      <c r="O17">
        <v>9.2928280000000001</v>
      </c>
      <c r="P17">
        <v>9.0998330000000003</v>
      </c>
      <c r="Q17">
        <v>9.6543089999999996</v>
      </c>
      <c r="R17">
        <v>9.3678810000000006</v>
      </c>
      <c r="S17">
        <v>9.8028840000000006</v>
      </c>
      <c r="T17">
        <v>9.3142709999999997</v>
      </c>
      <c r="U17">
        <v>9.4950119999999991</v>
      </c>
      <c r="V17">
        <v>9.0646039999999992</v>
      </c>
      <c r="W17">
        <v>8.8731419999999996</v>
      </c>
      <c r="X17">
        <v>8.9696390000000008</v>
      </c>
      <c r="Y17">
        <v>9.3556270000000001</v>
      </c>
      <c r="Z17">
        <v>9.3433740000000007</v>
      </c>
      <c r="AA17">
        <v>9.7783770000000008</v>
      </c>
      <c r="AB17">
        <v>9.9085710000000002</v>
      </c>
      <c r="AC17">
        <v>9.1656960000000005</v>
      </c>
      <c r="AD17">
        <v>9.3954520000000006</v>
      </c>
      <c r="AE17">
        <v>10.213380000000001</v>
      </c>
      <c r="AF17">
        <v>9.3004859999999994</v>
      </c>
      <c r="AG17">
        <v>9.5731289999999998</v>
      </c>
      <c r="AH17">
        <v>9.5179880000000008</v>
      </c>
      <c r="AI17">
        <v>9.2912960000000009</v>
      </c>
      <c r="AJ17">
        <v>9.8978490000000008</v>
      </c>
      <c r="AK17">
        <v>9.6589039999999997</v>
      </c>
      <c r="AL17">
        <v>9.6910699999999999</v>
      </c>
      <c r="AM17">
        <v>9.2269649999999999</v>
      </c>
      <c r="AN17">
        <v>9.2744470000000003</v>
      </c>
      <c r="AO17">
        <v>9.4383389999999991</v>
      </c>
      <c r="AP17">
        <v>9.294359</v>
      </c>
      <c r="AQ17">
        <v>9.0109949999999994</v>
      </c>
      <c r="AR17">
        <v>9.0263120000000008</v>
      </c>
      <c r="AS17">
        <v>8.9635119999999997</v>
      </c>
      <c r="AT17">
        <v>8.9374730000000007</v>
      </c>
      <c r="AU17">
        <v>8.9941460000000006</v>
      </c>
      <c r="AV17">
        <v>8.8532299999999999</v>
      </c>
      <c r="AW17">
        <v>8.9390049999999999</v>
      </c>
    </row>
    <row r="18">
      <c r="A18">
        <v>17</v>
      </c>
      <c r="B18">
        <v>9.4551879999999997</v>
      </c>
      <c r="C18">
        <v>9.6880059999999997</v>
      </c>
      <c r="D18">
        <v>9.0400969999999994</v>
      </c>
      <c r="E18">
        <v>9.3142709999999997</v>
      </c>
      <c r="F18">
        <v>9.6175479999999993</v>
      </c>
      <c r="G18">
        <v>9.4873539999999998</v>
      </c>
      <c r="H18">
        <v>9.6313329999999997</v>
      </c>
      <c r="I18">
        <v>9.5287100000000002</v>
      </c>
      <c r="J18">
        <v>9.2974230000000002</v>
      </c>
      <c r="K18">
        <v>9.23156</v>
      </c>
      <c r="L18">
        <v>9.2821060000000006</v>
      </c>
      <c r="M18">
        <v>9.2775110000000005</v>
      </c>
      <c r="N18">
        <v>9.174887</v>
      </c>
      <c r="O18">
        <v>9.3158030000000007</v>
      </c>
      <c r="P18">
        <v>9.1243409999999994</v>
      </c>
      <c r="Q18">
        <v>9.6864749999999997</v>
      </c>
      <c r="R18">
        <v>9.3893249999999995</v>
      </c>
      <c r="S18">
        <v>9.8273910000000004</v>
      </c>
      <c r="T18">
        <v>9.3372469999999996</v>
      </c>
      <c r="U18">
        <v>9.5118609999999997</v>
      </c>
      <c r="V18">
        <v>9.0860479999999999</v>
      </c>
      <c r="W18">
        <v>8.8915220000000001</v>
      </c>
      <c r="X18">
        <v>8.9956779999999998</v>
      </c>
      <c r="Y18">
        <v>9.3801349999999992</v>
      </c>
      <c r="Z18">
        <v>9.3678810000000006</v>
      </c>
      <c r="AA18">
        <v>9.8044159999999998</v>
      </c>
      <c r="AB18">
        <v>9.9330789999999993</v>
      </c>
      <c r="AC18">
        <v>9.1871399999999994</v>
      </c>
      <c r="AD18">
        <v>9.4214909999999996</v>
      </c>
      <c r="AE18">
        <v>10.239419</v>
      </c>
      <c r="AF18">
        <v>9.3295879999999993</v>
      </c>
      <c r="AG18">
        <v>9.5976359999999996</v>
      </c>
      <c r="AH18">
        <v>9.5455579999999998</v>
      </c>
      <c r="AI18">
        <v>9.3158030000000007</v>
      </c>
      <c r="AJ18">
        <v>9.9238879999999998</v>
      </c>
      <c r="AK18">
        <v>9.6818799999999996</v>
      </c>
      <c r="AL18">
        <v>9.7171090000000007</v>
      </c>
      <c r="AM18">
        <v>9.2545350000000006</v>
      </c>
      <c r="AN18">
        <v>9.3004859999999994</v>
      </c>
      <c r="AO18">
        <v>9.4628460000000008</v>
      </c>
      <c r="AP18">
        <v>9.3525639999999992</v>
      </c>
      <c r="AQ18">
        <v>9.0646039999999992</v>
      </c>
      <c r="AR18">
        <v>9.0860479999999999</v>
      </c>
      <c r="AS18">
        <v>9.0217170000000007</v>
      </c>
      <c r="AT18">
        <v>8.9681069999999998</v>
      </c>
      <c r="AU18">
        <v>9.0155899999999995</v>
      </c>
      <c r="AV18">
        <v>8.8792679999999997</v>
      </c>
      <c r="AW18">
        <v>8.9573850000000004</v>
      </c>
    </row>
    <row r="19">
      <c r="A19">
        <v>18</v>
      </c>
      <c r="B19">
        <v>9.4842899999999997</v>
      </c>
      <c r="C19">
        <v>9.7171090000000007</v>
      </c>
      <c r="D19">
        <v>9.0737939999999995</v>
      </c>
      <c r="E19">
        <v>9.3495010000000001</v>
      </c>
      <c r="F19">
        <v>9.6466499999999993</v>
      </c>
      <c r="G19">
        <v>9.5149240000000006</v>
      </c>
      <c r="H19">
        <v>9.6558410000000006</v>
      </c>
      <c r="I19">
        <v>9.5593439999999994</v>
      </c>
      <c r="J19">
        <v>9.3249929999999992</v>
      </c>
      <c r="K19">
        <v>9.2591300000000007</v>
      </c>
      <c r="L19">
        <v>9.3050809999999995</v>
      </c>
      <c r="M19">
        <v>9.3050809999999995</v>
      </c>
      <c r="N19">
        <v>9.1993939999999998</v>
      </c>
      <c r="O19">
        <v>9.3403100000000006</v>
      </c>
      <c r="P19">
        <v>9.1488479999999992</v>
      </c>
      <c r="Q19">
        <v>9.7033229999999993</v>
      </c>
      <c r="R19">
        <v>9.4107690000000002</v>
      </c>
      <c r="S19">
        <v>9.8457720000000002</v>
      </c>
      <c r="T19">
        <v>9.3586910000000003</v>
      </c>
      <c r="U19">
        <v>9.5379000000000005</v>
      </c>
      <c r="V19">
        <v>9.1059599999999996</v>
      </c>
      <c r="W19">
        <v>8.914498</v>
      </c>
      <c r="X19">
        <v>9.0171220000000005</v>
      </c>
      <c r="Y19">
        <v>9.4061730000000008</v>
      </c>
      <c r="Z19">
        <v>9.3954520000000006</v>
      </c>
      <c r="AA19">
        <v>9.8273910000000004</v>
      </c>
      <c r="AB19">
        <v>9.9606490000000001</v>
      </c>
      <c r="AC19">
        <v>9.2177740000000004</v>
      </c>
      <c r="AD19">
        <v>9.4444660000000002</v>
      </c>
      <c r="AE19">
        <v>10.263926</v>
      </c>
      <c r="AF19">
        <v>9.351032</v>
      </c>
      <c r="AG19">
        <v>9.6206119999999995</v>
      </c>
      <c r="AH19">
        <v>9.5731289999999998</v>
      </c>
      <c r="AI19">
        <v>9.3372469999999996</v>
      </c>
      <c r="AJ19">
        <v>9.9529910000000008</v>
      </c>
      <c r="AK19">
        <v>9.7079190000000004</v>
      </c>
      <c r="AL19">
        <v>9.7416160000000005</v>
      </c>
      <c r="AM19">
        <v>9.2790420000000005</v>
      </c>
      <c r="AN19">
        <v>9.3280569999999994</v>
      </c>
      <c r="AO19">
        <v>9.491949</v>
      </c>
      <c r="AP19">
        <v>9.4429339999999993</v>
      </c>
      <c r="AQ19">
        <v>9.1488479999999992</v>
      </c>
      <c r="AR19">
        <v>9.1840770000000003</v>
      </c>
      <c r="AS19">
        <v>9.1044280000000004</v>
      </c>
      <c r="AT19">
        <v>8.9926139999999997</v>
      </c>
      <c r="AU19">
        <v>9.0416290000000004</v>
      </c>
      <c r="AV19">
        <v>8.9053070000000005</v>
      </c>
      <c r="AW19">
        <v>8.9834239999999994</v>
      </c>
    </row>
    <row r="20">
      <c r="A20">
        <v>19</v>
      </c>
      <c r="B20">
        <v>9.5195190000000007</v>
      </c>
      <c r="C20">
        <v>9.7508060000000008</v>
      </c>
      <c r="D20">
        <v>9.0998330000000003</v>
      </c>
      <c r="E20">
        <v>9.378603</v>
      </c>
      <c r="F20">
        <v>9.6742209999999993</v>
      </c>
      <c r="G20">
        <v>9.5394310000000004</v>
      </c>
      <c r="H20">
        <v>9.6834109999999995</v>
      </c>
      <c r="I20">
        <v>9.5853819999999992</v>
      </c>
      <c r="J20">
        <v>9.3433740000000007</v>
      </c>
      <c r="K20">
        <v>9.2821060000000006</v>
      </c>
      <c r="L20">
        <v>9.3280569999999994</v>
      </c>
      <c r="M20">
        <v>9.3249929999999992</v>
      </c>
      <c r="N20">
        <v>9.2208380000000005</v>
      </c>
      <c r="O20">
        <v>9.3632860000000004</v>
      </c>
      <c r="P20">
        <v>9.1733550000000008</v>
      </c>
      <c r="Q20">
        <v>9.7324260000000002</v>
      </c>
      <c r="R20">
        <v>9.4337440000000008</v>
      </c>
      <c r="S20">
        <v>9.8672149999999998</v>
      </c>
      <c r="T20">
        <v>9.3770710000000008</v>
      </c>
      <c r="U20">
        <v>9.554748</v>
      </c>
      <c r="V20">
        <v>9.1319990000000004</v>
      </c>
      <c r="W20">
        <v>8.9374730000000007</v>
      </c>
      <c r="X20">
        <v>9.0431600000000003</v>
      </c>
      <c r="Y20">
        <v>9.4322119999999998</v>
      </c>
      <c r="Z20">
        <v>9.4214909999999996</v>
      </c>
      <c r="AA20">
        <v>9.8549620000000004</v>
      </c>
      <c r="AB20">
        <v>9.989751</v>
      </c>
      <c r="AC20">
        <v>9.2346229999999991</v>
      </c>
      <c r="AD20">
        <v>9.4720370000000003</v>
      </c>
      <c r="AE20">
        <v>10.289965</v>
      </c>
      <c r="AF20">
        <v>9.3770710000000008</v>
      </c>
      <c r="AG20">
        <v>9.6481820000000003</v>
      </c>
      <c r="AH20">
        <v>9.6022309999999997</v>
      </c>
      <c r="AI20">
        <v>9.3632860000000004</v>
      </c>
      <c r="AJ20">
        <v>9.9805609999999998</v>
      </c>
      <c r="AK20">
        <v>9.7324260000000002</v>
      </c>
      <c r="AL20">
        <v>9.7722499999999997</v>
      </c>
      <c r="AM20">
        <v>9.3066130000000005</v>
      </c>
      <c r="AN20">
        <v>9.3540960000000002</v>
      </c>
      <c r="AO20">
        <v>9.5103290000000005</v>
      </c>
      <c r="AP20">
        <v>9.5915090000000003</v>
      </c>
      <c r="AQ20">
        <v>9.294359</v>
      </c>
      <c r="AR20">
        <v>9.3464369999999999</v>
      </c>
      <c r="AS20">
        <v>9.2530029999999996</v>
      </c>
      <c r="AT20">
        <v>9.0201849999999997</v>
      </c>
      <c r="AU20">
        <v>9.0646039999999992</v>
      </c>
      <c r="AV20">
        <v>8.9282830000000004</v>
      </c>
      <c r="AW20">
        <v>9.0094630000000002</v>
      </c>
    </row>
    <row r="21">
      <c r="A21">
        <v>20</v>
      </c>
      <c r="B21">
        <v>9.5440269999999998</v>
      </c>
      <c r="C21">
        <v>9.7783770000000008</v>
      </c>
      <c r="D21">
        <v>9.1258719999999993</v>
      </c>
      <c r="E21">
        <v>9.407705</v>
      </c>
      <c r="F21">
        <v>9.6941330000000008</v>
      </c>
      <c r="G21">
        <v>9.5654699999999995</v>
      </c>
      <c r="H21">
        <v>9.7094500000000004</v>
      </c>
      <c r="I21">
        <v>9.6175479999999993</v>
      </c>
      <c r="J21">
        <v>9.3724760000000007</v>
      </c>
      <c r="K21">
        <v>9.3004859999999994</v>
      </c>
      <c r="L21">
        <v>9.3479690000000009</v>
      </c>
      <c r="M21">
        <v>9.3495010000000001</v>
      </c>
      <c r="N21">
        <v>9.2468769999999996</v>
      </c>
      <c r="O21">
        <v>9.3847299999999994</v>
      </c>
      <c r="P21">
        <v>9.1947989999999997</v>
      </c>
      <c r="Q21">
        <v>9.7584649999999993</v>
      </c>
      <c r="R21">
        <v>9.4536560000000005</v>
      </c>
      <c r="S21">
        <v>9.8810009999999995</v>
      </c>
      <c r="T21">
        <v>9.3908559999999994</v>
      </c>
      <c r="U21">
        <v>9.5761920000000007</v>
      </c>
      <c r="V21">
        <v>9.1549750000000003</v>
      </c>
      <c r="W21">
        <v>8.9558540000000004</v>
      </c>
      <c r="X21">
        <v>9.0661360000000002</v>
      </c>
      <c r="Y21">
        <v>9.4536560000000005</v>
      </c>
      <c r="Z21">
        <v>9.4429339999999993</v>
      </c>
      <c r="AA21">
        <v>9.8810009999999995</v>
      </c>
      <c r="AB21">
        <v>10.012727</v>
      </c>
      <c r="AC21">
        <v>9.2621939999999991</v>
      </c>
      <c r="AD21">
        <v>9.4980759999999993</v>
      </c>
      <c r="AE21">
        <v>10.316004</v>
      </c>
      <c r="AF21">
        <v>9.3939199999999996</v>
      </c>
      <c r="AG21">
        <v>9.6772849999999995</v>
      </c>
      <c r="AH21">
        <v>9.6267379999999996</v>
      </c>
      <c r="AI21">
        <v>9.3893249999999995</v>
      </c>
      <c r="AJ21">
        <v>10.008132</v>
      </c>
      <c r="AK21">
        <v>9.7615280000000002</v>
      </c>
      <c r="AL21">
        <v>9.8013519999999996</v>
      </c>
      <c r="AM21">
        <v>9.3357150000000004</v>
      </c>
      <c r="AN21">
        <v>9.378603</v>
      </c>
      <c r="AO21">
        <v>9.5379000000000005</v>
      </c>
      <c r="AP21">
        <v>9.8457720000000002</v>
      </c>
      <c r="AQ21">
        <v>9.5455579999999998</v>
      </c>
      <c r="AR21">
        <v>9.6267379999999996</v>
      </c>
      <c r="AS21">
        <v>9.5026709999999994</v>
      </c>
      <c r="AT21">
        <v>9.0462240000000005</v>
      </c>
      <c r="AU21">
        <v>9.0921749999999992</v>
      </c>
      <c r="AV21">
        <v>8.9512579999999993</v>
      </c>
      <c r="AW21">
        <v>9.0355019999999993</v>
      </c>
    </row>
    <row r="22">
      <c r="A22">
        <v>21</v>
      </c>
      <c r="B22">
        <v>9.5731289999999998</v>
      </c>
      <c r="C22">
        <v>9.8090109999999999</v>
      </c>
      <c r="D22">
        <v>9.1549750000000003</v>
      </c>
      <c r="E22">
        <v>9.4322119999999998</v>
      </c>
      <c r="F22">
        <v>9.723236</v>
      </c>
      <c r="G22">
        <v>9.5884459999999994</v>
      </c>
      <c r="H22">
        <v>9.7308939999999993</v>
      </c>
      <c r="I22">
        <v>9.6374600000000008</v>
      </c>
      <c r="J22">
        <v>9.3939199999999996</v>
      </c>
      <c r="K22">
        <v>9.3265250000000002</v>
      </c>
      <c r="L22">
        <v>9.3724760000000007</v>
      </c>
      <c r="M22">
        <v>9.3678810000000006</v>
      </c>
      <c r="N22">
        <v>9.2713839999999994</v>
      </c>
      <c r="O22">
        <v>9.4153640000000003</v>
      </c>
      <c r="P22">
        <v>9.2162430000000004</v>
      </c>
      <c r="Q22">
        <v>9.7845040000000001</v>
      </c>
      <c r="R22">
        <v>9.4796949999999995</v>
      </c>
      <c r="S22">
        <v>9.9070400000000003</v>
      </c>
      <c r="T22">
        <v>9.4138319999999993</v>
      </c>
      <c r="U22">
        <v>9.5961040000000004</v>
      </c>
      <c r="V22">
        <v>9.1810139999999993</v>
      </c>
      <c r="W22">
        <v>8.9818920000000002</v>
      </c>
      <c r="X22">
        <v>9.0875800000000009</v>
      </c>
      <c r="Y22">
        <v>9.4796949999999995</v>
      </c>
      <c r="Z22">
        <v>9.4689730000000001</v>
      </c>
      <c r="AA22">
        <v>9.9055079999999993</v>
      </c>
      <c r="AB22">
        <v>10.035702000000001</v>
      </c>
      <c r="AC22">
        <v>9.288233</v>
      </c>
      <c r="AD22">
        <v>9.5179880000000008</v>
      </c>
      <c r="AE22">
        <v>10.343574</v>
      </c>
      <c r="AF22">
        <v>9.4199590000000004</v>
      </c>
      <c r="AG22">
        <v>9.695665</v>
      </c>
      <c r="AH22">
        <v>9.6543089999999996</v>
      </c>
      <c r="AI22">
        <v>9.4138319999999993</v>
      </c>
      <c r="AJ22">
        <v>10.035702000000001</v>
      </c>
      <c r="AK22">
        <v>9.7845040000000001</v>
      </c>
      <c r="AL22">
        <v>9.8258589999999995</v>
      </c>
      <c r="AM22">
        <v>9.3571589999999993</v>
      </c>
      <c r="AN22">
        <v>9.407705</v>
      </c>
      <c r="AO22">
        <v>9.5608749999999993</v>
      </c>
      <c r="AP22">
        <v>10.288432999999999</v>
      </c>
      <c r="AQ22">
        <v>9.9805609999999998</v>
      </c>
      <c r="AR22">
        <v>10.112287</v>
      </c>
      <c r="AS22">
        <v>9.9468639999999997</v>
      </c>
      <c r="AT22">
        <v>9.0722629999999995</v>
      </c>
      <c r="AU22">
        <v>9.1151499999999999</v>
      </c>
      <c r="AV22">
        <v>8.9803610000000003</v>
      </c>
      <c r="AW22">
        <v>9.0554140000000007</v>
      </c>
    </row>
    <row r="23">
      <c r="A23">
        <v>22</v>
      </c>
      <c r="B23">
        <v>9.6022309999999997</v>
      </c>
      <c r="C23">
        <v>9.8350500000000007</v>
      </c>
      <c r="D23">
        <v>9.1810139999999993</v>
      </c>
      <c r="E23">
        <v>9.4659099999999992</v>
      </c>
      <c r="F23">
        <v>9.7477429999999998</v>
      </c>
      <c r="G23">
        <v>9.6160160000000001</v>
      </c>
      <c r="H23">
        <v>9.7538699999999992</v>
      </c>
      <c r="I23">
        <v>9.668094</v>
      </c>
      <c r="J23">
        <v>9.4123000000000001</v>
      </c>
      <c r="K23">
        <v>9.3495010000000001</v>
      </c>
      <c r="L23">
        <v>9.3969830000000005</v>
      </c>
      <c r="M23">
        <v>9.3893249999999995</v>
      </c>
      <c r="N23">
        <v>9.294359</v>
      </c>
      <c r="O23">
        <v>9.435276</v>
      </c>
      <c r="P23">
        <v>9.2407500000000002</v>
      </c>
      <c r="Q23">
        <v>9.8074790000000007</v>
      </c>
      <c r="R23">
        <v>9.4934799999999999</v>
      </c>
      <c r="S23">
        <v>9.9254200000000008</v>
      </c>
      <c r="T23">
        <v>9.435276</v>
      </c>
      <c r="U23">
        <v>9.6144850000000002</v>
      </c>
      <c r="V23">
        <v>9.1963310000000007</v>
      </c>
      <c r="W23">
        <v>9.0018049999999992</v>
      </c>
      <c r="X23">
        <v>9.1090239999999998</v>
      </c>
      <c r="Y23">
        <v>9.5026709999999994</v>
      </c>
      <c r="Z23">
        <v>9.4904170000000008</v>
      </c>
      <c r="AA23">
        <v>9.926952</v>
      </c>
      <c r="AB23">
        <v>10.067868000000001</v>
      </c>
      <c r="AC23">
        <v>9.3112080000000006</v>
      </c>
      <c r="AD23">
        <v>9.5440269999999998</v>
      </c>
      <c r="AE23">
        <v>10.36655</v>
      </c>
      <c r="AF23">
        <v>9.4414029999999993</v>
      </c>
      <c r="AG23">
        <v>9.7201719999999998</v>
      </c>
      <c r="AH23">
        <v>9.6757530000000003</v>
      </c>
      <c r="AI23">
        <v>9.435276</v>
      </c>
      <c r="AJ23">
        <v>10.06021</v>
      </c>
      <c r="AK23">
        <v>9.8090109999999999</v>
      </c>
      <c r="AL23">
        <v>9.8518980000000003</v>
      </c>
      <c r="AM23">
        <v>9.3831980000000001</v>
      </c>
      <c r="AN23">
        <v>9.4276169999999997</v>
      </c>
      <c r="AO23">
        <v>9.5884459999999994</v>
      </c>
      <c r="AP23">
        <v>11.025181</v>
      </c>
      <c r="AQ23">
        <v>10.708119</v>
      </c>
      <c r="AR23">
        <v>10.914899</v>
      </c>
      <c r="AS23">
        <v>10.675953</v>
      </c>
      <c r="AT23">
        <v>9.1013649999999995</v>
      </c>
      <c r="AU23">
        <v>9.1365940000000005</v>
      </c>
      <c r="AV23">
        <v>8.9972089999999998</v>
      </c>
      <c r="AW23">
        <v>9.0829850000000008</v>
      </c>
    </row>
    <row r="24">
      <c r="A24">
        <v>23</v>
      </c>
      <c r="B24">
        <v>9.6328650000000007</v>
      </c>
      <c r="C24">
        <v>9.8595570000000006</v>
      </c>
      <c r="D24">
        <v>9.203989</v>
      </c>
      <c r="E24">
        <v>9.4950119999999991</v>
      </c>
      <c r="F24">
        <v>9.7722499999999997</v>
      </c>
      <c r="G24">
        <v>9.6435870000000001</v>
      </c>
      <c r="H24">
        <v>9.7707180000000005</v>
      </c>
      <c r="I24">
        <v>9.6971969999999992</v>
      </c>
      <c r="J24">
        <v>9.4383389999999991</v>
      </c>
      <c r="K24">
        <v>9.3724760000000007</v>
      </c>
      <c r="L24">
        <v>9.4138319999999993</v>
      </c>
      <c r="M24">
        <v>9.4138319999999993</v>
      </c>
      <c r="N24">
        <v>9.3158030000000007</v>
      </c>
      <c r="O24">
        <v>9.4582510000000006</v>
      </c>
      <c r="P24">
        <v>9.2652570000000001</v>
      </c>
      <c r="Q24">
        <v>9.8304550000000006</v>
      </c>
      <c r="R24">
        <v>9.5164559999999998</v>
      </c>
      <c r="S24">
        <v>9.9422689999999996</v>
      </c>
      <c r="T24">
        <v>9.4551879999999997</v>
      </c>
      <c r="U24">
        <v>9.6343969999999999</v>
      </c>
      <c r="V24">
        <v>9.2223690000000005</v>
      </c>
      <c r="W24">
        <v>9.0247799999999998</v>
      </c>
      <c r="X24">
        <v>9.1335309999999996</v>
      </c>
      <c r="Y24">
        <v>9.5225829999999991</v>
      </c>
      <c r="Z24">
        <v>9.5164559999999998</v>
      </c>
      <c r="AA24">
        <v>9.9545220000000008</v>
      </c>
      <c r="AB24">
        <v>10.089312</v>
      </c>
      <c r="AC24">
        <v>9.4061730000000008</v>
      </c>
      <c r="AD24">
        <v>9.5670020000000005</v>
      </c>
      <c r="AE24">
        <v>10.391057</v>
      </c>
      <c r="AF24">
        <v>9.4628460000000008</v>
      </c>
      <c r="AG24">
        <v>9.7431479999999997</v>
      </c>
      <c r="AH24">
        <v>9.7033229999999993</v>
      </c>
      <c r="AI24">
        <v>9.464378</v>
      </c>
      <c r="AJ24">
        <v>10.08778</v>
      </c>
      <c r="AK24">
        <v>9.8350500000000007</v>
      </c>
      <c r="AL24">
        <v>9.8733419999999992</v>
      </c>
      <c r="AM24">
        <v>9.407705</v>
      </c>
      <c r="AN24">
        <v>9.4567200000000007</v>
      </c>
      <c r="AO24">
        <v>9.6144850000000002</v>
      </c>
      <c r="AP24">
        <v>12.144854</v>
      </c>
      <c r="AQ24">
        <v>11.803285000000001</v>
      </c>
      <c r="AR24">
        <v>12.083586</v>
      </c>
      <c r="AS24">
        <v>11.772651</v>
      </c>
      <c r="AT24">
        <v>9.1243409999999994</v>
      </c>
      <c r="AU24">
        <v>9.1595700000000004</v>
      </c>
      <c r="AV24">
        <v>9.0217170000000007</v>
      </c>
      <c r="AW24">
        <v>9.1059599999999996</v>
      </c>
    </row>
    <row r="25">
      <c r="A25">
        <v>24</v>
      </c>
      <c r="B25">
        <v>9.6558410000000006</v>
      </c>
      <c r="C25">
        <v>9.8901909999999997</v>
      </c>
      <c r="D25">
        <v>9.2284959999999998</v>
      </c>
      <c r="E25">
        <v>9.5179880000000008</v>
      </c>
      <c r="F25">
        <v>9.8044159999999998</v>
      </c>
      <c r="G25">
        <v>9.6757530000000003</v>
      </c>
      <c r="H25">
        <v>9.7982890000000005</v>
      </c>
      <c r="I25">
        <v>9.7308939999999993</v>
      </c>
      <c r="J25">
        <v>9.4582510000000006</v>
      </c>
      <c r="K25">
        <v>9.3908559999999994</v>
      </c>
      <c r="L25">
        <v>9.4322119999999998</v>
      </c>
      <c r="M25">
        <v>9.4322119999999998</v>
      </c>
      <c r="N25">
        <v>9.3387790000000006</v>
      </c>
      <c r="O25">
        <v>9.4766320000000004</v>
      </c>
      <c r="P25">
        <v>9.288233</v>
      </c>
      <c r="Q25">
        <v>9.8549620000000004</v>
      </c>
      <c r="R25">
        <v>9.5394310000000004</v>
      </c>
      <c r="S25">
        <v>9.9637130000000003</v>
      </c>
      <c r="T25">
        <v>9.4750999999999994</v>
      </c>
      <c r="U25">
        <v>9.6527770000000004</v>
      </c>
      <c r="V25">
        <v>9.2499400000000005</v>
      </c>
      <c r="W25">
        <v>9.0446919999999995</v>
      </c>
      <c r="X25">
        <v>9.1565060000000003</v>
      </c>
      <c r="Y25">
        <v>9.5486219999999999</v>
      </c>
      <c r="Z25">
        <v>9.5363679999999995</v>
      </c>
      <c r="AA25">
        <v>9.9790299999999998</v>
      </c>
      <c r="AB25">
        <v>10.115351</v>
      </c>
      <c r="AC25">
        <v>9.4015780000000007</v>
      </c>
      <c r="AD25">
        <v>9.5899780000000003</v>
      </c>
      <c r="AE25">
        <v>10.414033</v>
      </c>
      <c r="AF25">
        <v>9.4858220000000006</v>
      </c>
      <c r="AG25">
        <v>9.7676549999999995</v>
      </c>
      <c r="AH25">
        <v>9.7262989999999991</v>
      </c>
      <c r="AI25">
        <v>9.4858220000000006</v>
      </c>
      <c r="AJ25">
        <v>10.113818999999999</v>
      </c>
      <c r="AK25">
        <v>9.8610889999999998</v>
      </c>
      <c r="AL25">
        <v>9.899381</v>
      </c>
      <c r="AM25">
        <v>9.4322119999999998</v>
      </c>
      <c r="AN25">
        <v>9.4781630000000003</v>
      </c>
      <c r="AO25">
        <v>9.6343969999999999</v>
      </c>
      <c r="AP25">
        <v>13.633667000000001</v>
      </c>
      <c r="AQ25">
        <v>13.261464</v>
      </c>
      <c r="AR25">
        <v>13.603033</v>
      </c>
      <c r="AS25">
        <v>13.227767</v>
      </c>
      <c r="AT25">
        <v>9.1457840000000008</v>
      </c>
      <c r="AU25">
        <v>9.1825449999999993</v>
      </c>
      <c r="AV25">
        <v>9.0431600000000003</v>
      </c>
      <c r="AW25">
        <v>9.1258719999999993</v>
      </c>
    </row>
    <row r="26">
      <c r="A26">
        <v>25</v>
      </c>
      <c r="B26">
        <v>9.6864749999999997</v>
      </c>
      <c r="C26">
        <v>9.9162300000000005</v>
      </c>
      <c r="D26">
        <v>9.2591300000000007</v>
      </c>
      <c r="E26">
        <v>9.5486219999999999</v>
      </c>
      <c r="F26">
        <v>9.8503670000000003</v>
      </c>
      <c r="G26">
        <v>9.723236</v>
      </c>
      <c r="H26">
        <v>9.8580249999999996</v>
      </c>
      <c r="I26">
        <v>9.7722499999999997</v>
      </c>
      <c r="J26">
        <v>9.4827589999999997</v>
      </c>
      <c r="K26">
        <v>9.4138319999999993</v>
      </c>
      <c r="L26">
        <v>9.4582510000000006</v>
      </c>
      <c r="M26">
        <v>9.4521250000000006</v>
      </c>
      <c r="N26">
        <v>9.3571589999999993</v>
      </c>
      <c r="O26">
        <v>9.5026709999999994</v>
      </c>
      <c r="P26">
        <v>9.3142709999999997</v>
      </c>
      <c r="Q26">
        <v>9.8748740000000002</v>
      </c>
      <c r="R26">
        <v>9.5562799999999992</v>
      </c>
      <c r="S26">
        <v>9.9790299999999998</v>
      </c>
      <c r="T26">
        <v>9.4950119999999991</v>
      </c>
      <c r="U26">
        <v>9.6726890000000001</v>
      </c>
      <c r="V26">
        <v>9.2698520000000002</v>
      </c>
      <c r="W26">
        <v>9.0691989999999993</v>
      </c>
      <c r="X26">
        <v>9.1779499999999992</v>
      </c>
      <c r="Y26">
        <v>9.5746610000000008</v>
      </c>
      <c r="Z26">
        <v>9.5593439999999994</v>
      </c>
      <c r="AA26">
        <v>10.005068</v>
      </c>
      <c r="AB26">
        <v>10.136794999999999</v>
      </c>
      <c r="AC26">
        <v>9.4245540000000005</v>
      </c>
      <c r="AD26">
        <v>9.6129529999999992</v>
      </c>
      <c r="AE26">
        <v>10.437008000000001</v>
      </c>
      <c r="AF26">
        <v>9.5057340000000003</v>
      </c>
      <c r="AG26">
        <v>9.7906300000000002</v>
      </c>
      <c r="AH26">
        <v>9.7569330000000001</v>
      </c>
      <c r="AI26">
        <v>9.5087969999999995</v>
      </c>
      <c r="AJ26">
        <v>10.138325999999999</v>
      </c>
      <c r="AK26">
        <v>9.8871269999999996</v>
      </c>
      <c r="AL26">
        <v>9.926952</v>
      </c>
      <c r="AM26">
        <v>9.4551879999999997</v>
      </c>
      <c r="AN26">
        <v>9.5011390000000002</v>
      </c>
      <c r="AO26">
        <v>9.6527770000000004</v>
      </c>
      <c r="AP26">
        <v>15.381338</v>
      </c>
      <c r="AQ26">
        <v>14.953993000000001</v>
      </c>
      <c r="AR26">
        <v>15.335387000000001</v>
      </c>
      <c r="AS26">
        <v>14.915701</v>
      </c>
      <c r="AT26">
        <v>9.176418</v>
      </c>
      <c r="AU26">
        <v>9.2070519999999991</v>
      </c>
      <c r="AV26">
        <v>9.0630729999999993</v>
      </c>
      <c r="AW26">
        <v>9.1519110000000001</v>
      </c>
    </row>
    <row r="27">
      <c r="A27">
        <v>26</v>
      </c>
      <c r="B27">
        <v>9.7094500000000004</v>
      </c>
      <c r="C27">
        <v>9.9422689999999996</v>
      </c>
      <c r="D27">
        <v>9.2821060000000006</v>
      </c>
      <c r="E27">
        <v>9.5715970000000006</v>
      </c>
      <c r="F27">
        <v>9.9146979999999996</v>
      </c>
      <c r="G27">
        <v>9.7814399999999999</v>
      </c>
      <c r="H27">
        <v>9.9131660000000004</v>
      </c>
      <c r="I27">
        <v>9.8365810000000007</v>
      </c>
      <c r="J27">
        <v>9.5087969999999995</v>
      </c>
      <c r="K27">
        <v>9.4398710000000001</v>
      </c>
      <c r="L27">
        <v>9.4827589999999997</v>
      </c>
      <c r="M27">
        <v>9.4827589999999997</v>
      </c>
      <c r="N27">
        <v>9.3877930000000003</v>
      </c>
      <c r="O27">
        <v>9.5317729999999994</v>
      </c>
      <c r="P27">
        <v>9.3372469999999996</v>
      </c>
      <c r="Q27">
        <v>9.9039760000000001</v>
      </c>
      <c r="R27">
        <v>9.5777239999999999</v>
      </c>
      <c r="S27">
        <v>10.003537</v>
      </c>
      <c r="T27">
        <v>9.5179880000000008</v>
      </c>
      <c r="U27">
        <v>9.6926020000000008</v>
      </c>
      <c r="V27">
        <v>9.294359</v>
      </c>
      <c r="W27">
        <v>9.0937070000000002</v>
      </c>
      <c r="X27">
        <v>9.2024570000000008</v>
      </c>
      <c r="Y27">
        <v>9.5945730000000005</v>
      </c>
      <c r="Z27">
        <v>9.5853819999999992</v>
      </c>
      <c r="AA27">
        <v>10.026512</v>
      </c>
      <c r="AB27">
        <v>10.164365</v>
      </c>
      <c r="AC27">
        <v>9.4459979999999995</v>
      </c>
      <c r="AD27">
        <v>9.6359290000000009</v>
      </c>
      <c r="AE27">
        <v>10.463047</v>
      </c>
      <c r="AF27">
        <v>9.5302410000000002</v>
      </c>
      <c r="AG27">
        <v>9.8120740000000009</v>
      </c>
      <c r="AH27">
        <v>9.7829719999999991</v>
      </c>
      <c r="AI27">
        <v>9.5348360000000003</v>
      </c>
      <c r="AJ27">
        <v>10.164365</v>
      </c>
      <c r="AK27">
        <v>9.9146979999999996</v>
      </c>
      <c r="AL27">
        <v>9.9499270000000006</v>
      </c>
      <c r="AM27">
        <v>9.4735680000000002</v>
      </c>
      <c r="AN27">
        <v>9.5210509999999999</v>
      </c>
      <c r="AO27">
        <v>9.6742209999999993</v>
      </c>
      <c r="AP27">
        <v>17.2301</v>
      </c>
      <c r="AQ27">
        <v>16.736892999999998</v>
      </c>
      <c r="AR27">
        <v>17.129007999999999</v>
      </c>
      <c r="AS27">
        <v>16.690942</v>
      </c>
      <c r="AT27">
        <v>9.1963310000000007</v>
      </c>
      <c r="AU27">
        <v>9.2223690000000005</v>
      </c>
      <c r="AV27">
        <v>9.0845160000000007</v>
      </c>
      <c r="AW27">
        <v>9.1733550000000008</v>
      </c>
    </row>
    <row r="28">
      <c r="A28">
        <v>27</v>
      </c>
      <c r="B28">
        <v>9.7400839999999995</v>
      </c>
      <c r="C28">
        <v>9.9713709999999995</v>
      </c>
      <c r="D28">
        <v>9.3096759999999996</v>
      </c>
      <c r="E28">
        <v>9.6068259999999999</v>
      </c>
      <c r="F28">
        <v>10.009664000000001</v>
      </c>
      <c r="G28">
        <v>9.8886590000000005</v>
      </c>
      <c r="H28">
        <v>10.009664000000001</v>
      </c>
      <c r="I28">
        <v>9.9361420000000003</v>
      </c>
      <c r="J28">
        <v>9.5333050000000004</v>
      </c>
      <c r="K28">
        <v>9.4613150000000008</v>
      </c>
      <c r="L28">
        <v>9.5042019999999994</v>
      </c>
      <c r="M28">
        <v>9.5042019999999994</v>
      </c>
      <c r="N28">
        <v>9.4061730000000008</v>
      </c>
      <c r="O28">
        <v>9.5501529999999999</v>
      </c>
      <c r="P28">
        <v>9.3602220000000003</v>
      </c>
      <c r="Q28">
        <v>9.9254200000000008</v>
      </c>
      <c r="R28">
        <v>9.5991680000000006</v>
      </c>
      <c r="S28">
        <v>10.024981</v>
      </c>
      <c r="T28">
        <v>9.5409629999999996</v>
      </c>
      <c r="U28">
        <v>9.7155769999999997</v>
      </c>
      <c r="V28">
        <v>9.3188669999999991</v>
      </c>
      <c r="W28">
        <v>9.119745</v>
      </c>
      <c r="X28">
        <v>9.2284959999999998</v>
      </c>
      <c r="Y28">
        <v>9.6267379999999996</v>
      </c>
      <c r="Z28">
        <v>9.611421</v>
      </c>
      <c r="AA28">
        <v>10.054083</v>
      </c>
      <c r="AB28">
        <v>10.191936</v>
      </c>
      <c r="AC28">
        <v>9.4720370000000003</v>
      </c>
      <c r="AD28">
        <v>9.6619670000000006</v>
      </c>
      <c r="AE28">
        <v>10.490618</v>
      </c>
      <c r="AF28">
        <v>9.5562799999999992</v>
      </c>
      <c r="AG28">
        <v>9.8396450000000009</v>
      </c>
      <c r="AH28">
        <v>9.8120740000000009</v>
      </c>
      <c r="AI28">
        <v>9.5639389999999995</v>
      </c>
      <c r="AJ28">
        <v>10.193467999999999</v>
      </c>
      <c r="AK28">
        <v>9.9392049999999994</v>
      </c>
      <c r="AL28">
        <v>9.9713709999999995</v>
      </c>
      <c r="AM28">
        <v>9.4996069999999992</v>
      </c>
      <c r="AN28">
        <v>9.5424950000000006</v>
      </c>
      <c r="AO28">
        <v>9.7002600000000001</v>
      </c>
      <c r="AP28">
        <v>19.057418999999999</v>
      </c>
      <c r="AQ28">
        <v>18.487625999999999</v>
      </c>
      <c r="AR28">
        <v>18.876677999999998</v>
      </c>
      <c r="AS28">
        <v>18.430954</v>
      </c>
      <c r="AT28">
        <v>9.2193059999999996</v>
      </c>
      <c r="AU28">
        <v>9.2422819999999994</v>
      </c>
      <c r="AV28">
        <v>9.0998330000000003</v>
      </c>
      <c r="AW28">
        <v>9.1886720000000004</v>
      </c>
    </row>
    <row r="29">
      <c r="A29">
        <v>28</v>
      </c>
      <c r="B29">
        <v>9.7676549999999995</v>
      </c>
      <c r="C29">
        <v>10.000473</v>
      </c>
      <c r="D29">
        <v>9.3418419999999998</v>
      </c>
      <c r="E29">
        <v>9.6420549999999992</v>
      </c>
      <c r="F29">
        <v>10.185809000000001</v>
      </c>
      <c r="G29">
        <v>10.063273000000001</v>
      </c>
      <c r="H29">
        <v>10.165896999999999</v>
      </c>
      <c r="I29">
        <v>10.104628999999999</v>
      </c>
      <c r="J29">
        <v>9.5670020000000005</v>
      </c>
      <c r="K29">
        <v>9.491949</v>
      </c>
      <c r="L29">
        <v>9.5379000000000005</v>
      </c>
      <c r="M29">
        <v>9.5379000000000005</v>
      </c>
      <c r="N29">
        <v>9.4414029999999993</v>
      </c>
      <c r="O29">
        <v>9.5807870000000008</v>
      </c>
      <c r="P29">
        <v>9.3862609999999993</v>
      </c>
      <c r="Q29">
        <v>9.9529910000000008</v>
      </c>
      <c r="R29">
        <v>9.6298019999999998</v>
      </c>
      <c r="S29">
        <v>10.052550999999999</v>
      </c>
      <c r="T29">
        <v>9.5654699999999995</v>
      </c>
      <c r="U29">
        <v>9.7416160000000005</v>
      </c>
      <c r="V29">
        <v>9.351032</v>
      </c>
      <c r="W29">
        <v>9.1488479999999992</v>
      </c>
      <c r="X29">
        <v>9.2575990000000008</v>
      </c>
      <c r="Y29">
        <v>9.6466499999999993</v>
      </c>
      <c r="Z29">
        <v>9.6405239999999992</v>
      </c>
      <c r="AA29">
        <v>10.086249</v>
      </c>
      <c r="AB29">
        <v>10.222569999999999</v>
      </c>
      <c r="AC29">
        <v>9.5026709999999994</v>
      </c>
      <c r="AD29">
        <v>9.6971969999999992</v>
      </c>
      <c r="AE29">
        <v>10.51972</v>
      </c>
      <c r="AF29">
        <v>9.5869140000000002</v>
      </c>
      <c r="AG29">
        <v>9.8687470000000008</v>
      </c>
      <c r="AH29">
        <v>9.842708</v>
      </c>
      <c r="AI29">
        <v>9.6006990000000005</v>
      </c>
      <c r="AJ29">
        <v>10.23176</v>
      </c>
      <c r="AK29">
        <v>9.9790299999999998</v>
      </c>
      <c r="AL29">
        <v>10.000473</v>
      </c>
      <c r="AM29">
        <v>9.5225829999999991</v>
      </c>
      <c r="AN29">
        <v>9.5670020000000005</v>
      </c>
      <c r="AO29">
        <v>9.7217040000000008</v>
      </c>
      <c r="AP29">
        <v>20.782114</v>
      </c>
      <c r="AQ29">
        <v>20.131141</v>
      </c>
      <c r="AR29">
        <v>20.515598000000001</v>
      </c>
      <c r="AS29">
        <v>20.074468</v>
      </c>
      <c r="AT29">
        <v>9.2422819999999994</v>
      </c>
      <c r="AU29">
        <v>9.2667889999999993</v>
      </c>
      <c r="AV29">
        <v>9.1228090000000002</v>
      </c>
      <c r="AW29">
        <v>9.2116480000000003</v>
      </c>
    </row>
    <row r="30">
      <c r="A30">
        <v>29</v>
      </c>
      <c r="B30">
        <v>9.8013519999999996</v>
      </c>
      <c r="C30">
        <v>10.037234</v>
      </c>
      <c r="D30">
        <v>9.3709439999999997</v>
      </c>
      <c r="E30">
        <v>9.668094</v>
      </c>
      <c r="F30">
        <v>10.453856999999999</v>
      </c>
      <c r="G30">
        <v>10.346638</v>
      </c>
      <c r="H30">
        <v>10.437008000000001</v>
      </c>
      <c r="I30">
        <v>10.381867</v>
      </c>
      <c r="J30">
        <v>9.5976359999999996</v>
      </c>
      <c r="K30">
        <v>9.5256460000000001</v>
      </c>
      <c r="L30">
        <v>9.5670020000000005</v>
      </c>
      <c r="M30">
        <v>9.5654699999999995</v>
      </c>
      <c r="N30">
        <v>9.4735680000000002</v>
      </c>
      <c r="O30">
        <v>9.6083580000000008</v>
      </c>
      <c r="P30">
        <v>9.4199590000000004</v>
      </c>
      <c r="Q30">
        <v>9.9866879999999991</v>
      </c>
      <c r="R30">
        <v>9.6619670000000006</v>
      </c>
      <c r="S30">
        <v>10.083185</v>
      </c>
      <c r="T30">
        <v>9.5976359999999996</v>
      </c>
      <c r="U30">
        <v>9.7737820000000006</v>
      </c>
      <c r="V30">
        <v>9.3862609999999993</v>
      </c>
      <c r="W30">
        <v>9.1810139999999993</v>
      </c>
      <c r="X30">
        <v>9.2897639999999999</v>
      </c>
      <c r="Y30">
        <v>9.6864749999999997</v>
      </c>
      <c r="Z30">
        <v>9.6772849999999995</v>
      </c>
      <c r="AA30">
        <v>10.121478</v>
      </c>
      <c r="AB30">
        <v>10.251671999999999</v>
      </c>
      <c r="AC30">
        <v>9.5317729999999994</v>
      </c>
      <c r="AD30">
        <v>9.7278310000000001</v>
      </c>
      <c r="AE30">
        <v>10.556481</v>
      </c>
      <c r="AF30">
        <v>9.6144850000000002</v>
      </c>
      <c r="AG30">
        <v>9.899381</v>
      </c>
      <c r="AH30">
        <v>9.8825319999999994</v>
      </c>
      <c r="AI30">
        <v>9.6374600000000008</v>
      </c>
      <c r="AJ30">
        <v>10.276179000000001</v>
      </c>
      <c r="AK30">
        <v>10.018853999999999</v>
      </c>
      <c r="AL30">
        <v>10.029576</v>
      </c>
      <c r="AM30">
        <v>9.5486219999999999</v>
      </c>
      <c r="AN30">
        <v>9.5915090000000003</v>
      </c>
      <c r="AO30">
        <v>9.7462110000000006</v>
      </c>
      <c r="AP30">
        <v>22.342917</v>
      </c>
      <c r="AQ30">
        <v>21.603106</v>
      </c>
      <c r="AR30">
        <v>21.973776999999998</v>
      </c>
      <c r="AS30">
        <v>21.551027999999999</v>
      </c>
      <c r="AT30">
        <v>9.2652570000000001</v>
      </c>
      <c r="AU30">
        <v>9.2867010000000008</v>
      </c>
      <c r="AV30">
        <v>9.147316</v>
      </c>
      <c r="AW30">
        <v>9.2346229999999991</v>
      </c>
    </row>
    <row r="31">
      <c r="A31">
        <v>30</v>
      </c>
      <c r="B31">
        <v>9.8304550000000006</v>
      </c>
      <c r="C31">
        <v>10.077057999999999</v>
      </c>
      <c r="D31">
        <v>9.4046420000000008</v>
      </c>
      <c r="E31">
        <v>9.7002600000000001</v>
      </c>
      <c r="F31">
        <v>10.905708000000001</v>
      </c>
      <c r="G31">
        <v>10.796958</v>
      </c>
      <c r="H31">
        <v>10.83525</v>
      </c>
      <c r="I31">
        <v>10.81687</v>
      </c>
      <c r="J31">
        <v>9.6343969999999999</v>
      </c>
      <c r="K31">
        <v>9.5639389999999995</v>
      </c>
      <c r="L31">
        <v>9.6037630000000007</v>
      </c>
      <c r="M31">
        <v>9.6022309999999997</v>
      </c>
      <c r="N31">
        <v>9.5072659999999996</v>
      </c>
      <c r="O31">
        <v>9.6451189999999993</v>
      </c>
      <c r="P31">
        <v>9.4459979999999995</v>
      </c>
      <c r="Q31">
        <v>10.020384999999999</v>
      </c>
      <c r="R31">
        <v>9.6941330000000008</v>
      </c>
      <c r="S31">
        <v>10.118414</v>
      </c>
      <c r="T31">
        <v>9.6252069999999996</v>
      </c>
      <c r="U31">
        <v>9.8074790000000007</v>
      </c>
      <c r="V31">
        <v>9.4184269999999994</v>
      </c>
      <c r="W31">
        <v>9.2162430000000004</v>
      </c>
      <c r="X31">
        <v>9.3280569999999994</v>
      </c>
      <c r="Y31">
        <v>9.7186400000000006</v>
      </c>
      <c r="Z31">
        <v>9.7171090000000007</v>
      </c>
      <c r="AA31">
        <v>10.162834</v>
      </c>
      <c r="AB31">
        <v>10.293028</v>
      </c>
      <c r="AC31">
        <v>9.5746610000000008</v>
      </c>
      <c r="AD31">
        <v>9.7691870000000005</v>
      </c>
      <c r="AE31">
        <v>10.597837</v>
      </c>
      <c r="AF31">
        <v>9.6497139999999995</v>
      </c>
      <c r="AG31">
        <v>9.9392049999999994</v>
      </c>
      <c r="AH31">
        <v>9.926952</v>
      </c>
      <c r="AI31">
        <v>9.6772849999999995</v>
      </c>
      <c r="AJ31">
        <v>10.320599</v>
      </c>
      <c r="AK31">
        <v>10.057145999999999</v>
      </c>
      <c r="AL31">
        <v>10.063273000000001</v>
      </c>
      <c r="AM31">
        <v>9.5792560000000009</v>
      </c>
      <c r="AN31">
        <v>9.6206119999999995</v>
      </c>
      <c r="AO31">
        <v>9.7768449999999998</v>
      </c>
      <c r="AP31">
        <v>23.716851999999999</v>
      </c>
      <c r="AQ31">
        <v>22.894328999999999</v>
      </c>
      <c r="AR31">
        <v>23.257342000000001</v>
      </c>
      <c r="AS31">
        <v>22.852972999999999</v>
      </c>
      <c r="AT31">
        <v>9.288233</v>
      </c>
      <c r="AU31">
        <v>9.3050809999999995</v>
      </c>
      <c r="AV31">
        <v>9.1641650000000006</v>
      </c>
      <c r="AW31">
        <v>9.2545350000000006</v>
      </c>
    </row>
    <row r="32">
      <c r="A32">
        <v>31</v>
      </c>
      <c r="B32">
        <v>9.8672149999999998</v>
      </c>
      <c r="C32">
        <v>10.118414</v>
      </c>
      <c r="D32">
        <v>9.4398710000000001</v>
      </c>
      <c r="E32">
        <v>9.7400839999999995</v>
      </c>
      <c r="F32">
        <v>11.550554</v>
      </c>
      <c r="G32">
        <v>11.421892</v>
      </c>
      <c r="H32">
        <v>11.432613</v>
      </c>
      <c r="I32">
        <v>11.441803999999999</v>
      </c>
      <c r="J32">
        <v>9.6696259999999992</v>
      </c>
      <c r="K32">
        <v>9.6052949999999999</v>
      </c>
      <c r="L32">
        <v>9.6359290000000009</v>
      </c>
      <c r="M32">
        <v>9.6374600000000008</v>
      </c>
      <c r="N32">
        <v>9.5440269999999998</v>
      </c>
      <c r="O32">
        <v>9.6834109999999995</v>
      </c>
      <c r="P32">
        <v>9.4858220000000006</v>
      </c>
      <c r="Q32">
        <v>10.052550999999999</v>
      </c>
      <c r="R32">
        <v>9.7293620000000001</v>
      </c>
      <c r="S32">
        <v>10.15058</v>
      </c>
      <c r="T32">
        <v>9.6604360000000007</v>
      </c>
      <c r="U32">
        <v>9.8442399999999992</v>
      </c>
      <c r="V32">
        <v>9.4567200000000007</v>
      </c>
      <c r="W32">
        <v>9.2530029999999996</v>
      </c>
      <c r="X32">
        <v>9.3602220000000003</v>
      </c>
      <c r="Y32">
        <v>9.7569330000000001</v>
      </c>
      <c r="Z32">
        <v>9.7599959999999992</v>
      </c>
      <c r="AA32">
        <v>10.210316000000001</v>
      </c>
      <c r="AB32">
        <v>10.331321000000001</v>
      </c>
      <c r="AC32">
        <v>9.6052949999999999</v>
      </c>
      <c r="AD32">
        <v>9.8105419999999999</v>
      </c>
      <c r="AE32">
        <v>10.640724000000001</v>
      </c>
      <c r="AF32">
        <v>9.6880059999999997</v>
      </c>
      <c r="AG32">
        <v>9.9759659999999997</v>
      </c>
      <c r="AH32">
        <v>9.9713709999999995</v>
      </c>
      <c r="AI32">
        <v>9.7217040000000008</v>
      </c>
      <c r="AJ32">
        <v>10.360423000000001</v>
      </c>
      <c r="AK32">
        <v>10.096970000000001</v>
      </c>
      <c r="AL32">
        <v>10.103097</v>
      </c>
      <c r="AM32">
        <v>9.60989</v>
      </c>
      <c r="AN32">
        <v>9.6527770000000004</v>
      </c>
      <c r="AO32">
        <v>9.8090109999999999</v>
      </c>
      <c r="AP32">
        <v>24.870222999999999</v>
      </c>
      <c r="AQ32">
        <v>23.978773</v>
      </c>
      <c r="AR32">
        <v>24.338723000000002</v>
      </c>
      <c r="AS32">
        <v>23.961924</v>
      </c>
      <c r="AT32">
        <v>9.3050809999999995</v>
      </c>
      <c r="AU32">
        <v>9.3234619999999993</v>
      </c>
      <c r="AV32">
        <v>9.1825449999999993</v>
      </c>
      <c r="AW32">
        <v>9.2729160000000004</v>
      </c>
    </row>
    <row r="33">
      <c r="A33">
        <v>32</v>
      </c>
      <c r="B33">
        <v>9.9101029999999994</v>
      </c>
      <c r="C33">
        <v>10.162834</v>
      </c>
      <c r="D33">
        <v>9.4766320000000004</v>
      </c>
      <c r="E33">
        <v>9.7783770000000008</v>
      </c>
      <c r="F33">
        <v>12.363887</v>
      </c>
      <c r="G33">
        <v>12.201527</v>
      </c>
      <c r="H33">
        <v>12.196932</v>
      </c>
      <c r="I33">
        <v>12.232161</v>
      </c>
      <c r="J33">
        <v>9.7109819999999996</v>
      </c>
      <c r="K33">
        <v>9.6451189999999993</v>
      </c>
      <c r="L33">
        <v>9.6818799999999996</v>
      </c>
      <c r="M33">
        <v>9.6696259999999992</v>
      </c>
      <c r="N33">
        <v>9.5807870000000008</v>
      </c>
      <c r="O33">
        <v>9.7339570000000002</v>
      </c>
      <c r="P33">
        <v>9.5195190000000007</v>
      </c>
      <c r="Q33">
        <v>10.095439000000001</v>
      </c>
      <c r="R33">
        <v>9.7676549999999995</v>
      </c>
      <c r="S33">
        <v>10.187341</v>
      </c>
      <c r="T33">
        <v>9.695665</v>
      </c>
      <c r="U33">
        <v>9.8733419999999992</v>
      </c>
      <c r="V33">
        <v>9.4934799999999999</v>
      </c>
      <c r="W33">
        <v>9.2836370000000006</v>
      </c>
      <c r="X33">
        <v>9.3969830000000005</v>
      </c>
      <c r="Y33">
        <v>9.7921619999999994</v>
      </c>
      <c r="Z33">
        <v>9.8074790000000007</v>
      </c>
      <c r="AA33">
        <v>10.270053000000001</v>
      </c>
      <c r="AB33">
        <v>10.374207999999999</v>
      </c>
      <c r="AC33">
        <v>9.6466499999999993</v>
      </c>
      <c r="AD33">
        <v>9.8580249999999996</v>
      </c>
      <c r="AE33">
        <v>10.689738999999999</v>
      </c>
      <c r="AF33">
        <v>9.7217040000000008</v>
      </c>
      <c r="AG33">
        <v>10.012727</v>
      </c>
      <c r="AH33">
        <v>10.014258999999999</v>
      </c>
      <c r="AI33">
        <v>9.7569330000000001</v>
      </c>
      <c r="AJ33">
        <v>10.410969</v>
      </c>
      <c r="AK33">
        <v>10.142920999999999</v>
      </c>
      <c r="AL33">
        <v>10.153643000000001</v>
      </c>
      <c r="AM33">
        <v>9.6466499999999993</v>
      </c>
      <c r="AN33">
        <v>9.6864749999999997</v>
      </c>
      <c r="AO33">
        <v>9.8457720000000002</v>
      </c>
      <c r="AP33">
        <v>25.812218999999999</v>
      </c>
      <c r="AQ33">
        <v>24.868690999999998</v>
      </c>
      <c r="AR33">
        <v>25.240894000000001</v>
      </c>
      <c r="AS33">
        <v>24.879413</v>
      </c>
      <c r="AT33">
        <v>9.3295879999999993</v>
      </c>
      <c r="AU33">
        <v>9.3495010000000001</v>
      </c>
      <c r="AV33">
        <v>9.2024570000000008</v>
      </c>
      <c r="AW33">
        <v>9.294359</v>
      </c>
    </row>
    <row r="34">
      <c r="A34">
        <v>33</v>
      </c>
      <c r="B34">
        <v>9.9514589999999998</v>
      </c>
      <c r="C34">
        <v>10.222569999999999</v>
      </c>
      <c r="D34">
        <v>9.5103290000000005</v>
      </c>
      <c r="E34">
        <v>9.8212639999999993</v>
      </c>
      <c r="F34">
        <v>13.279844000000001</v>
      </c>
      <c r="G34">
        <v>13.06847</v>
      </c>
      <c r="H34">
        <v>13.063874999999999</v>
      </c>
      <c r="I34">
        <v>13.117483999999999</v>
      </c>
      <c r="J34">
        <v>9.7477429999999998</v>
      </c>
      <c r="K34">
        <v>9.6910699999999999</v>
      </c>
      <c r="L34">
        <v>9.7094500000000004</v>
      </c>
      <c r="M34">
        <v>9.7063869999999994</v>
      </c>
      <c r="N34">
        <v>9.6175479999999993</v>
      </c>
      <c r="O34">
        <v>9.7875669999999992</v>
      </c>
      <c r="P34">
        <v>9.5608749999999993</v>
      </c>
      <c r="Q34">
        <v>10.138325999999999</v>
      </c>
      <c r="R34">
        <v>9.8059469999999997</v>
      </c>
      <c r="S34">
        <v>10.214911000000001</v>
      </c>
      <c r="T34">
        <v>9.7278310000000001</v>
      </c>
      <c r="U34">
        <v>9.9085710000000002</v>
      </c>
      <c r="V34">
        <v>9.5287100000000002</v>
      </c>
      <c r="W34">
        <v>9.3234619999999993</v>
      </c>
      <c r="X34">
        <v>9.4260859999999997</v>
      </c>
      <c r="Y34">
        <v>9.8319860000000006</v>
      </c>
      <c r="Z34">
        <v>9.8564930000000004</v>
      </c>
      <c r="AA34">
        <v>10.335915999999999</v>
      </c>
      <c r="AB34">
        <v>10.415564</v>
      </c>
      <c r="AC34">
        <v>9.6864749999999997</v>
      </c>
      <c r="AD34">
        <v>9.9162300000000005</v>
      </c>
      <c r="AE34">
        <v>10.749475</v>
      </c>
      <c r="AF34">
        <v>9.7538699999999992</v>
      </c>
      <c r="AG34">
        <v>10.052550999999999</v>
      </c>
      <c r="AH34">
        <v>10.058678</v>
      </c>
      <c r="AI34">
        <v>9.7952250000000003</v>
      </c>
      <c r="AJ34">
        <v>10.463047</v>
      </c>
      <c r="AK34">
        <v>10.188872999999999</v>
      </c>
      <c r="AL34">
        <v>10.219507</v>
      </c>
      <c r="AM34">
        <v>9.6895380000000007</v>
      </c>
      <c r="AN34">
        <v>9.7262989999999991</v>
      </c>
      <c r="AO34">
        <v>9.8840640000000004</v>
      </c>
      <c r="AP34">
        <v>26.535181999999999</v>
      </c>
      <c r="AQ34">
        <v>25.567146999999999</v>
      </c>
      <c r="AR34">
        <v>25.945477</v>
      </c>
      <c r="AS34">
        <v>25.614629000000001</v>
      </c>
      <c r="AT34">
        <v>9.3525639999999992</v>
      </c>
      <c r="AU34">
        <v>9.3724760000000007</v>
      </c>
      <c r="AV34">
        <v>9.2223690000000005</v>
      </c>
      <c r="AW34">
        <v>9.3158030000000007</v>
      </c>
    </row>
    <row r="35">
      <c r="A35">
        <v>34</v>
      </c>
      <c r="B35">
        <v>9.9912829999999992</v>
      </c>
      <c r="C35">
        <v>10.277711</v>
      </c>
      <c r="D35">
        <v>9.5455579999999998</v>
      </c>
      <c r="E35">
        <v>9.8580249999999996</v>
      </c>
      <c r="F35">
        <v>14.218776999999999</v>
      </c>
      <c r="G35">
        <v>13.959918999999999</v>
      </c>
      <c r="H35">
        <v>13.956856</v>
      </c>
      <c r="I35">
        <v>14.024251</v>
      </c>
      <c r="J35">
        <v>9.7783770000000008</v>
      </c>
      <c r="K35">
        <v>9.7462110000000006</v>
      </c>
      <c r="L35">
        <v>9.7370210000000004</v>
      </c>
      <c r="M35">
        <v>9.7416160000000005</v>
      </c>
      <c r="N35">
        <v>9.6512460000000004</v>
      </c>
      <c r="O35">
        <v>9.8442399999999992</v>
      </c>
      <c r="P35">
        <v>9.5976359999999996</v>
      </c>
      <c r="Q35">
        <v>10.170491999999999</v>
      </c>
      <c r="R35">
        <v>9.8365810000000007</v>
      </c>
      <c r="S35">
        <v>10.248609</v>
      </c>
      <c r="T35">
        <v>9.7615280000000002</v>
      </c>
      <c r="U35">
        <v>9.9392049999999994</v>
      </c>
      <c r="V35">
        <v>9.5578120000000002</v>
      </c>
      <c r="W35">
        <v>9.3556270000000001</v>
      </c>
      <c r="X35">
        <v>9.4582510000000006</v>
      </c>
      <c r="Y35">
        <v>9.8641520000000007</v>
      </c>
      <c r="Z35">
        <v>9.9116350000000004</v>
      </c>
      <c r="AA35">
        <v>10.407906000000001</v>
      </c>
      <c r="AB35">
        <v>10.455387999999999</v>
      </c>
      <c r="AC35">
        <v>9.723236</v>
      </c>
      <c r="AD35">
        <v>9.9698390000000003</v>
      </c>
      <c r="AE35">
        <v>10.815338000000001</v>
      </c>
      <c r="AF35">
        <v>9.7906300000000002</v>
      </c>
      <c r="AG35">
        <v>10.086249</v>
      </c>
      <c r="AH35">
        <v>10.104628999999999</v>
      </c>
      <c r="AI35">
        <v>9.8273910000000004</v>
      </c>
      <c r="AJ35">
        <v>10.518188</v>
      </c>
      <c r="AK35">
        <v>10.228697</v>
      </c>
      <c r="AL35">
        <v>10.297623</v>
      </c>
      <c r="AM35">
        <v>9.7262989999999991</v>
      </c>
      <c r="AN35">
        <v>9.7707180000000005</v>
      </c>
      <c r="AO35">
        <v>9.926952</v>
      </c>
      <c r="AP35">
        <v>27.081999</v>
      </c>
      <c r="AQ35">
        <v>26.084862000000001</v>
      </c>
      <c r="AR35">
        <v>26.489229999999999</v>
      </c>
      <c r="AS35">
        <v>26.170636999999999</v>
      </c>
      <c r="AT35">
        <v>9.378603</v>
      </c>
      <c r="AU35">
        <v>9.4031099999999999</v>
      </c>
      <c r="AV35">
        <v>9.2530029999999996</v>
      </c>
      <c r="AW35">
        <v>9.3464369999999999</v>
      </c>
    </row>
    <row r="36">
      <c r="A36">
        <v>35</v>
      </c>
      <c r="B36">
        <v>10.032639</v>
      </c>
      <c r="C36">
        <v>10.346638</v>
      </c>
      <c r="D36">
        <v>9.5792560000000009</v>
      </c>
      <c r="E36">
        <v>9.8932540000000007</v>
      </c>
      <c r="F36">
        <v>15.127075</v>
      </c>
      <c r="G36">
        <v>14.837584</v>
      </c>
      <c r="H36">
        <v>14.828393999999999</v>
      </c>
      <c r="I36">
        <v>14.898852</v>
      </c>
      <c r="J36">
        <v>9.8090109999999999</v>
      </c>
      <c r="K36">
        <v>9.7967569999999995</v>
      </c>
      <c r="L36">
        <v>9.7691870000000005</v>
      </c>
      <c r="M36">
        <v>9.7722499999999997</v>
      </c>
      <c r="N36">
        <v>9.6880059999999997</v>
      </c>
      <c r="O36">
        <v>9.9208250000000007</v>
      </c>
      <c r="P36">
        <v>9.638992</v>
      </c>
      <c r="Q36">
        <v>10.204190000000001</v>
      </c>
      <c r="R36">
        <v>9.8764059999999994</v>
      </c>
      <c r="S36">
        <v>10.276179000000001</v>
      </c>
      <c r="T36">
        <v>9.7875669999999992</v>
      </c>
      <c r="U36">
        <v>9.9729030000000005</v>
      </c>
      <c r="V36">
        <v>9.5869140000000002</v>
      </c>
      <c r="W36">
        <v>9.3847299999999994</v>
      </c>
      <c r="X36">
        <v>9.4888849999999998</v>
      </c>
      <c r="Y36">
        <v>9.9009129999999992</v>
      </c>
      <c r="Z36">
        <v>9.9759659999999997</v>
      </c>
      <c r="AA36">
        <v>10.504403</v>
      </c>
      <c r="AB36">
        <v>10.490618</v>
      </c>
      <c r="AC36">
        <v>9.7615280000000002</v>
      </c>
      <c r="AD36">
        <v>10.038766000000001</v>
      </c>
      <c r="AE36">
        <v>10.885795999999999</v>
      </c>
      <c r="AF36">
        <v>9.8182010000000002</v>
      </c>
      <c r="AG36">
        <v>10.116883</v>
      </c>
      <c r="AH36">
        <v>10.139858</v>
      </c>
      <c r="AI36">
        <v>9.8626199999999997</v>
      </c>
      <c r="AJ36">
        <v>10.574861</v>
      </c>
      <c r="AK36">
        <v>10.266989000000001</v>
      </c>
      <c r="AL36">
        <v>10.387994000000001</v>
      </c>
      <c r="AM36">
        <v>9.7707180000000005</v>
      </c>
      <c r="AN36">
        <v>9.8120740000000009</v>
      </c>
      <c r="AO36">
        <v>9.9637130000000003</v>
      </c>
      <c r="AP36">
        <v>27.472581999999999</v>
      </c>
      <c r="AQ36">
        <v>26.466255</v>
      </c>
      <c r="AR36">
        <v>26.896663</v>
      </c>
      <c r="AS36">
        <v>26.585728</v>
      </c>
      <c r="AT36">
        <v>9.4107690000000002</v>
      </c>
      <c r="AU36">
        <v>9.4429339999999993</v>
      </c>
      <c r="AV36">
        <v>9.2912960000000009</v>
      </c>
      <c r="AW36">
        <v>9.3801349999999992</v>
      </c>
    </row>
    <row r="37">
      <c r="A37">
        <v>36</v>
      </c>
      <c r="B37">
        <v>10.066336</v>
      </c>
      <c r="C37">
        <v>10.412501000000001</v>
      </c>
      <c r="D37">
        <v>9.6068259999999999</v>
      </c>
      <c r="E37">
        <v>9.9346099999999993</v>
      </c>
      <c r="F37">
        <v>15.997081</v>
      </c>
      <c r="G37">
        <v>15.684614</v>
      </c>
      <c r="H37">
        <v>15.658575000000001</v>
      </c>
      <c r="I37">
        <v>15.736692</v>
      </c>
      <c r="J37">
        <v>9.8381129999999999</v>
      </c>
      <c r="K37">
        <v>9.8610889999999998</v>
      </c>
      <c r="L37">
        <v>9.7967569999999995</v>
      </c>
      <c r="M37">
        <v>9.7967569999999995</v>
      </c>
      <c r="N37">
        <v>9.7171090000000007</v>
      </c>
      <c r="O37">
        <v>9.9958779999999994</v>
      </c>
      <c r="P37">
        <v>9.668094</v>
      </c>
      <c r="Q37">
        <v>10.233292</v>
      </c>
      <c r="R37">
        <v>9.9085710000000002</v>
      </c>
      <c r="S37">
        <v>10.297623</v>
      </c>
      <c r="T37">
        <v>9.8136060000000001</v>
      </c>
      <c r="U37">
        <v>10.002005</v>
      </c>
      <c r="V37">
        <v>9.6129529999999992</v>
      </c>
      <c r="W37">
        <v>9.4153640000000003</v>
      </c>
      <c r="X37">
        <v>9.5149240000000006</v>
      </c>
      <c r="Y37">
        <v>9.9330789999999993</v>
      </c>
      <c r="Z37">
        <v>10.051019</v>
      </c>
      <c r="AA37">
        <v>10.613154</v>
      </c>
      <c r="AB37">
        <v>10.521252</v>
      </c>
      <c r="AC37">
        <v>9.7906300000000002</v>
      </c>
      <c r="AD37">
        <v>10.110756</v>
      </c>
      <c r="AE37">
        <v>10.971572</v>
      </c>
      <c r="AF37">
        <v>9.8488349999999993</v>
      </c>
      <c r="AG37">
        <v>10.149048000000001</v>
      </c>
      <c r="AH37">
        <v>10.178151</v>
      </c>
      <c r="AI37">
        <v>9.8871269999999996</v>
      </c>
      <c r="AJ37">
        <v>10.642256</v>
      </c>
      <c r="AK37">
        <v>10.302218</v>
      </c>
      <c r="AL37">
        <v>10.489086</v>
      </c>
      <c r="AM37">
        <v>9.8013519999999996</v>
      </c>
      <c r="AN37">
        <v>9.8473030000000001</v>
      </c>
      <c r="AO37">
        <v>10.000473</v>
      </c>
      <c r="AP37">
        <v>27.754415000000002</v>
      </c>
      <c r="AQ37">
        <v>26.738897999999999</v>
      </c>
      <c r="AR37">
        <v>27.192281000000001</v>
      </c>
      <c r="AS37">
        <v>26.884409000000002</v>
      </c>
      <c r="AT37">
        <v>9.4475289999999994</v>
      </c>
      <c r="AU37">
        <v>9.4858220000000006</v>
      </c>
      <c r="AV37">
        <v>9.3357150000000004</v>
      </c>
      <c r="AW37">
        <v>9.4184269999999994</v>
      </c>
    </row>
    <row r="38">
      <c r="A38">
        <v>37</v>
      </c>
      <c r="B38">
        <v>10.103097</v>
      </c>
      <c r="C38">
        <v>10.492149</v>
      </c>
      <c r="D38">
        <v>9.6374600000000008</v>
      </c>
      <c r="E38">
        <v>9.9606490000000001</v>
      </c>
      <c r="F38">
        <v>16.795096999999998</v>
      </c>
      <c r="G38">
        <v>16.48263</v>
      </c>
      <c r="H38">
        <v>16.435148000000002</v>
      </c>
      <c r="I38">
        <v>16.523986000000001</v>
      </c>
      <c r="J38">
        <v>9.8656839999999999</v>
      </c>
      <c r="K38">
        <v>9.9330789999999993</v>
      </c>
      <c r="L38">
        <v>9.8243279999999995</v>
      </c>
      <c r="M38">
        <v>9.8182010000000002</v>
      </c>
      <c r="N38">
        <v>9.7462110000000006</v>
      </c>
      <c r="O38">
        <v>10.083185</v>
      </c>
      <c r="P38">
        <v>9.695665</v>
      </c>
      <c r="Q38">
        <v>10.271584000000001</v>
      </c>
      <c r="R38">
        <v>9.9346099999999993</v>
      </c>
      <c r="S38">
        <v>10.32213</v>
      </c>
      <c r="T38">
        <v>9.8396450000000009</v>
      </c>
      <c r="U38">
        <v>10.026512</v>
      </c>
      <c r="V38">
        <v>9.6405239999999992</v>
      </c>
      <c r="W38">
        <v>9.4429339999999993</v>
      </c>
      <c r="X38">
        <v>9.5409629999999996</v>
      </c>
      <c r="Y38">
        <v>9.9591170000000009</v>
      </c>
      <c r="Z38">
        <v>10.136794999999999</v>
      </c>
      <c r="AA38">
        <v>10.738753000000001</v>
      </c>
      <c r="AB38">
        <v>10.550354</v>
      </c>
      <c r="AC38">
        <v>9.8197329999999994</v>
      </c>
      <c r="AD38">
        <v>10.191936</v>
      </c>
      <c r="AE38">
        <v>11.074195</v>
      </c>
      <c r="AF38">
        <v>9.87181</v>
      </c>
      <c r="AG38">
        <v>10.167429</v>
      </c>
      <c r="AH38">
        <v>10.214911000000001</v>
      </c>
      <c r="AI38">
        <v>9.9101029999999994</v>
      </c>
      <c r="AJ38">
        <v>10.721904</v>
      </c>
      <c r="AK38">
        <v>10.342043</v>
      </c>
      <c r="AL38">
        <v>10.611622000000001</v>
      </c>
      <c r="AM38">
        <v>9.8396450000000009</v>
      </c>
      <c r="AN38">
        <v>9.8886590000000005</v>
      </c>
      <c r="AO38">
        <v>10.040298</v>
      </c>
      <c r="AP38">
        <v>27.987234000000001</v>
      </c>
      <c r="AQ38">
        <v>26.942613999999999</v>
      </c>
      <c r="AR38">
        <v>27.426631</v>
      </c>
      <c r="AS38">
        <v>27.109569</v>
      </c>
      <c r="AT38">
        <v>9.4873539999999998</v>
      </c>
      <c r="AU38">
        <v>9.5317729999999994</v>
      </c>
      <c r="AV38">
        <v>9.3755389999999998</v>
      </c>
      <c r="AW38">
        <v>9.4567200000000007</v>
      </c>
    </row>
    <row r="39">
      <c r="A39">
        <v>38</v>
      </c>
      <c r="B39">
        <v>10.132199999999999</v>
      </c>
      <c r="C39">
        <v>10.573328999999999</v>
      </c>
      <c r="D39">
        <v>9.6573720000000005</v>
      </c>
      <c r="E39">
        <v>9.989751</v>
      </c>
      <c r="F39">
        <v>17.528782</v>
      </c>
      <c r="G39">
        <v>17.237759</v>
      </c>
      <c r="H39">
        <v>17.159642000000002</v>
      </c>
      <c r="I39">
        <v>17.245417</v>
      </c>
      <c r="J39">
        <v>9.8871269999999996</v>
      </c>
      <c r="K39">
        <v>10.002005</v>
      </c>
      <c r="L39">
        <v>9.842708</v>
      </c>
      <c r="M39">
        <v>9.842708</v>
      </c>
      <c r="N39">
        <v>9.7676549999999995</v>
      </c>
      <c r="O39">
        <v>10.187341</v>
      </c>
      <c r="P39">
        <v>9.7262989999999991</v>
      </c>
      <c r="Q39">
        <v>10.289965</v>
      </c>
      <c r="R39">
        <v>9.956054</v>
      </c>
      <c r="S39">
        <v>10.340510999999999</v>
      </c>
      <c r="T39">
        <v>9.8626199999999997</v>
      </c>
      <c r="U39">
        <v>10.051019</v>
      </c>
      <c r="V39">
        <v>9.6634989999999998</v>
      </c>
      <c r="W39">
        <v>9.4597829999999998</v>
      </c>
      <c r="X39">
        <v>9.5593439999999994</v>
      </c>
      <c r="Y39">
        <v>9.9820930000000008</v>
      </c>
      <c r="Z39">
        <v>10.228697</v>
      </c>
      <c r="AA39">
        <v>10.878138</v>
      </c>
      <c r="AB39">
        <v>10.577923999999999</v>
      </c>
      <c r="AC39">
        <v>9.8488349999999993</v>
      </c>
      <c r="AD39">
        <v>10.289965</v>
      </c>
      <c r="AE39">
        <v>11.190605</v>
      </c>
      <c r="AF39">
        <v>9.8901909999999997</v>
      </c>
      <c r="AG39">
        <v>10.193467999999999</v>
      </c>
      <c r="AH39">
        <v>10.242482000000001</v>
      </c>
      <c r="AI39">
        <v>9.9376739999999995</v>
      </c>
      <c r="AJ39">
        <v>10.819933000000001</v>
      </c>
      <c r="AK39">
        <v>10.369612999999999</v>
      </c>
      <c r="AL39">
        <v>10.747942999999999</v>
      </c>
      <c r="AM39">
        <v>9.8626199999999997</v>
      </c>
      <c r="AN39">
        <v>9.9162300000000005</v>
      </c>
      <c r="AO39">
        <v>10.063273000000001</v>
      </c>
      <c r="AP39">
        <v>28.144998999999999</v>
      </c>
      <c r="AQ39">
        <v>27.101911000000001</v>
      </c>
      <c r="AR39">
        <v>27.599713000000001</v>
      </c>
      <c r="AS39">
        <v>27.262739</v>
      </c>
      <c r="AT39">
        <v>9.5164559999999998</v>
      </c>
      <c r="AU39">
        <v>9.5639389999999995</v>
      </c>
      <c r="AV39">
        <v>9.4092369999999992</v>
      </c>
      <c r="AW39">
        <v>9.4842899999999997</v>
      </c>
    </row>
    <row r="40">
      <c r="A40">
        <v>39</v>
      </c>
      <c r="B40">
        <v>10.161301999999999</v>
      </c>
      <c r="C40">
        <v>10.6637</v>
      </c>
      <c r="D40">
        <v>9.6803480000000004</v>
      </c>
      <c r="E40">
        <v>10.014258999999999</v>
      </c>
      <c r="F40">
        <v>18.204262</v>
      </c>
      <c r="G40">
        <v>17.946936000000001</v>
      </c>
      <c r="H40">
        <v>17.827463000000002</v>
      </c>
      <c r="I40">
        <v>17.922429000000001</v>
      </c>
      <c r="J40">
        <v>9.9101029999999994</v>
      </c>
      <c r="K40">
        <v>10.08778</v>
      </c>
      <c r="L40">
        <v>9.8641520000000007</v>
      </c>
      <c r="M40">
        <v>9.8626199999999997</v>
      </c>
      <c r="N40">
        <v>9.7921619999999994</v>
      </c>
      <c r="O40">
        <v>10.302218</v>
      </c>
      <c r="P40">
        <v>9.7492739999999998</v>
      </c>
      <c r="Q40">
        <v>10.309877</v>
      </c>
      <c r="R40">
        <v>9.9820930000000008</v>
      </c>
      <c r="S40">
        <v>10.358891</v>
      </c>
      <c r="T40">
        <v>9.8810009999999995</v>
      </c>
      <c r="U40">
        <v>10.070932000000001</v>
      </c>
      <c r="V40">
        <v>9.6803480000000004</v>
      </c>
      <c r="W40">
        <v>9.4827589999999997</v>
      </c>
      <c r="X40">
        <v>9.5807870000000008</v>
      </c>
      <c r="Y40">
        <v>10.000473</v>
      </c>
      <c r="Z40">
        <v>10.337446999999999</v>
      </c>
      <c r="AA40">
        <v>11.03284</v>
      </c>
      <c r="AB40">
        <v>10.603963</v>
      </c>
      <c r="AC40">
        <v>9.8748740000000002</v>
      </c>
      <c r="AD40">
        <v>10.397183999999999</v>
      </c>
      <c r="AE40">
        <v>11.326926</v>
      </c>
      <c r="AF40">
        <v>9.9146979999999996</v>
      </c>
      <c r="AG40">
        <v>10.217974999999999</v>
      </c>
      <c r="AH40">
        <v>10.271584000000001</v>
      </c>
      <c r="AI40">
        <v>9.9591170000000009</v>
      </c>
      <c r="AJ40">
        <v>10.922556999999999</v>
      </c>
      <c r="AK40">
        <v>10.387994000000001</v>
      </c>
      <c r="AL40">
        <v>10.901113</v>
      </c>
      <c r="AM40">
        <v>9.8901909999999997</v>
      </c>
      <c r="AN40">
        <v>9.9407370000000004</v>
      </c>
      <c r="AO40">
        <v>10.093907</v>
      </c>
      <c r="AP40">
        <v>28.285914999999999</v>
      </c>
      <c r="AQ40">
        <v>27.235168999999999</v>
      </c>
      <c r="AR40">
        <v>27.743693</v>
      </c>
      <c r="AS40">
        <v>27.406718999999999</v>
      </c>
      <c r="AT40">
        <v>9.5394310000000004</v>
      </c>
      <c r="AU40">
        <v>9.5945730000000005</v>
      </c>
      <c r="AV40">
        <v>9.4398710000000001</v>
      </c>
      <c r="AW40">
        <v>9.5118609999999997</v>
      </c>
    </row>
    <row r="41">
      <c r="A41">
        <v>40</v>
      </c>
      <c r="B41">
        <v>10.185809000000001</v>
      </c>
      <c r="C41">
        <v>10.749475</v>
      </c>
      <c r="D41">
        <v>9.6987279999999991</v>
      </c>
      <c r="E41">
        <v>10.043361000000001</v>
      </c>
      <c r="F41">
        <v>18.807752000000001</v>
      </c>
      <c r="G41">
        <v>18.613226000000001</v>
      </c>
      <c r="H41">
        <v>18.435549000000002</v>
      </c>
      <c r="I41">
        <v>18.539704</v>
      </c>
      <c r="J41">
        <v>9.9346099999999993</v>
      </c>
      <c r="K41">
        <v>10.175087</v>
      </c>
      <c r="L41">
        <v>9.8810009999999995</v>
      </c>
      <c r="M41">
        <v>9.8840640000000004</v>
      </c>
      <c r="N41">
        <v>9.8120740000000009</v>
      </c>
      <c r="O41">
        <v>10.43854</v>
      </c>
      <c r="P41">
        <v>9.7753130000000006</v>
      </c>
      <c r="Q41">
        <v>10.331321000000001</v>
      </c>
      <c r="R41">
        <v>10.003537</v>
      </c>
      <c r="S41">
        <v>10.377272</v>
      </c>
      <c r="T41">
        <v>9.8978490000000008</v>
      </c>
      <c r="U41">
        <v>10.084716999999999</v>
      </c>
      <c r="V41">
        <v>9.7033229999999993</v>
      </c>
      <c r="W41">
        <v>9.5042019999999994</v>
      </c>
      <c r="X41">
        <v>9.5976359999999996</v>
      </c>
      <c r="Y41">
        <v>10.018853999999999</v>
      </c>
      <c r="Z41">
        <v>10.45692</v>
      </c>
      <c r="AA41">
        <v>11.193668000000001</v>
      </c>
      <c r="AB41">
        <v>10.625406999999999</v>
      </c>
      <c r="AC41">
        <v>9.8978490000000008</v>
      </c>
      <c r="AD41">
        <v>10.518188</v>
      </c>
      <c r="AE41">
        <v>11.475501</v>
      </c>
      <c r="AF41">
        <v>9.9376739999999995</v>
      </c>
      <c r="AG41">
        <v>10.236355</v>
      </c>
      <c r="AH41">
        <v>10.297623</v>
      </c>
      <c r="AI41">
        <v>9.9820930000000008</v>
      </c>
      <c r="AJ41">
        <v>11.054283</v>
      </c>
      <c r="AK41">
        <v>10.414033</v>
      </c>
      <c r="AL41">
        <v>11.080322000000001</v>
      </c>
      <c r="AM41">
        <v>9.9177619999999997</v>
      </c>
      <c r="AN41">
        <v>9.9606490000000001</v>
      </c>
      <c r="AO41">
        <v>10.115351</v>
      </c>
      <c r="AP41">
        <v>28.402325000000001</v>
      </c>
      <c r="AQ41">
        <v>27.333197999999999</v>
      </c>
      <c r="AR41">
        <v>27.858571000000001</v>
      </c>
      <c r="AS41">
        <v>27.509343000000001</v>
      </c>
      <c r="AT41">
        <v>9.5639389999999995</v>
      </c>
      <c r="AU41">
        <v>9.6190800000000003</v>
      </c>
      <c r="AV41">
        <v>9.4628460000000008</v>
      </c>
      <c r="AW41">
        <v>9.5363679999999995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4.8683909999999999</v>
      </c>
      <c r="C2">
        <v>4.9027240000000001</v>
      </c>
      <c r="D2">
        <v>4.6395059999999999</v>
      </c>
      <c r="E2">
        <v>4.7631040000000002</v>
      </c>
      <c r="F2">
        <v>4.8889909999999999</v>
      </c>
      <c r="G2">
        <v>4.8020139999999998</v>
      </c>
      <c r="H2">
        <v>4.966812</v>
      </c>
      <c r="I2">
        <v>4.7562369999999996</v>
      </c>
      <c r="J2">
        <v>4.8249029999999999</v>
      </c>
      <c r="K2">
        <v>4.836347</v>
      </c>
      <c r="L2">
        <v>4.9301899999999996</v>
      </c>
      <c r="M2">
        <v>4.836347</v>
      </c>
      <c r="N2">
        <v>4.8546579999999997</v>
      </c>
      <c r="O2">
        <v>4.8569469999999999</v>
      </c>
      <c r="P2">
        <v>4.847791</v>
      </c>
      <c r="Q2">
        <v>5.0080109999999998</v>
      </c>
      <c r="R2">
        <v>4.9576560000000001</v>
      </c>
      <c r="S2">
        <v>5.1293199999999999</v>
      </c>
      <c r="T2">
        <v>4.8981459999999997</v>
      </c>
      <c r="U2">
        <v>4.9874109999999998</v>
      </c>
      <c r="V2">
        <v>4.7699699999999998</v>
      </c>
      <c r="W2">
        <v>4.6623939999999999</v>
      </c>
      <c r="X2">
        <v>4.792859</v>
      </c>
      <c r="Y2">
        <v>4.8935680000000001</v>
      </c>
      <c r="Z2">
        <v>4.8638130000000004</v>
      </c>
      <c r="AA2">
        <v>5.0240330000000002</v>
      </c>
      <c r="AB2">
        <v>5.1773860000000003</v>
      </c>
      <c r="AC2">
        <v>4.7699699999999998</v>
      </c>
      <c r="AD2">
        <v>4.6807049999999997</v>
      </c>
      <c r="AE2">
        <v>5.1338980000000003</v>
      </c>
      <c r="AF2">
        <v>4.7631040000000002</v>
      </c>
      <c r="AG2">
        <v>4.8523690000000004</v>
      </c>
      <c r="AH2">
        <v>4.7859920000000002</v>
      </c>
      <c r="AI2">
        <v>4.6509499999999999</v>
      </c>
      <c r="AJ2">
        <v>5.0148780000000004</v>
      </c>
      <c r="AK2">
        <v>4.847791</v>
      </c>
      <c r="AL2">
        <v>4.9393450000000003</v>
      </c>
      <c r="AM2">
        <v>4.4838639999999996</v>
      </c>
      <c r="AN2">
        <v>4.7539480000000003</v>
      </c>
      <c r="AO2">
        <v>4.7653930000000004</v>
      </c>
      <c r="AP2">
        <v>4.8615240000000002</v>
      </c>
      <c r="AQ2">
        <v>4.641794</v>
      </c>
      <c r="AR2">
        <v>4.7219040000000003</v>
      </c>
      <c r="AS2">
        <v>4.6257720000000004</v>
      </c>
      <c r="AT2">
        <v>4.6623939999999999</v>
      </c>
      <c r="AU2">
        <v>4.8317690000000004</v>
      </c>
      <c r="AV2">
        <v>4.7745480000000002</v>
      </c>
      <c r="AW2">
        <v>4.6715499999999999</v>
      </c>
    </row>
    <row r="3">
      <c r="A3">
        <v>2</v>
      </c>
      <c r="B3">
        <v>4.7585259999999998</v>
      </c>
      <c r="C3">
        <v>4.8065920000000002</v>
      </c>
      <c r="D3">
        <v>4.5708399999999996</v>
      </c>
      <c r="E3">
        <v>4.6807049999999997</v>
      </c>
      <c r="F3">
        <v>4.8134579999999998</v>
      </c>
      <c r="G3">
        <v>4.7356369999999997</v>
      </c>
      <c r="H3">
        <v>4.8455019999999998</v>
      </c>
      <c r="I3">
        <v>4.6944379999999999</v>
      </c>
      <c r="J3">
        <v>4.7516590000000001</v>
      </c>
      <c r="K3">
        <v>4.7631040000000002</v>
      </c>
      <c r="L3">
        <v>4.8592360000000001</v>
      </c>
      <c r="M3">
        <v>4.7539480000000003</v>
      </c>
      <c r="N3">
        <v>4.7699699999999998</v>
      </c>
      <c r="O3">
        <v>4.7562369999999996</v>
      </c>
      <c r="P3">
        <v>4.7768370000000004</v>
      </c>
      <c r="Q3">
        <v>4.9393450000000003</v>
      </c>
      <c r="R3">
        <v>4.9004349999999999</v>
      </c>
      <c r="S3">
        <v>5.0446330000000001</v>
      </c>
      <c r="T3">
        <v>4.815747</v>
      </c>
      <c r="U3">
        <v>4.9073010000000004</v>
      </c>
      <c r="V3">
        <v>4.7127489999999996</v>
      </c>
      <c r="W3">
        <v>4.5845729999999998</v>
      </c>
      <c r="X3">
        <v>4.7127489999999996</v>
      </c>
      <c r="Y3">
        <v>4.8386360000000002</v>
      </c>
      <c r="Z3">
        <v>4.8020139999999998</v>
      </c>
      <c r="AA3">
        <v>4.9713890000000003</v>
      </c>
      <c r="AB3">
        <v>5.1155869999999997</v>
      </c>
      <c r="AC3">
        <v>4.6921489999999997</v>
      </c>
      <c r="AD3">
        <v>4.6120390000000002</v>
      </c>
      <c r="AE3">
        <v>5.0698100000000004</v>
      </c>
      <c r="AF3">
        <v>4.6944379999999999</v>
      </c>
      <c r="AG3">
        <v>4.7791259999999998</v>
      </c>
      <c r="AH3">
        <v>4.6944379999999999</v>
      </c>
      <c r="AI3">
        <v>4.618906</v>
      </c>
      <c r="AJ3">
        <v>4.9370570000000003</v>
      </c>
      <c r="AK3">
        <v>4.7516590000000001</v>
      </c>
      <c r="AL3">
        <v>4.8500800000000002</v>
      </c>
      <c r="AM3">
        <v>4.4701300000000002</v>
      </c>
      <c r="AN3">
        <v>4.6738379999999999</v>
      </c>
      <c r="AO3">
        <v>4.6967270000000001</v>
      </c>
      <c r="AP3">
        <v>4.7974360000000003</v>
      </c>
      <c r="AQ3">
        <v>4.575418</v>
      </c>
      <c r="AR3">
        <v>4.641794</v>
      </c>
      <c r="AS3">
        <v>4.554818</v>
      </c>
      <c r="AT3">
        <v>4.6578160000000004</v>
      </c>
      <c r="AU3">
        <v>4.7333489999999996</v>
      </c>
      <c r="AV3">
        <v>4.7287710000000001</v>
      </c>
      <c r="AW3">
        <v>4.6280609999999998</v>
      </c>
    </row>
    <row r="4">
      <c r="A4">
        <v>3</v>
      </c>
      <c r="B4">
        <v>4.7310600000000003</v>
      </c>
      <c r="C4">
        <v>4.7631040000000002</v>
      </c>
      <c r="D4">
        <v>4.5708399999999996</v>
      </c>
      <c r="E4">
        <v>4.6509499999999999</v>
      </c>
      <c r="F4">
        <v>4.7562369999999996</v>
      </c>
      <c r="G4">
        <v>4.7058819999999999</v>
      </c>
      <c r="H4">
        <v>4.815747</v>
      </c>
      <c r="I4">
        <v>4.6326390000000002</v>
      </c>
      <c r="J4">
        <v>4.7447929999999996</v>
      </c>
      <c r="K4">
        <v>4.6898600000000004</v>
      </c>
      <c r="L4">
        <v>4.7997249999999996</v>
      </c>
      <c r="M4">
        <v>4.7447929999999996</v>
      </c>
      <c r="N4">
        <v>4.7470819999999998</v>
      </c>
      <c r="O4">
        <v>4.7241929999999996</v>
      </c>
      <c r="P4">
        <v>4.7333489999999996</v>
      </c>
      <c r="Q4">
        <v>4.8958570000000003</v>
      </c>
      <c r="R4">
        <v>4.8661019999999997</v>
      </c>
      <c r="S4">
        <v>4.978256</v>
      </c>
      <c r="T4">
        <v>4.8134579999999998</v>
      </c>
      <c r="U4">
        <v>4.9004349999999999</v>
      </c>
      <c r="V4">
        <v>4.6921489999999997</v>
      </c>
      <c r="W4">
        <v>4.5685510000000003</v>
      </c>
      <c r="X4">
        <v>4.7104600000000003</v>
      </c>
      <c r="Y4">
        <v>4.7882809999999996</v>
      </c>
      <c r="Z4">
        <v>4.7768370000000004</v>
      </c>
      <c r="AA4">
        <v>4.8912789999999999</v>
      </c>
      <c r="AB4">
        <v>5.0308999999999999</v>
      </c>
      <c r="AC4">
        <v>4.641794</v>
      </c>
      <c r="AD4">
        <v>4.6051729999999997</v>
      </c>
      <c r="AE4">
        <v>4.978256</v>
      </c>
      <c r="AF4">
        <v>4.6601049999999997</v>
      </c>
      <c r="AG4">
        <v>4.7333489999999996</v>
      </c>
      <c r="AH4">
        <v>4.6669720000000003</v>
      </c>
      <c r="AI4">
        <v>4.5639729999999998</v>
      </c>
      <c r="AJ4">
        <v>4.8752570000000004</v>
      </c>
      <c r="AK4">
        <v>4.7310600000000003</v>
      </c>
      <c r="AL4">
        <v>4.8226139999999997</v>
      </c>
      <c r="AM4">
        <v>4.4632639999999997</v>
      </c>
      <c r="AN4">
        <v>4.6463720000000004</v>
      </c>
      <c r="AO4">
        <v>4.6623939999999999</v>
      </c>
      <c r="AP4">
        <v>4.7653930000000004</v>
      </c>
      <c r="AQ4">
        <v>4.5342180000000001</v>
      </c>
      <c r="AR4">
        <v>4.6211950000000002</v>
      </c>
      <c r="AS4">
        <v>4.5456630000000002</v>
      </c>
      <c r="AT4">
        <v>4.6486609999999997</v>
      </c>
      <c r="AU4">
        <v>4.6967270000000001</v>
      </c>
      <c r="AV4">
        <v>4.7241929999999996</v>
      </c>
      <c r="AW4">
        <v>4.618906</v>
      </c>
    </row>
    <row r="5">
      <c r="A5">
        <v>4</v>
      </c>
      <c r="B5">
        <v>4.7470819999999998</v>
      </c>
      <c r="C5">
        <v>4.783703</v>
      </c>
      <c r="D5">
        <v>4.5456630000000002</v>
      </c>
      <c r="E5">
        <v>4.6669720000000003</v>
      </c>
      <c r="F5">
        <v>4.7653930000000004</v>
      </c>
      <c r="G5">
        <v>4.6852830000000001</v>
      </c>
      <c r="H5">
        <v>4.8249029999999999</v>
      </c>
      <c r="I5">
        <v>4.6440830000000002</v>
      </c>
      <c r="J5">
        <v>4.7241929999999996</v>
      </c>
      <c r="K5">
        <v>4.6944379999999999</v>
      </c>
      <c r="L5">
        <v>4.8020139999999998</v>
      </c>
      <c r="M5">
        <v>4.7287710000000001</v>
      </c>
      <c r="N5">
        <v>4.7402150000000001</v>
      </c>
      <c r="O5">
        <v>4.717327</v>
      </c>
      <c r="P5">
        <v>4.7356369999999997</v>
      </c>
      <c r="Q5">
        <v>4.8821240000000001</v>
      </c>
      <c r="R5">
        <v>4.8523690000000004</v>
      </c>
      <c r="S5">
        <v>4.966812</v>
      </c>
      <c r="T5">
        <v>4.7974360000000003</v>
      </c>
      <c r="U5">
        <v>4.8821240000000001</v>
      </c>
      <c r="V5">
        <v>4.6967270000000001</v>
      </c>
      <c r="W5">
        <v>4.5525289999999998</v>
      </c>
      <c r="X5">
        <v>4.6852830000000001</v>
      </c>
      <c r="Y5">
        <v>4.781415</v>
      </c>
      <c r="Z5">
        <v>4.7859920000000002</v>
      </c>
      <c r="AA5">
        <v>4.8935680000000001</v>
      </c>
      <c r="AB5">
        <v>5.0057219999999996</v>
      </c>
      <c r="AC5">
        <v>4.6372169999999997</v>
      </c>
      <c r="AD5">
        <v>4.6051729999999997</v>
      </c>
      <c r="AE5">
        <v>4.9599450000000003</v>
      </c>
      <c r="AF5">
        <v>4.6532390000000001</v>
      </c>
      <c r="AG5">
        <v>4.7219040000000003</v>
      </c>
      <c r="AH5">
        <v>4.6623939999999999</v>
      </c>
      <c r="AI5">
        <v>4.5616849999999998</v>
      </c>
      <c r="AJ5">
        <v>4.8683909999999999</v>
      </c>
      <c r="AK5">
        <v>4.7219040000000003</v>
      </c>
      <c r="AL5">
        <v>4.8271920000000001</v>
      </c>
      <c r="AM5">
        <v>4.4678420000000001</v>
      </c>
      <c r="AN5">
        <v>4.6257720000000004</v>
      </c>
      <c r="AO5">
        <v>4.6601049999999997</v>
      </c>
      <c r="AP5">
        <v>4.7653930000000004</v>
      </c>
      <c r="AQ5">
        <v>4.53193</v>
      </c>
      <c r="AR5">
        <v>4.6143280000000004</v>
      </c>
      <c r="AS5">
        <v>4.5342180000000001</v>
      </c>
      <c r="AT5">
        <v>4.6555280000000003</v>
      </c>
      <c r="AU5">
        <v>4.6852830000000001</v>
      </c>
      <c r="AV5">
        <v>4.7081710000000001</v>
      </c>
      <c r="AW5">
        <v>4.6257720000000004</v>
      </c>
    </row>
    <row r="6">
      <c r="A6">
        <v>5</v>
      </c>
      <c r="B6">
        <v>4.7264819999999999</v>
      </c>
      <c r="C6">
        <v>4.7585259999999998</v>
      </c>
      <c r="D6">
        <v>4.5593959999999996</v>
      </c>
      <c r="E6">
        <v>4.6509499999999999</v>
      </c>
      <c r="F6">
        <v>4.7516590000000001</v>
      </c>
      <c r="G6">
        <v>4.6921489999999997</v>
      </c>
      <c r="H6">
        <v>4.8111699999999997</v>
      </c>
      <c r="I6">
        <v>4.6280609999999998</v>
      </c>
      <c r="J6">
        <v>4.7264819999999999</v>
      </c>
      <c r="K6">
        <v>4.6852830000000001</v>
      </c>
      <c r="L6">
        <v>4.781415</v>
      </c>
      <c r="M6">
        <v>4.7264819999999999</v>
      </c>
      <c r="N6">
        <v>4.7425040000000003</v>
      </c>
      <c r="O6">
        <v>4.7219040000000003</v>
      </c>
      <c r="P6">
        <v>4.7219040000000003</v>
      </c>
      <c r="Q6">
        <v>4.8821240000000001</v>
      </c>
      <c r="R6">
        <v>4.8592360000000001</v>
      </c>
      <c r="S6">
        <v>4.9645229999999998</v>
      </c>
      <c r="T6">
        <v>4.7882809999999996</v>
      </c>
      <c r="U6">
        <v>4.8752570000000004</v>
      </c>
      <c r="V6">
        <v>4.6898600000000004</v>
      </c>
      <c r="W6">
        <v>4.554818</v>
      </c>
      <c r="X6">
        <v>4.6944379999999999</v>
      </c>
      <c r="Y6">
        <v>4.7631040000000002</v>
      </c>
      <c r="Z6">
        <v>4.760815</v>
      </c>
      <c r="AA6">
        <v>4.8706800000000001</v>
      </c>
      <c r="AB6">
        <v>5.0171659999999996</v>
      </c>
      <c r="AC6">
        <v>4.6120390000000002</v>
      </c>
      <c r="AD6">
        <v>4.5914400000000004</v>
      </c>
      <c r="AE6">
        <v>4.9691000000000001</v>
      </c>
      <c r="AF6">
        <v>4.6486609999999997</v>
      </c>
      <c r="AG6">
        <v>4.7196150000000001</v>
      </c>
      <c r="AH6">
        <v>4.6486609999999997</v>
      </c>
      <c r="AI6">
        <v>4.5571070000000002</v>
      </c>
      <c r="AJ6">
        <v>4.8683909999999999</v>
      </c>
      <c r="AK6">
        <v>4.7127489999999996</v>
      </c>
      <c r="AL6">
        <v>4.815747</v>
      </c>
      <c r="AM6">
        <v>4.4563969999999999</v>
      </c>
      <c r="AN6">
        <v>4.6280609999999998</v>
      </c>
      <c r="AO6">
        <v>4.6555280000000003</v>
      </c>
      <c r="AP6">
        <v>4.7676809999999996</v>
      </c>
      <c r="AQ6">
        <v>4.5227740000000001</v>
      </c>
      <c r="AR6">
        <v>4.598306</v>
      </c>
      <c r="AS6">
        <v>4.5204849999999999</v>
      </c>
      <c r="AT6">
        <v>4.6761270000000001</v>
      </c>
      <c r="AU6">
        <v>4.6692609999999997</v>
      </c>
      <c r="AV6">
        <v>4.7013049999999996</v>
      </c>
      <c r="AW6">
        <v>4.6326390000000002</v>
      </c>
    </row>
    <row r="7">
      <c r="A7">
        <v>6</v>
      </c>
      <c r="B7">
        <v>4.7402150000000001</v>
      </c>
      <c r="C7">
        <v>4.7699699999999998</v>
      </c>
      <c r="D7">
        <v>4.5525289999999998</v>
      </c>
      <c r="E7">
        <v>4.6463720000000004</v>
      </c>
      <c r="F7">
        <v>4.7585259999999998</v>
      </c>
      <c r="G7">
        <v>4.6784160000000004</v>
      </c>
      <c r="H7">
        <v>4.7951480000000002</v>
      </c>
      <c r="I7">
        <v>4.6211950000000002</v>
      </c>
      <c r="J7">
        <v>4.7333489999999996</v>
      </c>
      <c r="K7">
        <v>4.6738379999999999</v>
      </c>
      <c r="L7">
        <v>4.781415</v>
      </c>
      <c r="M7">
        <v>4.7287710000000001</v>
      </c>
      <c r="N7">
        <v>4.717327</v>
      </c>
      <c r="O7">
        <v>4.6990160000000003</v>
      </c>
      <c r="P7">
        <v>4.7310600000000003</v>
      </c>
      <c r="Q7">
        <v>4.8752570000000004</v>
      </c>
      <c r="R7">
        <v>4.8386360000000002</v>
      </c>
      <c r="S7">
        <v>4.9622339999999996</v>
      </c>
      <c r="T7">
        <v>4.7974360000000003</v>
      </c>
      <c r="U7">
        <v>4.8821240000000001</v>
      </c>
      <c r="V7">
        <v>4.6715499999999999</v>
      </c>
      <c r="W7">
        <v>4.5571070000000002</v>
      </c>
      <c r="X7">
        <v>4.7013049999999996</v>
      </c>
      <c r="Y7">
        <v>4.7631040000000002</v>
      </c>
      <c r="Z7">
        <v>4.7562369999999996</v>
      </c>
      <c r="AA7">
        <v>4.8683909999999999</v>
      </c>
      <c r="AB7">
        <v>5.0103</v>
      </c>
      <c r="AC7">
        <v>4.618906</v>
      </c>
      <c r="AD7">
        <v>4.586862</v>
      </c>
      <c r="AE7">
        <v>4.9599450000000003</v>
      </c>
      <c r="AF7">
        <v>4.6463720000000004</v>
      </c>
      <c r="AG7">
        <v>4.7196150000000001</v>
      </c>
      <c r="AH7">
        <v>4.6486609999999997</v>
      </c>
      <c r="AI7">
        <v>4.5525289999999998</v>
      </c>
      <c r="AJ7">
        <v>4.8592360000000001</v>
      </c>
      <c r="AK7">
        <v>4.717327</v>
      </c>
      <c r="AL7">
        <v>4.8249029999999999</v>
      </c>
      <c r="AM7">
        <v>4.4609750000000004</v>
      </c>
      <c r="AN7">
        <v>4.6280609999999998</v>
      </c>
      <c r="AO7">
        <v>4.6509499999999999</v>
      </c>
      <c r="AP7">
        <v>4.7631040000000002</v>
      </c>
      <c r="AQ7">
        <v>4.5204849999999999</v>
      </c>
      <c r="AR7">
        <v>4.6097510000000002</v>
      </c>
      <c r="AS7">
        <v>4.5296409999999998</v>
      </c>
      <c r="AT7">
        <v>4.6555280000000003</v>
      </c>
      <c r="AU7">
        <v>4.6761270000000001</v>
      </c>
      <c r="AV7">
        <v>4.7081710000000001</v>
      </c>
      <c r="AW7">
        <v>4.6257720000000004</v>
      </c>
    </row>
    <row r="8">
      <c r="A8">
        <v>7</v>
      </c>
      <c r="B8">
        <v>4.7310600000000003</v>
      </c>
      <c r="C8">
        <v>4.7676809999999996</v>
      </c>
      <c r="D8">
        <v>4.5502399999999996</v>
      </c>
      <c r="E8">
        <v>4.6555280000000003</v>
      </c>
      <c r="F8">
        <v>4.749371</v>
      </c>
      <c r="G8">
        <v>4.6829939999999999</v>
      </c>
      <c r="H8">
        <v>4.8065920000000002</v>
      </c>
      <c r="I8">
        <v>4.6234840000000004</v>
      </c>
      <c r="J8">
        <v>4.7287710000000001</v>
      </c>
      <c r="K8">
        <v>4.6761270000000001</v>
      </c>
      <c r="L8">
        <v>4.783703</v>
      </c>
      <c r="M8">
        <v>4.7196150000000001</v>
      </c>
      <c r="N8">
        <v>4.7241929999999996</v>
      </c>
      <c r="O8">
        <v>4.7081710000000001</v>
      </c>
      <c r="P8">
        <v>4.7287710000000001</v>
      </c>
      <c r="Q8">
        <v>4.8638130000000004</v>
      </c>
      <c r="R8">
        <v>4.8432139999999997</v>
      </c>
      <c r="S8">
        <v>4.9622339999999996</v>
      </c>
      <c r="T8">
        <v>4.792859</v>
      </c>
      <c r="U8">
        <v>4.8683909999999999</v>
      </c>
      <c r="V8">
        <v>4.6852830000000001</v>
      </c>
      <c r="W8">
        <v>4.554818</v>
      </c>
      <c r="X8">
        <v>4.6898600000000004</v>
      </c>
      <c r="Y8">
        <v>4.7562369999999996</v>
      </c>
      <c r="Z8">
        <v>4.7699699999999998</v>
      </c>
      <c r="AA8">
        <v>4.8752570000000004</v>
      </c>
      <c r="AB8">
        <v>5.001144</v>
      </c>
      <c r="AC8">
        <v>4.6234840000000004</v>
      </c>
      <c r="AD8">
        <v>4.5914400000000004</v>
      </c>
      <c r="AE8">
        <v>4.9622339999999996</v>
      </c>
      <c r="AF8">
        <v>4.6349280000000004</v>
      </c>
      <c r="AG8">
        <v>4.7058819999999999</v>
      </c>
      <c r="AH8">
        <v>4.6532390000000001</v>
      </c>
      <c r="AI8">
        <v>4.543374</v>
      </c>
      <c r="AJ8">
        <v>4.847791</v>
      </c>
      <c r="AK8">
        <v>4.7219040000000003</v>
      </c>
      <c r="AL8">
        <v>4.8249029999999999</v>
      </c>
      <c r="AM8">
        <v>4.4632639999999997</v>
      </c>
      <c r="AN8">
        <v>4.6211950000000002</v>
      </c>
      <c r="AO8">
        <v>4.6555280000000003</v>
      </c>
      <c r="AP8">
        <v>4.7676809999999996</v>
      </c>
      <c r="AQ8">
        <v>4.5136190000000003</v>
      </c>
      <c r="AR8">
        <v>4.6074619999999999</v>
      </c>
      <c r="AS8">
        <v>4.5296409999999998</v>
      </c>
      <c r="AT8">
        <v>4.6555280000000003</v>
      </c>
      <c r="AU8">
        <v>4.6738379999999999</v>
      </c>
      <c r="AV8">
        <v>4.7058819999999999</v>
      </c>
      <c r="AW8">
        <v>4.6326390000000002</v>
      </c>
    </row>
    <row r="9">
      <c r="A9">
        <v>8</v>
      </c>
      <c r="B9">
        <v>4.7379259999999999</v>
      </c>
      <c r="C9">
        <v>4.7585259999999998</v>
      </c>
      <c r="D9">
        <v>4.5616849999999998</v>
      </c>
      <c r="E9">
        <v>4.6463720000000004</v>
      </c>
      <c r="F9">
        <v>4.7631040000000002</v>
      </c>
      <c r="G9">
        <v>4.6761270000000001</v>
      </c>
      <c r="H9">
        <v>4.7997249999999996</v>
      </c>
      <c r="I9">
        <v>4.6257720000000004</v>
      </c>
      <c r="J9">
        <v>4.7287710000000001</v>
      </c>
      <c r="K9">
        <v>4.6852830000000001</v>
      </c>
      <c r="L9">
        <v>4.7859920000000002</v>
      </c>
      <c r="M9">
        <v>4.7264819999999999</v>
      </c>
      <c r="N9">
        <v>4.7150379999999998</v>
      </c>
      <c r="O9">
        <v>4.7035929999999997</v>
      </c>
      <c r="P9">
        <v>4.7219040000000003</v>
      </c>
      <c r="Q9">
        <v>4.8706800000000001</v>
      </c>
      <c r="R9">
        <v>4.8340579999999997</v>
      </c>
      <c r="S9">
        <v>4.9622339999999996</v>
      </c>
      <c r="T9">
        <v>4.7791259999999998</v>
      </c>
      <c r="U9">
        <v>4.8615240000000002</v>
      </c>
      <c r="V9">
        <v>4.6875720000000003</v>
      </c>
      <c r="W9">
        <v>4.543374</v>
      </c>
      <c r="X9">
        <v>4.6738379999999999</v>
      </c>
      <c r="Y9">
        <v>4.772259</v>
      </c>
      <c r="Z9">
        <v>4.7791259999999998</v>
      </c>
      <c r="AA9">
        <v>4.8798349999999999</v>
      </c>
      <c r="AB9">
        <v>5.0125890000000002</v>
      </c>
      <c r="AC9">
        <v>4.6143280000000004</v>
      </c>
      <c r="AD9">
        <v>4.5891510000000002</v>
      </c>
      <c r="AE9">
        <v>4.9576560000000001</v>
      </c>
      <c r="AF9">
        <v>4.6349280000000004</v>
      </c>
      <c r="AG9">
        <v>4.7013049999999996</v>
      </c>
      <c r="AH9">
        <v>4.6578160000000004</v>
      </c>
      <c r="AI9">
        <v>4.5525289999999998</v>
      </c>
      <c r="AJ9">
        <v>4.8638130000000004</v>
      </c>
      <c r="AK9">
        <v>4.7150379999999998</v>
      </c>
      <c r="AL9">
        <v>4.8249029999999999</v>
      </c>
      <c r="AM9">
        <v>4.4495310000000003</v>
      </c>
      <c r="AN9">
        <v>4.6234840000000004</v>
      </c>
      <c r="AO9">
        <v>4.6486609999999997</v>
      </c>
      <c r="AP9">
        <v>4.781415</v>
      </c>
      <c r="AQ9">
        <v>4.5181959999999997</v>
      </c>
      <c r="AR9">
        <v>4.6097510000000002</v>
      </c>
      <c r="AS9">
        <v>4.5227740000000001</v>
      </c>
      <c r="AT9">
        <v>4.6715499999999999</v>
      </c>
      <c r="AU9">
        <v>4.6669720000000003</v>
      </c>
      <c r="AV9">
        <v>4.7058819999999999</v>
      </c>
      <c r="AW9">
        <v>4.6234840000000004</v>
      </c>
    </row>
    <row r="10">
      <c r="A10">
        <v>9</v>
      </c>
      <c r="B10">
        <v>4.7447929999999996</v>
      </c>
      <c r="C10">
        <v>4.7676809999999996</v>
      </c>
      <c r="D10">
        <v>4.5502399999999996</v>
      </c>
      <c r="E10">
        <v>4.6578160000000004</v>
      </c>
      <c r="F10">
        <v>4.7631040000000002</v>
      </c>
      <c r="G10">
        <v>4.6715499999999999</v>
      </c>
      <c r="H10">
        <v>4.8088810000000004</v>
      </c>
      <c r="I10">
        <v>4.6349280000000004</v>
      </c>
      <c r="J10">
        <v>4.7104600000000003</v>
      </c>
      <c r="K10">
        <v>4.6829939999999999</v>
      </c>
      <c r="L10">
        <v>4.7791259999999998</v>
      </c>
      <c r="M10">
        <v>4.7104600000000003</v>
      </c>
      <c r="N10">
        <v>4.7241929999999996</v>
      </c>
      <c r="O10">
        <v>4.7104600000000003</v>
      </c>
      <c r="P10">
        <v>4.717327</v>
      </c>
      <c r="Q10">
        <v>4.8752570000000004</v>
      </c>
      <c r="R10">
        <v>4.8340579999999997</v>
      </c>
      <c r="S10">
        <v>4.9507899999999996</v>
      </c>
      <c r="T10">
        <v>4.7745480000000002</v>
      </c>
      <c r="U10">
        <v>4.8638130000000004</v>
      </c>
      <c r="V10">
        <v>4.6807049999999997</v>
      </c>
      <c r="W10">
        <v>4.5387959999999996</v>
      </c>
      <c r="X10">
        <v>4.6761270000000001</v>
      </c>
      <c r="Y10">
        <v>4.772259</v>
      </c>
      <c r="Z10">
        <v>4.7585259999999998</v>
      </c>
      <c r="AA10">
        <v>4.8638130000000004</v>
      </c>
      <c r="AB10">
        <v>5.0080109999999998</v>
      </c>
      <c r="AC10">
        <v>4.618906</v>
      </c>
      <c r="AD10">
        <v>4.5891510000000002</v>
      </c>
      <c r="AE10">
        <v>4.9462120000000001</v>
      </c>
      <c r="AF10">
        <v>4.6349280000000004</v>
      </c>
      <c r="AG10">
        <v>4.7081710000000001</v>
      </c>
      <c r="AH10">
        <v>4.6486609999999997</v>
      </c>
      <c r="AI10">
        <v>4.5593959999999996</v>
      </c>
      <c r="AJ10">
        <v>4.8546579999999997</v>
      </c>
      <c r="AK10">
        <v>4.7104600000000003</v>
      </c>
      <c r="AL10">
        <v>4.8180360000000002</v>
      </c>
      <c r="AM10">
        <v>4.4655529999999999</v>
      </c>
      <c r="AN10">
        <v>4.6120390000000002</v>
      </c>
      <c r="AO10">
        <v>4.6532390000000001</v>
      </c>
      <c r="AP10">
        <v>4.7768370000000004</v>
      </c>
      <c r="AQ10">
        <v>4.5159079999999996</v>
      </c>
      <c r="AR10">
        <v>4.5937289999999997</v>
      </c>
      <c r="AS10">
        <v>4.5181959999999997</v>
      </c>
      <c r="AT10">
        <v>4.6669720000000003</v>
      </c>
      <c r="AU10">
        <v>4.6715499999999999</v>
      </c>
      <c r="AV10">
        <v>4.7013049999999996</v>
      </c>
      <c r="AW10">
        <v>4.6349280000000004</v>
      </c>
    </row>
    <row r="11">
      <c r="A11">
        <v>10</v>
      </c>
      <c r="B11">
        <v>4.7631040000000002</v>
      </c>
      <c r="C11">
        <v>4.7905699999999998</v>
      </c>
      <c r="D11">
        <v>4.554818</v>
      </c>
      <c r="E11">
        <v>4.6555280000000003</v>
      </c>
      <c r="F11">
        <v>4.7585259999999998</v>
      </c>
      <c r="G11">
        <v>4.6784160000000004</v>
      </c>
      <c r="H11">
        <v>4.804303</v>
      </c>
      <c r="I11">
        <v>4.6349280000000004</v>
      </c>
      <c r="J11">
        <v>4.7287710000000001</v>
      </c>
      <c r="K11">
        <v>4.6692609999999997</v>
      </c>
      <c r="L11">
        <v>4.7791259999999998</v>
      </c>
      <c r="M11">
        <v>4.7104600000000003</v>
      </c>
      <c r="N11">
        <v>4.7333489999999996</v>
      </c>
      <c r="O11">
        <v>4.7104600000000003</v>
      </c>
      <c r="P11">
        <v>4.717327</v>
      </c>
      <c r="Q11">
        <v>4.8729690000000003</v>
      </c>
      <c r="R11">
        <v>4.8317690000000004</v>
      </c>
      <c r="S11">
        <v>4.9507899999999996</v>
      </c>
      <c r="T11">
        <v>4.7791259999999998</v>
      </c>
      <c r="U11">
        <v>4.8569469999999999</v>
      </c>
      <c r="V11">
        <v>4.6829939999999999</v>
      </c>
      <c r="W11">
        <v>4.543374</v>
      </c>
      <c r="X11">
        <v>4.6807049999999997</v>
      </c>
      <c r="Y11">
        <v>4.7631040000000002</v>
      </c>
      <c r="Z11">
        <v>4.760815</v>
      </c>
      <c r="AA11">
        <v>4.8706800000000001</v>
      </c>
      <c r="AB11">
        <v>4.998856</v>
      </c>
      <c r="AC11">
        <v>4.6234840000000004</v>
      </c>
      <c r="AD11">
        <v>4.598306</v>
      </c>
      <c r="AE11">
        <v>4.9530789999999998</v>
      </c>
      <c r="AF11">
        <v>4.6234840000000004</v>
      </c>
      <c r="AG11">
        <v>4.7081710000000001</v>
      </c>
      <c r="AH11">
        <v>4.6532390000000001</v>
      </c>
      <c r="AI11">
        <v>4.5479510000000003</v>
      </c>
      <c r="AJ11">
        <v>4.8638130000000004</v>
      </c>
      <c r="AK11">
        <v>4.7196150000000001</v>
      </c>
      <c r="AL11">
        <v>4.8294800000000002</v>
      </c>
      <c r="AM11">
        <v>4.4632639999999997</v>
      </c>
      <c r="AN11">
        <v>4.618906</v>
      </c>
      <c r="AO11">
        <v>4.6601049999999997</v>
      </c>
      <c r="AP11">
        <v>4.7676809999999996</v>
      </c>
      <c r="AQ11">
        <v>4.5250630000000003</v>
      </c>
      <c r="AR11">
        <v>4.6120390000000002</v>
      </c>
      <c r="AS11">
        <v>4.5410849999999998</v>
      </c>
      <c r="AT11">
        <v>4.6784160000000004</v>
      </c>
      <c r="AU11">
        <v>4.6578160000000004</v>
      </c>
      <c r="AV11">
        <v>4.7219040000000003</v>
      </c>
      <c r="AW11">
        <v>4.6120390000000002</v>
      </c>
    </row>
    <row r="12">
      <c r="A12">
        <v>11</v>
      </c>
      <c r="B12">
        <v>4.7447929999999996</v>
      </c>
      <c r="C12">
        <v>4.7745480000000002</v>
      </c>
      <c r="D12">
        <v>4.5616849999999998</v>
      </c>
      <c r="E12">
        <v>4.6669720000000003</v>
      </c>
      <c r="F12">
        <v>4.7539480000000003</v>
      </c>
      <c r="G12">
        <v>4.6829939999999999</v>
      </c>
      <c r="H12">
        <v>4.8111699999999997</v>
      </c>
      <c r="I12">
        <v>4.6280609999999998</v>
      </c>
      <c r="J12">
        <v>4.7196150000000001</v>
      </c>
      <c r="K12">
        <v>4.6944379999999999</v>
      </c>
      <c r="L12">
        <v>4.772259</v>
      </c>
      <c r="M12">
        <v>4.7241929999999996</v>
      </c>
      <c r="N12">
        <v>4.7333489999999996</v>
      </c>
      <c r="O12">
        <v>4.7058819999999999</v>
      </c>
      <c r="P12">
        <v>4.7333489999999996</v>
      </c>
      <c r="Q12">
        <v>4.8615240000000002</v>
      </c>
      <c r="R12">
        <v>4.8455019999999998</v>
      </c>
      <c r="S12">
        <v>4.9416339999999996</v>
      </c>
      <c r="T12">
        <v>4.7768370000000004</v>
      </c>
      <c r="U12">
        <v>4.8546579999999997</v>
      </c>
      <c r="V12">
        <v>4.6829939999999999</v>
      </c>
      <c r="W12">
        <v>4.5525289999999998</v>
      </c>
      <c r="X12">
        <v>4.6944379999999999</v>
      </c>
      <c r="Y12">
        <v>4.7516590000000001</v>
      </c>
      <c r="Z12">
        <v>4.772259</v>
      </c>
      <c r="AA12">
        <v>4.8844130000000003</v>
      </c>
      <c r="AB12">
        <v>5.001144</v>
      </c>
      <c r="AC12">
        <v>4.618906</v>
      </c>
      <c r="AD12">
        <v>4.598306</v>
      </c>
      <c r="AE12">
        <v>4.9485010000000003</v>
      </c>
      <c r="AF12">
        <v>4.6349280000000004</v>
      </c>
      <c r="AG12">
        <v>4.7127489999999996</v>
      </c>
      <c r="AH12">
        <v>4.6509499999999999</v>
      </c>
      <c r="AI12">
        <v>4.554818</v>
      </c>
      <c r="AJ12">
        <v>4.8638130000000004</v>
      </c>
      <c r="AK12">
        <v>4.7264819999999999</v>
      </c>
      <c r="AL12">
        <v>4.8317690000000004</v>
      </c>
      <c r="AM12">
        <v>4.4586860000000001</v>
      </c>
      <c r="AN12">
        <v>4.6234840000000004</v>
      </c>
      <c r="AO12">
        <v>4.6646830000000001</v>
      </c>
      <c r="AP12">
        <v>4.7745480000000002</v>
      </c>
      <c r="AQ12">
        <v>4.53193</v>
      </c>
      <c r="AR12">
        <v>4.6051729999999997</v>
      </c>
      <c r="AS12">
        <v>4.5342180000000001</v>
      </c>
      <c r="AT12">
        <v>4.6623939999999999</v>
      </c>
      <c r="AU12">
        <v>4.6807049999999997</v>
      </c>
      <c r="AV12">
        <v>4.7035929999999997</v>
      </c>
      <c r="AW12">
        <v>4.6395059999999999</v>
      </c>
    </row>
    <row r="13">
      <c r="A13">
        <v>12</v>
      </c>
      <c r="B13">
        <v>4.7562369999999996</v>
      </c>
      <c r="C13">
        <v>4.781415</v>
      </c>
      <c r="D13">
        <v>4.5731289999999998</v>
      </c>
      <c r="E13">
        <v>4.6692609999999997</v>
      </c>
      <c r="F13">
        <v>4.7585259999999998</v>
      </c>
      <c r="G13">
        <v>4.6807049999999997</v>
      </c>
      <c r="H13">
        <v>4.8271920000000001</v>
      </c>
      <c r="I13">
        <v>4.63035</v>
      </c>
      <c r="J13">
        <v>4.7402150000000001</v>
      </c>
      <c r="K13">
        <v>4.6898600000000004</v>
      </c>
      <c r="L13">
        <v>4.7768370000000004</v>
      </c>
      <c r="M13">
        <v>4.7241929999999996</v>
      </c>
      <c r="N13">
        <v>4.7310600000000003</v>
      </c>
      <c r="O13">
        <v>4.7104600000000003</v>
      </c>
      <c r="P13">
        <v>4.7287710000000001</v>
      </c>
      <c r="Q13">
        <v>4.8889909999999999</v>
      </c>
      <c r="R13">
        <v>4.8340579999999997</v>
      </c>
      <c r="S13">
        <v>4.9530789999999998</v>
      </c>
      <c r="T13">
        <v>4.781415</v>
      </c>
      <c r="U13">
        <v>4.8615240000000002</v>
      </c>
      <c r="V13">
        <v>4.6944379999999999</v>
      </c>
      <c r="W13">
        <v>4.5593959999999996</v>
      </c>
      <c r="X13">
        <v>4.6990160000000003</v>
      </c>
      <c r="Y13">
        <v>4.7676809999999996</v>
      </c>
      <c r="Z13">
        <v>4.783703</v>
      </c>
      <c r="AA13">
        <v>4.8935680000000001</v>
      </c>
      <c r="AB13">
        <v>5.0034330000000002</v>
      </c>
      <c r="AC13">
        <v>4.6257720000000004</v>
      </c>
      <c r="AD13">
        <v>4.5960169999999998</v>
      </c>
      <c r="AE13">
        <v>4.9507899999999996</v>
      </c>
      <c r="AF13">
        <v>4.6395059999999999</v>
      </c>
      <c r="AG13">
        <v>4.7241929999999996</v>
      </c>
      <c r="AH13">
        <v>4.6486609999999997</v>
      </c>
      <c r="AI13">
        <v>4.566262</v>
      </c>
      <c r="AJ13">
        <v>4.8592360000000001</v>
      </c>
      <c r="AK13">
        <v>4.7150379999999998</v>
      </c>
      <c r="AL13">
        <v>4.8409250000000004</v>
      </c>
      <c r="AM13">
        <v>4.4792860000000001</v>
      </c>
      <c r="AN13">
        <v>4.6280609999999998</v>
      </c>
      <c r="AO13">
        <v>4.6601049999999997</v>
      </c>
      <c r="AP13">
        <v>4.7859920000000002</v>
      </c>
      <c r="AQ13">
        <v>4.5227740000000001</v>
      </c>
      <c r="AR13">
        <v>4.63035</v>
      </c>
      <c r="AS13">
        <v>4.5387959999999996</v>
      </c>
      <c r="AT13">
        <v>4.6784160000000004</v>
      </c>
      <c r="AU13">
        <v>4.6852830000000001</v>
      </c>
      <c r="AV13">
        <v>4.7104600000000003</v>
      </c>
      <c r="AW13">
        <v>4.6463720000000004</v>
      </c>
    </row>
    <row r="14">
      <c r="A14">
        <v>13</v>
      </c>
      <c r="B14">
        <v>4.772259</v>
      </c>
      <c r="C14">
        <v>4.792859</v>
      </c>
      <c r="D14">
        <v>4.566262</v>
      </c>
      <c r="E14">
        <v>4.6829939999999999</v>
      </c>
      <c r="F14">
        <v>4.7768370000000004</v>
      </c>
      <c r="G14">
        <v>4.6967270000000001</v>
      </c>
      <c r="H14">
        <v>4.8226139999999997</v>
      </c>
      <c r="I14">
        <v>4.6326390000000002</v>
      </c>
      <c r="J14">
        <v>4.7447929999999996</v>
      </c>
      <c r="K14">
        <v>4.6967270000000001</v>
      </c>
      <c r="L14">
        <v>4.7882809999999996</v>
      </c>
      <c r="M14">
        <v>4.7402150000000001</v>
      </c>
      <c r="N14">
        <v>4.7264819999999999</v>
      </c>
      <c r="O14">
        <v>4.7150379999999998</v>
      </c>
      <c r="P14">
        <v>4.7241929999999996</v>
      </c>
      <c r="Q14">
        <v>4.8981459999999997</v>
      </c>
      <c r="R14">
        <v>4.8455019999999998</v>
      </c>
      <c r="S14">
        <v>4.9553669999999999</v>
      </c>
      <c r="T14">
        <v>4.781415</v>
      </c>
      <c r="U14">
        <v>4.8661019999999997</v>
      </c>
      <c r="V14">
        <v>4.6967270000000001</v>
      </c>
      <c r="W14">
        <v>4.5593959999999996</v>
      </c>
      <c r="X14">
        <v>4.7104600000000003</v>
      </c>
      <c r="Y14">
        <v>4.772259</v>
      </c>
      <c r="Z14">
        <v>4.8020139999999998</v>
      </c>
      <c r="AA14">
        <v>4.8912789999999999</v>
      </c>
      <c r="AB14">
        <v>5.0240330000000002</v>
      </c>
      <c r="AC14">
        <v>4.6372169999999997</v>
      </c>
      <c r="AD14">
        <v>4.6120390000000002</v>
      </c>
      <c r="AE14">
        <v>4.9691000000000001</v>
      </c>
      <c r="AF14">
        <v>4.6440830000000002</v>
      </c>
      <c r="AG14">
        <v>4.7150379999999998</v>
      </c>
      <c r="AH14">
        <v>4.6669720000000003</v>
      </c>
      <c r="AI14">
        <v>4.5731289999999998</v>
      </c>
      <c r="AJ14">
        <v>4.8706800000000001</v>
      </c>
      <c r="AK14">
        <v>4.7333489999999996</v>
      </c>
      <c r="AL14">
        <v>4.8409250000000004</v>
      </c>
      <c r="AM14">
        <v>4.4815750000000003</v>
      </c>
      <c r="AN14">
        <v>4.6349280000000004</v>
      </c>
      <c r="AO14">
        <v>4.6623939999999999</v>
      </c>
      <c r="AP14">
        <v>4.7905699999999998</v>
      </c>
      <c r="AQ14">
        <v>4.5410849999999998</v>
      </c>
      <c r="AR14">
        <v>4.6143280000000004</v>
      </c>
      <c r="AS14">
        <v>4.5410849999999998</v>
      </c>
      <c r="AT14">
        <v>4.6807049999999997</v>
      </c>
      <c r="AU14">
        <v>4.7081710000000001</v>
      </c>
      <c r="AV14">
        <v>4.7219040000000003</v>
      </c>
      <c r="AW14">
        <v>4.6555280000000003</v>
      </c>
    </row>
    <row r="15">
      <c r="A15">
        <v>14</v>
      </c>
      <c r="B15">
        <v>4.7676809999999996</v>
      </c>
      <c r="C15">
        <v>4.792859</v>
      </c>
      <c r="D15">
        <v>4.575418</v>
      </c>
      <c r="E15">
        <v>4.6852830000000001</v>
      </c>
      <c r="F15">
        <v>4.781415</v>
      </c>
      <c r="G15">
        <v>4.7013049999999996</v>
      </c>
      <c r="H15">
        <v>4.815747</v>
      </c>
      <c r="I15">
        <v>4.6532390000000001</v>
      </c>
      <c r="J15">
        <v>4.7356369999999997</v>
      </c>
      <c r="K15">
        <v>4.7058819999999999</v>
      </c>
      <c r="L15">
        <v>4.8020139999999998</v>
      </c>
      <c r="M15">
        <v>4.7356369999999997</v>
      </c>
      <c r="N15">
        <v>4.7379259999999999</v>
      </c>
      <c r="O15">
        <v>4.7310600000000003</v>
      </c>
      <c r="P15">
        <v>4.7310600000000003</v>
      </c>
      <c r="Q15">
        <v>4.8981459999999997</v>
      </c>
      <c r="R15">
        <v>4.8523690000000004</v>
      </c>
      <c r="S15">
        <v>4.9462120000000001</v>
      </c>
      <c r="T15">
        <v>4.8065920000000002</v>
      </c>
      <c r="U15">
        <v>4.8821240000000001</v>
      </c>
      <c r="V15">
        <v>4.7058819999999999</v>
      </c>
      <c r="W15">
        <v>4.5479510000000003</v>
      </c>
      <c r="X15">
        <v>4.7058819999999999</v>
      </c>
      <c r="Y15">
        <v>4.772259</v>
      </c>
      <c r="Z15">
        <v>4.792859</v>
      </c>
      <c r="AA15">
        <v>4.9118789999999999</v>
      </c>
      <c r="AB15">
        <v>5.0240330000000002</v>
      </c>
      <c r="AC15">
        <v>4.6326390000000002</v>
      </c>
      <c r="AD15">
        <v>4.6097510000000002</v>
      </c>
      <c r="AE15">
        <v>4.966812</v>
      </c>
      <c r="AF15">
        <v>4.6578160000000004</v>
      </c>
      <c r="AG15">
        <v>4.7333489999999996</v>
      </c>
      <c r="AH15">
        <v>4.6738379999999999</v>
      </c>
      <c r="AI15">
        <v>4.5708399999999996</v>
      </c>
      <c r="AJ15">
        <v>4.8798349999999999</v>
      </c>
      <c r="AK15">
        <v>4.7310600000000003</v>
      </c>
      <c r="AL15">
        <v>4.8500800000000002</v>
      </c>
      <c r="AM15">
        <v>4.4884409999999999</v>
      </c>
      <c r="AN15">
        <v>4.6463720000000004</v>
      </c>
      <c r="AO15">
        <v>4.6761270000000001</v>
      </c>
      <c r="AP15">
        <v>4.8088810000000004</v>
      </c>
      <c r="AQ15">
        <v>4.5342180000000001</v>
      </c>
      <c r="AR15">
        <v>4.6372169999999997</v>
      </c>
      <c r="AS15">
        <v>4.5479510000000003</v>
      </c>
      <c r="AT15">
        <v>4.6921489999999997</v>
      </c>
      <c r="AU15">
        <v>4.7035929999999997</v>
      </c>
      <c r="AV15">
        <v>4.7287710000000001</v>
      </c>
      <c r="AW15">
        <v>4.6669720000000003</v>
      </c>
    </row>
    <row r="16">
      <c r="A16">
        <v>15</v>
      </c>
      <c r="B16">
        <v>4.7699699999999998</v>
      </c>
      <c r="C16">
        <v>4.8020139999999998</v>
      </c>
      <c r="D16">
        <v>4.586862</v>
      </c>
      <c r="E16">
        <v>4.7013049999999996</v>
      </c>
      <c r="F16">
        <v>4.7768370000000004</v>
      </c>
      <c r="G16">
        <v>4.7150379999999998</v>
      </c>
      <c r="H16">
        <v>4.8317690000000004</v>
      </c>
      <c r="I16">
        <v>4.6623939999999999</v>
      </c>
      <c r="J16">
        <v>4.7562369999999996</v>
      </c>
      <c r="K16">
        <v>4.7013049999999996</v>
      </c>
      <c r="L16">
        <v>4.8249029999999999</v>
      </c>
      <c r="M16">
        <v>4.7470819999999998</v>
      </c>
      <c r="N16">
        <v>4.7402150000000001</v>
      </c>
      <c r="O16">
        <v>4.7379259999999999</v>
      </c>
      <c r="P16">
        <v>4.7379259999999999</v>
      </c>
      <c r="Q16">
        <v>4.8958570000000003</v>
      </c>
      <c r="R16">
        <v>4.8592360000000001</v>
      </c>
      <c r="S16">
        <v>4.9622339999999996</v>
      </c>
      <c r="T16">
        <v>4.7974360000000003</v>
      </c>
      <c r="U16">
        <v>4.8661019999999997</v>
      </c>
      <c r="V16">
        <v>4.7241929999999996</v>
      </c>
      <c r="W16">
        <v>4.5639729999999998</v>
      </c>
      <c r="X16">
        <v>4.7013049999999996</v>
      </c>
      <c r="Y16">
        <v>4.7997249999999996</v>
      </c>
      <c r="Z16">
        <v>4.8020139999999998</v>
      </c>
      <c r="AA16">
        <v>4.9141680000000001</v>
      </c>
      <c r="AB16">
        <v>5.0354770000000002</v>
      </c>
      <c r="AC16">
        <v>4.641794</v>
      </c>
      <c r="AD16">
        <v>4.6257720000000004</v>
      </c>
      <c r="AE16">
        <v>4.9805450000000002</v>
      </c>
      <c r="AF16">
        <v>4.6486609999999997</v>
      </c>
      <c r="AG16">
        <v>4.7219040000000003</v>
      </c>
      <c r="AH16">
        <v>4.6875720000000003</v>
      </c>
      <c r="AI16">
        <v>4.575418</v>
      </c>
      <c r="AJ16">
        <v>4.8935680000000001</v>
      </c>
      <c r="AK16">
        <v>4.7425040000000003</v>
      </c>
      <c r="AL16">
        <v>4.8638130000000004</v>
      </c>
      <c r="AM16">
        <v>4.4861519999999997</v>
      </c>
      <c r="AN16">
        <v>4.6532390000000001</v>
      </c>
      <c r="AO16">
        <v>4.6784160000000004</v>
      </c>
      <c r="AP16">
        <v>4.8065920000000002</v>
      </c>
      <c r="AQ16">
        <v>4.554818</v>
      </c>
      <c r="AR16">
        <v>4.6372169999999997</v>
      </c>
      <c r="AS16">
        <v>4.5731289999999998</v>
      </c>
      <c r="AT16">
        <v>4.7081710000000001</v>
      </c>
      <c r="AU16">
        <v>4.6967270000000001</v>
      </c>
      <c r="AV16">
        <v>4.7310600000000003</v>
      </c>
      <c r="AW16">
        <v>4.6715499999999999</v>
      </c>
    </row>
    <row r="17">
      <c r="A17">
        <v>16</v>
      </c>
      <c r="B17">
        <v>4.792859</v>
      </c>
      <c r="C17">
        <v>4.8226139999999997</v>
      </c>
      <c r="D17">
        <v>4.5914400000000004</v>
      </c>
      <c r="E17">
        <v>4.6990160000000003</v>
      </c>
      <c r="F17">
        <v>4.7905699999999998</v>
      </c>
      <c r="G17">
        <v>4.7219040000000003</v>
      </c>
      <c r="H17">
        <v>4.836347</v>
      </c>
      <c r="I17">
        <v>4.6738379999999999</v>
      </c>
      <c r="J17">
        <v>4.7585259999999998</v>
      </c>
      <c r="K17">
        <v>4.717327</v>
      </c>
      <c r="L17">
        <v>4.815747</v>
      </c>
      <c r="M17">
        <v>4.7470819999999998</v>
      </c>
      <c r="N17">
        <v>4.760815</v>
      </c>
      <c r="O17">
        <v>4.7287710000000001</v>
      </c>
      <c r="P17">
        <v>4.7585259999999998</v>
      </c>
      <c r="Q17">
        <v>4.9027240000000001</v>
      </c>
      <c r="R17">
        <v>4.8661019999999997</v>
      </c>
      <c r="S17">
        <v>4.9553669999999999</v>
      </c>
      <c r="T17">
        <v>4.804303</v>
      </c>
      <c r="U17">
        <v>4.8729690000000003</v>
      </c>
      <c r="V17">
        <v>4.7264819999999999</v>
      </c>
      <c r="W17">
        <v>4.5799950000000003</v>
      </c>
      <c r="X17">
        <v>4.7150379999999998</v>
      </c>
      <c r="Y17">
        <v>4.8020139999999998</v>
      </c>
      <c r="Z17">
        <v>4.8065920000000002</v>
      </c>
      <c r="AA17">
        <v>4.9210349999999998</v>
      </c>
      <c r="AB17">
        <v>5.0492100000000004</v>
      </c>
      <c r="AC17">
        <v>4.6532390000000001</v>
      </c>
      <c r="AD17">
        <v>4.6372169999999997</v>
      </c>
      <c r="AE17">
        <v>4.9874109999999998</v>
      </c>
      <c r="AF17">
        <v>4.6601049999999997</v>
      </c>
      <c r="AG17">
        <v>4.7356369999999997</v>
      </c>
      <c r="AH17">
        <v>4.6829939999999999</v>
      </c>
      <c r="AI17">
        <v>4.5914400000000004</v>
      </c>
      <c r="AJ17">
        <v>4.8981459999999997</v>
      </c>
      <c r="AK17">
        <v>4.7539480000000003</v>
      </c>
      <c r="AL17">
        <v>4.8775459999999997</v>
      </c>
      <c r="AM17">
        <v>4.5044630000000003</v>
      </c>
      <c r="AN17">
        <v>4.6623939999999999</v>
      </c>
      <c r="AO17">
        <v>4.6761270000000001</v>
      </c>
      <c r="AP17">
        <v>4.8180360000000002</v>
      </c>
      <c r="AQ17">
        <v>4.5593959999999996</v>
      </c>
      <c r="AR17">
        <v>4.6463720000000004</v>
      </c>
      <c r="AS17">
        <v>4.5708399999999996</v>
      </c>
      <c r="AT17">
        <v>4.7241929999999996</v>
      </c>
      <c r="AU17">
        <v>4.7150379999999998</v>
      </c>
      <c r="AV17">
        <v>4.7562369999999996</v>
      </c>
      <c r="AW17">
        <v>4.6738379999999999</v>
      </c>
    </row>
    <row r="18">
      <c r="A18">
        <v>17</v>
      </c>
      <c r="B18">
        <v>4.7974360000000003</v>
      </c>
      <c r="C18">
        <v>4.836347</v>
      </c>
      <c r="D18">
        <v>4.6074619999999999</v>
      </c>
      <c r="E18">
        <v>4.7035929999999997</v>
      </c>
      <c r="F18">
        <v>4.7997249999999996</v>
      </c>
      <c r="G18">
        <v>4.7219040000000003</v>
      </c>
      <c r="H18">
        <v>4.8409250000000004</v>
      </c>
      <c r="I18">
        <v>4.6761270000000001</v>
      </c>
      <c r="J18">
        <v>4.7699699999999998</v>
      </c>
      <c r="K18">
        <v>4.7196150000000001</v>
      </c>
      <c r="L18">
        <v>4.836347</v>
      </c>
      <c r="M18">
        <v>4.7425040000000003</v>
      </c>
      <c r="N18">
        <v>4.772259</v>
      </c>
      <c r="O18">
        <v>4.7402150000000001</v>
      </c>
      <c r="P18">
        <v>4.7470819999999998</v>
      </c>
      <c r="Q18">
        <v>4.9370570000000003</v>
      </c>
      <c r="R18">
        <v>4.8592360000000001</v>
      </c>
      <c r="S18">
        <v>4.978256</v>
      </c>
      <c r="T18">
        <v>4.804303</v>
      </c>
      <c r="U18">
        <v>4.8844130000000003</v>
      </c>
      <c r="V18">
        <v>4.717327</v>
      </c>
      <c r="W18">
        <v>4.5914400000000004</v>
      </c>
      <c r="X18">
        <v>4.7196150000000001</v>
      </c>
      <c r="Y18">
        <v>4.815747</v>
      </c>
      <c r="Z18">
        <v>4.804303</v>
      </c>
      <c r="AA18">
        <v>4.9256120000000001</v>
      </c>
      <c r="AB18">
        <v>5.0629429999999997</v>
      </c>
      <c r="AC18">
        <v>4.6623939999999999</v>
      </c>
      <c r="AD18">
        <v>4.641794</v>
      </c>
      <c r="AE18">
        <v>4.9942780000000004</v>
      </c>
      <c r="AF18">
        <v>4.6669720000000003</v>
      </c>
      <c r="AG18">
        <v>4.7653930000000004</v>
      </c>
      <c r="AH18">
        <v>4.6898600000000004</v>
      </c>
      <c r="AI18">
        <v>4.586862</v>
      </c>
      <c r="AJ18">
        <v>4.9118789999999999</v>
      </c>
      <c r="AK18">
        <v>4.7585259999999998</v>
      </c>
      <c r="AL18">
        <v>4.8775459999999997</v>
      </c>
      <c r="AM18">
        <v>4.5181959999999997</v>
      </c>
      <c r="AN18">
        <v>4.6761270000000001</v>
      </c>
      <c r="AO18">
        <v>4.6807049999999997</v>
      </c>
      <c r="AP18">
        <v>4.8317690000000004</v>
      </c>
      <c r="AQ18">
        <v>4.5571070000000002</v>
      </c>
      <c r="AR18">
        <v>4.6669720000000003</v>
      </c>
      <c r="AS18">
        <v>4.5685510000000003</v>
      </c>
      <c r="AT18">
        <v>4.7241929999999996</v>
      </c>
      <c r="AU18">
        <v>4.7310600000000003</v>
      </c>
      <c r="AV18">
        <v>4.7402150000000001</v>
      </c>
      <c r="AW18">
        <v>4.6875720000000003</v>
      </c>
    </row>
    <row r="19">
      <c r="A19">
        <v>18</v>
      </c>
      <c r="B19">
        <v>4.8226139999999997</v>
      </c>
      <c r="C19">
        <v>4.836347</v>
      </c>
      <c r="D19">
        <v>4.6074619999999999</v>
      </c>
      <c r="E19">
        <v>4.7127489999999996</v>
      </c>
      <c r="F19">
        <v>4.815747</v>
      </c>
      <c r="G19">
        <v>4.7333489999999996</v>
      </c>
      <c r="H19">
        <v>4.8432139999999997</v>
      </c>
      <c r="I19">
        <v>4.6761270000000001</v>
      </c>
      <c r="J19">
        <v>4.7768370000000004</v>
      </c>
      <c r="K19">
        <v>4.7104600000000003</v>
      </c>
      <c r="L19">
        <v>4.8500800000000002</v>
      </c>
      <c r="M19">
        <v>4.7631040000000002</v>
      </c>
      <c r="N19">
        <v>4.7699699999999998</v>
      </c>
      <c r="O19">
        <v>4.7653930000000004</v>
      </c>
      <c r="P19">
        <v>4.7585259999999998</v>
      </c>
      <c r="Q19">
        <v>4.9256120000000001</v>
      </c>
      <c r="R19">
        <v>4.8798349999999999</v>
      </c>
      <c r="S19">
        <v>4.9851219999999996</v>
      </c>
      <c r="T19">
        <v>4.804303</v>
      </c>
      <c r="U19">
        <v>4.8912789999999999</v>
      </c>
      <c r="V19">
        <v>4.7287710000000001</v>
      </c>
      <c r="W19">
        <v>4.598306</v>
      </c>
      <c r="X19">
        <v>4.7310600000000003</v>
      </c>
      <c r="Y19">
        <v>4.8180360000000002</v>
      </c>
      <c r="Z19">
        <v>4.8180360000000002</v>
      </c>
      <c r="AA19">
        <v>4.9324789999999998</v>
      </c>
      <c r="AB19">
        <v>5.0606549999999997</v>
      </c>
      <c r="AC19">
        <v>4.6669720000000003</v>
      </c>
      <c r="AD19">
        <v>4.6578160000000004</v>
      </c>
      <c r="AE19">
        <v>4.9874109999999998</v>
      </c>
      <c r="AF19">
        <v>4.6944379999999999</v>
      </c>
      <c r="AG19">
        <v>4.7539480000000003</v>
      </c>
      <c r="AH19">
        <v>4.7058819999999999</v>
      </c>
      <c r="AI19">
        <v>4.6120390000000002</v>
      </c>
      <c r="AJ19">
        <v>4.9187459999999996</v>
      </c>
      <c r="AK19">
        <v>4.7631040000000002</v>
      </c>
      <c r="AL19">
        <v>4.9027240000000001</v>
      </c>
      <c r="AM19">
        <v>4.5159079999999996</v>
      </c>
      <c r="AN19">
        <v>4.6807049999999997</v>
      </c>
      <c r="AO19">
        <v>4.7013049999999996</v>
      </c>
      <c r="AP19">
        <v>4.8271920000000001</v>
      </c>
      <c r="AQ19">
        <v>4.5799950000000003</v>
      </c>
      <c r="AR19">
        <v>4.6578160000000004</v>
      </c>
      <c r="AS19">
        <v>4.5937289999999997</v>
      </c>
      <c r="AT19">
        <v>4.7287710000000001</v>
      </c>
      <c r="AU19">
        <v>4.717327</v>
      </c>
      <c r="AV19">
        <v>4.7768370000000004</v>
      </c>
      <c r="AW19">
        <v>4.6715499999999999</v>
      </c>
    </row>
    <row r="20">
      <c r="A20">
        <v>19</v>
      </c>
      <c r="B20">
        <v>4.8226139999999997</v>
      </c>
      <c r="C20">
        <v>4.8523690000000004</v>
      </c>
      <c r="D20">
        <v>4.6257720000000004</v>
      </c>
      <c r="E20">
        <v>4.7333489999999996</v>
      </c>
      <c r="F20">
        <v>4.8249029999999999</v>
      </c>
      <c r="G20">
        <v>4.7402150000000001</v>
      </c>
      <c r="H20">
        <v>4.8683909999999999</v>
      </c>
      <c r="I20">
        <v>4.6921489999999997</v>
      </c>
      <c r="J20">
        <v>4.7882809999999996</v>
      </c>
      <c r="K20">
        <v>4.7379259999999999</v>
      </c>
      <c r="L20">
        <v>4.8500800000000002</v>
      </c>
      <c r="M20">
        <v>4.772259</v>
      </c>
      <c r="N20">
        <v>4.783703</v>
      </c>
      <c r="O20">
        <v>4.7699699999999998</v>
      </c>
      <c r="P20">
        <v>4.7745480000000002</v>
      </c>
      <c r="Q20">
        <v>4.9393450000000003</v>
      </c>
      <c r="R20">
        <v>4.8821240000000001</v>
      </c>
      <c r="S20">
        <v>4.9897</v>
      </c>
      <c r="T20">
        <v>4.8294800000000002</v>
      </c>
      <c r="U20">
        <v>4.9050130000000003</v>
      </c>
      <c r="V20">
        <v>4.7516590000000001</v>
      </c>
      <c r="W20">
        <v>4.598306</v>
      </c>
      <c r="X20">
        <v>4.7516590000000001</v>
      </c>
      <c r="Y20">
        <v>4.815747</v>
      </c>
      <c r="Z20">
        <v>4.8432139999999997</v>
      </c>
      <c r="AA20">
        <v>4.9279010000000003</v>
      </c>
      <c r="AB20">
        <v>5.0606549999999997</v>
      </c>
      <c r="AC20">
        <v>4.6944379999999999</v>
      </c>
      <c r="AD20">
        <v>4.641794</v>
      </c>
      <c r="AE20">
        <v>4.9942780000000004</v>
      </c>
      <c r="AF20">
        <v>4.7058819999999999</v>
      </c>
      <c r="AG20">
        <v>4.760815</v>
      </c>
      <c r="AH20">
        <v>4.7196150000000001</v>
      </c>
      <c r="AI20">
        <v>4.6234840000000004</v>
      </c>
      <c r="AJ20">
        <v>4.9233229999999999</v>
      </c>
      <c r="AK20">
        <v>4.772259</v>
      </c>
      <c r="AL20">
        <v>4.9095899999999997</v>
      </c>
      <c r="AM20">
        <v>4.5204849999999999</v>
      </c>
      <c r="AN20">
        <v>4.6852830000000001</v>
      </c>
      <c r="AO20">
        <v>4.7150379999999998</v>
      </c>
      <c r="AP20">
        <v>4.8432139999999997</v>
      </c>
      <c r="AQ20">
        <v>4.5822839999999996</v>
      </c>
      <c r="AR20">
        <v>4.6761270000000001</v>
      </c>
      <c r="AS20">
        <v>4.5914400000000004</v>
      </c>
      <c r="AT20">
        <v>4.749371</v>
      </c>
      <c r="AU20">
        <v>4.749371</v>
      </c>
      <c r="AV20">
        <v>4.7745480000000002</v>
      </c>
      <c r="AW20">
        <v>4.6990160000000003</v>
      </c>
    </row>
    <row r="21">
      <c r="A21">
        <v>20</v>
      </c>
      <c r="B21">
        <v>4.8249029999999999</v>
      </c>
      <c r="C21">
        <v>4.8661019999999997</v>
      </c>
      <c r="D21">
        <v>4.63035</v>
      </c>
      <c r="E21">
        <v>4.7333489999999996</v>
      </c>
      <c r="F21">
        <v>4.8386360000000002</v>
      </c>
      <c r="G21">
        <v>4.7539480000000003</v>
      </c>
      <c r="H21">
        <v>4.8752570000000004</v>
      </c>
      <c r="I21">
        <v>4.717327</v>
      </c>
      <c r="J21">
        <v>4.804303</v>
      </c>
      <c r="K21">
        <v>4.7470819999999998</v>
      </c>
      <c r="L21">
        <v>4.8661019999999997</v>
      </c>
      <c r="M21">
        <v>4.7905699999999998</v>
      </c>
      <c r="N21">
        <v>4.7997249999999996</v>
      </c>
      <c r="O21">
        <v>4.772259</v>
      </c>
      <c r="P21">
        <v>4.792859</v>
      </c>
      <c r="Q21">
        <v>4.9553669999999999</v>
      </c>
      <c r="R21">
        <v>4.9004349999999999</v>
      </c>
      <c r="S21">
        <v>5.0034330000000002</v>
      </c>
      <c r="T21">
        <v>4.8294800000000002</v>
      </c>
      <c r="U21">
        <v>4.9324789999999998</v>
      </c>
      <c r="V21">
        <v>4.7585259999999998</v>
      </c>
      <c r="W21">
        <v>4.6120390000000002</v>
      </c>
      <c r="X21">
        <v>4.7631040000000002</v>
      </c>
      <c r="Y21">
        <v>4.8432139999999997</v>
      </c>
      <c r="Z21">
        <v>4.8386360000000002</v>
      </c>
      <c r="AA21">
        <v>4.9485010000000003</v>
      </c>
      <c r="AB21">
        <v>5.0675210000000002</v>
      </c>
      <c r="AC21">
        <v>4.6967270000000001</v>
      </c>
      <c r="AD21">
        <v>4.6692609999999997</v>
      </c>
      <c r="AE21">
        <v>5.0286109999999997</v>
      </c>
      <c r="AF21">
        <v>4.6944379999999999</v>
      </c>
      <c r="AG21">
        <v>4.7791259999999998</v>
      </c>
      <c r="AH21">
        <v>4.7241929999999996</v>
      </c>
      <c r="AI21">
        <v>4.6234840000000004</v>
      </c>
      <c r="AJ21">
        <v>4.9393450000000003</v>
      </c>
      <c r="AK21">
        <v>4.7859920000000002</v>
      </c>
      <c r="AL21">
        <v>4.9233229999999999</v>
      </c>
      <c r="AM21">
        <v>4.5342180000000001</v>
      </c>
      <c r="AN21">
        <v>4.7013049999999996</v>
      </c>
      <c r="AO21">
        <v>4.7219040000000003</v>
      </c>
      <c r="AP21">
        <v>4.8615240000000002</v>
      </c>
      <c r="AQ21">
        <v>4.5914400000000004</v>
      </c>
      <c r="AR21">
        <v>4.6921489999999997</v>
      </c>
      <c r="AS21">
        <v>4.6028840000000004</v>
      </c>
      <c r="AT21">
        <v>4.7699699999999998</v>
      </c>
      <c r="AU21">
        <v>4.7516590000000001</v>
      </c>
      <c r="AV21">
        <v>4.792859</v>
      </c>
      <c r="AW21">
        <v>4.7196150000000001</v>
      </c>
    </row>
    <row r="22">
      <c r="A22">
        <v>21</v>
      </c>
      <c r="B22">
        <v>4.8455019999999998</v>
      </c>
      <c r="C22">
        <v>4.8706800000000001</v>
      </c>
      <c r="D22">
        <v>4.6463720000000004</v>
      </c>
      <c r="E22">
        <v>4.7562369999999996</v>
      </c>
      <c r="F22">
        <v>4.8409250000000004</v>
      </c>
      <c r="G22">
        <v>4.7676809999999996</v>
      </c>
      <c r="H22">
        <v>4.8981459999999997</v>
      </c>
      <c r="I22">
        <v>4.7219040000000003</v>
      </c>
      <c r="J22">
        <v>4.8065920000000002</v>
      </c>
      <c r="K22">
        <v>4.7539480000000003</v>
      </c>
      <c r="L22">
        <v>4.8867019999999997</v>
      </c>
      <c r="M22">
        <v>4.7882809999999996</v>
      </c>
      <c r="N22">
        <v>4.8180360000000002</v>
      </c>
      <c r="O22">
        <v>4.7768370000000004</v>
      </c>
      <c r="P22">
        <v>4.7882809999999996</v>
      </c>
      <c r="Q22">
        <v>4.9759669999999998</v>
      </c>
      <c r="R22">
        <v>4.9004349999999999</v>
      </c>
      <c r="S22">
        <v>5.0034330000000002</v>
      </c>
      <c r="T22">
        <v>4.8569469999999999</v>
      </c>
      <c r="U22">
        <v>4.9256120000000001</v>
      </c>
      <c r="V22">
        <v>4.7745480000000002</v>
      </c>
      <c r="W22">
        <v>4.641794</v>
      </c>
      <c r="X22">
        <v>4.7768370000000004</v>
      </c>
      <c r="Y22">
        <v>4.8546579999999997</v>
      </c>
      <c r="Z22">
        <v>4.8638130000000004</v>
      </c>
      <c r="AA22">
        <v>4.9713890000000003</v>
      </c>
      <c r="AB22">
        <v>5.0995650000000001</v>
      </c>
      <c r="AC22">
        <v>4.7104600000000003</v>
      </c>
      <c r="AD22">
        <v>4.6761270000000001</v>
      </c>
      <c r="AE22">
        <v>5.0240330000000002</v>
      </c>
      <c r="AF22">
        <v>4.7287710000000001</v>
      </c>
      <c r="AG22">
        <v>4.7951480000000002</v>
      </c>
      <c r="AH22">
        <v>4.7539480000000003</v>
      </c>
      <c r="AI22">
        <v>4.6463720000000004</v>
      </c>
      <c r="AJ22">
        <v>4.9553669999999999</v>
      </c>
      <c r="AK22">
        <v>4.8020139999999998</v>
      </c>
      <c r="AL22">
        <v>4.9279010000000003</v>
      </c>
      <c r="AM22">
        <v>4.5502399999999996</v>
      </c>
      <c r="AN22">
        <v>4.7196150000000001</v>
      </c>
      <c r="AO22">
        <v>4.7287710000000001</v>
      </c>
      <c r="AP22">
        <v>4.8683909999999999</v>
      </c>
      <c r="AQ22">
        <v>4.6005950000000002</v>
      </c>
      <c r="AR22">
        <v>4.6944379999999999</v>
      </c>
      <c r="AS22">
        <v>4.6143280000000004</v>
      </c>
      <c r="AT22">
        <v>4.7653930000000004</v>
      </c>
      <c r="AU22">
        <v>4.7653930000000004</v>
      </c>
      <c r="AV22">
        <v>4.7951480000000002</v>
      </c>
      <c r="AW22">
        <v>4.7241929999999996</v>
      </c>
    </row>
    <row r="23">
      <c r="A23">
        <v>22</v>
      </c>
      <c r="B23">
        <v>4.8683909999999999</v>
      </c>
      <c r="C23">
        <v>4.8912789999999999</v>
      </c>
      <c r="D23">
        <v>4.6692609999999997</v>
      </c>
      <c r="E23">
        <v>4.7791259999999998</v>
      </c>
      <c r="F23">
        <v>4.8752570000000004</v>
      </c>
      <c r="G23">
        <v>4.7951480000000002</v>
      </c>
      <c r="H23">
        <v>4.9210349999999998</v>
      </c>
      <c r="I23">
        <v>4.7379259999999999</v>
      </c>
      <c r="J23">
        <v>4.836347</v>
      </c>
      <c r="K23">
        <v>4.7882809999999996</v>
      </c>
      <c r="L23">
        <v>4.8981459999999997</v>
      </c>
      <c r="M23">
        <v>4.8180360000000002</v>
      </c>
      <c r="N23">
        <v>4.8386360000000002</v>
      </c>
      <c r="O23">
        <v>4.804303</v>
      </c>
      <c r="P23">
        <v>4.8203250000000004</v>
      </c>
      <c r="Q23">
        <v>4.9805450000000002</v>
      </c>
      <c r="R23">
        <v>4.9301899999999996</v>
      </c>
      <c r="S23">
        <v>5.0377660000000004</v>
      </c>
      <c r="T23">
        <v>4.8683909999999999</v>
      </c>
      <c r="U23">
        <v>4.9370570000000003</v>
      </c>
      <c r="V23">
        <v>4.792859</v>
      </c>
      <c r="W23">
        <v>4.6578160000000004</v>
      </c>
      <c r="X23">
        <v>4.8088810000000004</v>
      </c>
      <c r="Y23">
        <v>4.8683909999999999</v>
      </c>
      <c r="Z23">
        <v>4.8958570000000003</v>
      </c>
      <c r="AA23">
        <v>4.9874109999999998</v>
      </c>
      <c r="AB23">
        <v>5.1293199999999999</v>
      </c>
      <c r="AC23">
        <v>4.7264819999999999</v>
      </c>
      <c r="AD23">
        <v>4.7013049999999996</v>
      </c>
      <c r="AE23">
        <v>5.0560770000000002</v>
      </c>
      <c r="AF23">
        <v>4.7333489999999996</v>
      </c>
      <c r="AG23">
        <v>4.8226139999999997</v>
      </c>
      <c r="AH23">
        <v>4.7768370000000004</v>
      </c>
      <c r="AI23">
        <v>4.6601049999999997</v>
      </c>
      <c r="AJ23">
        <v>4.9851219999999996</v>
      </c>
      <c r="AK23">
        <v>4.8317690000000004</v>
      </c>
      <c r="AL23">
        <v>4.9439229999999998</v>
      </c>
      <c r="AM23">
        <v>4.5502399999999996</v>
      </c>
      <c r="AN23">
        <v>4.7127489999999996</v>
      </c>
      <c r="AO23">
        <v>4.7470819999999998</v>
      </c>
      <c r="AP23">
        <v>4.8844130000000003</v>
      </c>
      <c r="AQ23">
        <v>4.6143280000000004</v>
      </c>
      <c r="AR23">
        <v>4.7127489999999996</v>
      </c>
      <c r="AS23">
        <v>4.6097510000000002</v>
      </c>
      <c r="AT23">
        <v>4.7791259999999998</v>
      </c>
      <c r="AU23">
        <v>4.7791259999999998</v>
      </c>
      <c r="AV23">
        <v>4.8065920000000002</v>
      </c>
      <c r="AW23">
        <v>4.7219040000000003</v>
      </c>
    </row>
    <row r="24">
      <c r="A24">
        <v>23</v>
      </c>
      <c r="B24">
        <v>4.8844130000000003</v>
      </c>
      <c r="C24">
        <v>4.9095899999999997</v>
      </c>
      <c r="D24">
        <v>4.6829939999999999</v>
      </c>
      <c r="E24">
        <v>4.792859</v>
      </c>
      <c r="F24">
        <v>4.9050130000000003</v>
      </c>
      <c r="G24">
        <v>4.8203250000000004</v>
      </c>
      <c r="H24">
        <v>4.9576560000000001</v>
      </c>
      <c r="I24">
        <v>4.7768370000000004</v>
      </c>
      <c r="J24">
        <v>4.8615240000000002</v>
      </c>
      <c r="K24">
        <v>4.815747</v>
      </c>
      <c r="L24">
        <v>4.9279010000000003</v>
      </c>
      <c r="M24">
        <v>4.847791</v>
      </c>
      <c r="N24">
        <v>4.8638130000000004</v>
      </c>
      <c r="O24">
        <v>4.8271920000000001</v>
      </c>
      <c r="P24">
        <v>4.8455019999999998</v>
      </c>
      <c r="Q24">
        <v>5.0171659999999996</v>
      </c>
      <c r="R24">
        <v>4.9530789999999998</v>
      </c>
      <c r="S24">
        <v>5.0537879999999999</v>
      </c>
      <c r="T24">
        <v>4.9095899999999997</v>
      </c>
      <c r="U24">
        <v>4.9851219999999996</v>
      </c>
      <c r="V24">
        <v>4.8500800000000002</v>
      </c>
      <c r="W24">
        <v>4.6921489999999997</v>
      </c>
      <c r="X24">
        <v>4.8500800000000002</v>
      </c>
      <c r="Y24">
        <v>4.9210349999999998</v>
      </c>
      <c r="Z24">
        <v>4.9050130000000003</v>
      </c>
      <c r="AA24">
        <v>5.021744</v>
      </c>
      <c r="AB24">
        <v>5.1407639999999999</v>
      </c>
      <c r="AC24">
        <v>4.7791259999999998</v>
      </c>
      <c r="AD24">
        <v>4.7402150000000001</v>
      </c>
      <c r="AE24">
        <v>5.0835429999999997</v>
      </c>
      <c r="AF24">
        <v>4.7562369999999996</v>
      </c>
      <c r="AG24">
        <v>4.8455019999999998</v>
      </c>
      <c r="AH24">
        <v>4.8020139999999998</v>
      </c>
      <c r="AI24">
        <v>4.7013049999999996</v>
      </c>
      <c r="AJ24">
        <v>5.033188</v>
      </c>
      <c r="AK24">
        <v>4.8729690000000003</v>
      </c>
      <c r="AL24">
        <v>4.9439229999999998</v>
      </c>
      <c r="AM24">
        <v>4.5777070000000002</v>
      </c>
      <c r="AN24">
        <v>4.7402150000000001</v>
      </c>
      <c r="AO24">
        <v>4.7653930000000004</v>
      </c>
      <c r="AP24">
        <v>4.8844130000000003</v>
      </c>
      <c r="AQ24">
        <v>4.63035</v>
      </c>
      <c r="AR24">
        <v>4.7264819999999999</v>
      </c>
      <c r="AS24">
        <v>4.6440830000000002</v>
      </c>
      <c r="AT24">
        <v>4.804303</v>
      </c>
      <c r="AU24">
        <v>4.7905699999999998</v>
      </c>
      <c r="AV24">
        <v>4.8180360000000002</v>
      </c>
      <c r="AW24">
        <v>4.7539480000000003</v>
      </c>
    </row>
    <row r="25">
      <c r="A25">
        <v>24</v>
      </c>
      <c r="B25">
        <v>4.9210349999999998</v>
      </c>
      <c r="C25">
        <v>4.9210349999999998</v>
      </c>
      <c r="D25">
        <v>4.7081710000000001</v>
      </c>
      <c r="E25">
        <v>4.8340579999999997</v>
      </c>
      <c r="F25">
        <v>4.9599450000000003</v>
      </c>
      <c r="G25">
        <v>4.8729690000000003</v>
      </c>
      <c r="H25">
        <v>5.0240330000000002</v>
      </c>
      <c r="I25">
        <v>4.8203250000000004</v>
      </c>
      <c r="J25">
        <v>4.9210349999999998</v>
      </c>
      <c r="K25">
        <v>4.8752570000000004</v>
      </c>
      <c r="L25">
        <v>4.9691000000000001</v>
      </c>
      <c r="M25">
        <v>4.9095899999999997</v>
      </c>
      <c r="N25">
        <v>4.9118789999999999</v>
      </c>
      <c r="O25">
        <v>4.8661019999999997</v>
      </c>
      <c r="P25">
        <v>4.8821240000000001</v>
      </c>
      <c r="Q25">
        <v>5.0583660000000004</v>
      </c>
      <c r="R25">
        <v>5.0057219999999996</v>
      </c>
      <c r="S25">
        <v>5.1110090000000001</v>
      </c>
      <c r="T25">
        <v>4.9691000000000001</v>
      </c>
      <c r="U25">
        <v>5.0423439999999999</v>
      </c>
      <c r="V25">
        <v>4.9164570000000003</v>
      </c>
      <c r="W25">
        <v>4.7470819999999998</v>
      </c>
      <c r="X25">
        <v>4.9164570000000003</v>
      </c>
      <c r="Y25">
        <v>4.9713890000000003</v>
      </c>
      <c r="Z25">
        <v>4.9530789999999998</v>
      </c>
      <c r="AA25">
        <v>5.0629429999999997</v>
      </c>
      <c r="AB25">
        <v>5.1865420000000002</v>
      </c>
      <c r="AC25">
        <v>4.8134579999999998</v>
      </c>
      <c r="AD25">
        <v>4.7699699999999998</v>
      </c>
      <c r="AE25">
        <v>5.1270309999999997</v>
      </c>
      <c r="AF25">
        <v>4.8111699999999997</v>
      </c>
      <c r="AG25">
        <v>4.8889909999999999</v>
      </c>
      <c r="AH25">
        <v>4.8661019999999997</v>
      </c>
      <c r="AI25">
        <v>4.7676809999999996</v>
      </c>
      <c r="AJ25">
        <v>5.0881210000000001</v>
      </c>
      <c r="AK25">
        <v>4.9324789999999998</v>
      </c>
      <c r="AL25">
        <v>4.9691000000000001</v>
      </c>
      <c r="AM25">
        <v>4.5891510000000002</v>
      </c>
      <c r="AN25">
        <v>4.7516590000000001</v>
      </c>
      <c r="AO25">
        <v>4.772259</v>
      </c>
      <c r="AP25">
        <v>4.9050130000000003</v>
      </c>
      <c r="AQ25">
        <v>4.6395059999999999</v>
      </c>
      <c r="AR25">
        <v>4.7310600000000003</v>
      </c>
      <c r="AS25">
        <v>4.6395059999999999</v>
      </c>
      <c r="AT25">
        <v>4.7997249999999996</v>
      </c>
      <c r="AU25">
        <v>4.7951480000000002</v>
      </c>
      <c r="AV25">
        <v>4.8340579999999997</v>
      </c>
      <c r="AW25">
        <v>4.7425040000000003</v>
      </c>
    </row>
    <row r="26">
      <c r="A26">
        <v>25</v>
      </c>
      <c r="B26">
        <v>4.9393450000000003</v>
      </c>
      <c r="C26">
        <v>4.9828340000000004</v>
      </c>
      <c r="D26">
        <v>4.749371</v>
      </c>
      <c r="E26">
        <v>4.8592360000000001</v>
      </c>
      <c r="F26">
        <v>5.0766770000000001</v>
      </c>
      <c r="G26">
        <v>4.9851219999999996</v>
      </c>
      <c r="H26">
        <v>5.1338980000000003</v>
      </c>
      <c r="I26">
        <v>4.9256120000000001</v>
      </c>
      <c r="J26">
        <v>5.0103</v>
      </c>
      <c r="K26">
        <v>4.9530789999999998</v>
      </c>
      <c r="L26">
        <v>5.0789650000000002</v>
      </c>
      <c r="M26">
        <v>4.9965669999999998</v>
      </c>
      <c r="N26">
        <v>4.9805450000000002</v>
      </c>
      <c r="O26">
        <v>4.9301899999999996</v>
      </c>
      <c r="P26">
        <v>4.9187459999999996</v>
      </c>
      <c r="Q26">
        <v>5.1201650000000001</v>
      </c>
      <c r="R26">
        <v>5.1132980000000003</v>
      </c>
      <c r="S26">
        <v>5.195697</v>
      </c>
      <c r="T26">
        <v>5.0537879999999999</v>
      </c>
      <c r="U26">
        <v>5.1453420000000003</v>
      </c>
      <c r="V26">
        <v>5.0194549999999998</v>
      </c>
      <c r="W26">
        <v>4.8569469999999999</v>
      </c>
      <c r="X26">
        <v>5.0286109999999997</v>
      </c>
      <c r="Y26">
        <v>5.0698100000000004</v>
      </c>
      <c r="Z26">
        <v>5.0446330000000001</v>
      </c>
      <c r="AA26">
        <v>5.1270309999999997</v>
      </c>
      <c r="AB26">
        <v>5.2620740000000001</v>
      </c>
      <c r="AC26">
        <v>4.8867019999999997</v>
      </c>
      <c r="AD26">
        <v>4.8432139999999997</v>
      </c>
      <c r="AE26">
        <v>5.1888300000000003</v>
      </c>
      <c r="AF26">
        <v>4.8912789999999999</v>
      </c>
      <c r="AG26">
        <v>4.9759669999999998</v>
      </c>
      <c r="AH26">
        <v>4.9759669999999998</v>
      </c>
      <c r="AI26">
        <v>4.8867019999999997</v>
      </c>
      <c r="AJ26">
        <v>5.207141</v>
      </c>
      <c r="AK26">
        <v>5.0286109999999997</v>
      </c>
      <c r="AL26">
        <v>5.0034330000000002</v>
      </c>
      <c r="AM26">
        <v>4.6097510000000002</v>
      </c>
      <c r="AN26">
        <v>4.7791259999999998</v>
      </c>
      <c r="AO26">
        <v>4.7951480000000002</v>
      </c>
      <c r="AP26">
        <v>4.9279010000000003</v>
      </c>
      <c r="AQ26">
        <v>4.6486609999999997</v>
      </c>
      <c r="AR26">
        <v>4.749371</v>
      </c>
      <c r="AS26">
        <v>4.6532390000000001</v>
      </c>
      <c r="AT26">
        <v>4.8134579999999998</v>
      </c>
      <c r="AU26">
        <v>4.8088810000000004</v>
      </c>
      <c r="AV26">
        <v>4.8455019999999998</v>
      </c>
      <c r="AW26">
        <v>4.7653930000000004</v>
      </c>
    </row>
    <row r="27">
      <c r="A27">
        <v>26</v>
      </c>
      <c r="B27">
        <v>5.0103</v>
      </c>
      <c r="C27">
        <v>5.0675210000000002</v>
      </c>
      <c r="D27">
        <v>4.8432139999999997</v>
      </c>
      <c r="E27">
        <v>4.9279010000000003</v>
      </c>
      <c r="F27">
        <v>5.2460519999999997</v>
      </c>
      <c r="G27">
        <v>5.1979860000000002</v>
      </c>
      <c r="H27">
        <v>5.3261620000000001</v>
      </c>
      <c r="I27">
        <v>5.1110090000000001</v>
      </c>
      <c r="J27">
        <v>5.2117190000000004</v>
      </c>
      <c r="K27">
        <v>5.1155869999999997</v>
      </c>
      <c r="L27">
        <v>5.2346069999999996</v>
      </c>
      <c r="M27">
        <v>5.1934079999999998</v>
      </c>
      <c r="N27">
        <v>5.1041429999999997</v>
      </c>
      <c r="O27">
        <v>5.0629429999999997</v>
      </c>
      <c r="P27">
        <v>5.0469210000000002</v>
      </c>
      <c r="Q27">
        <v>5.2254519999999998</v>
      </c>
      <c r="R27">
        <v>5.2941180000000001</v>
      </c>
      <c r="S27">
        <v>5.3650719999999996</v>
      </c>
      <c r="T27">
        <v>5.216297</v>
      </c>
      <c r="U27">
        <v>5.3078510000000003</v>
      </c>
      <c r="V27">
        <v>5.2002750000000004</v>
      </c>
      <c r="W27">
        <v>5.0629429999999997</v>
      </c>
      <c r="X27">
        <v>5.218585</v>
      </c>
      <c r="Y27">
        <v>5.2414740000000002</v>
      </c>
      <c r="Z27">
        <v>5.2025639999999997</v>
      </c>
      <c r="AA27">
        <v>5.2735180000000001</v>
      </c>
      <c r="AB27">
        <v>5.401694</v>
      </c>
      <c r="AC27">
        <v>5.0125890000000002</v>
      </c>
      <c r="AD27">
        <v>4.9736779999999996</v>
      </c>
      <c r="AE27">
        <v>5.3307390000000003</v>
      </c>
      <c r="AF27">
        <v>5.0240330000000002</v>
      </c>
      <c r="AG27">
        <v>5.1430530000000001</v>
      </c>
      <c r="AH27">
        <v>5.1750970000000001</v>
      </c>
      <c r="AI27">
        <v>5.0858319999999999</v>
      </c>
      <c r="AJ27">
        <v>5.4222929999999998</v>
      </c>
      <c r="AK27">
        <v>5.2368959999999998</v>
      </c>
      <c r="AL27">
        <v>5.0286109999999997</v>
      </c>
      <c r="AM27">
        <v>4.6578160000000004</v>
      </c>
      <c r="AN27">
        <v>4.815747</v>
      </c>
      <c r="AO27">
        <v>4.8271920000000001</v>
      </c>
      <c r="AP27">
        <v>4.9393450000000003</v>
      </c>
      <c r="AQ27">
        <v>4.6692609999999997</v>
      </c>
      <c r="AR27">
        <v>4.760815</v>
      </c>
      <c r="AS27">
        <v>4.6715499999999999</v>
      </c>
      <c r="AT27">
        <v>4.8340579999999997</v>
      </c>
      <c r="AU27">
        <v>4.8249029999999999</v>
      </c>
      <c r="AV27">
        <v>4.8615240000000002</v>
      </c>
      <c r="AW27">
        <v>4.783703</v>
      </c>
    </row>
    <row r="28">
      <c r="A28">
        <v>27</v>
      </c>
      <c r="B28">
        <v>5.1178759999999999</v>
      </c>
      <c r="C28">
        <v>5.1865420000000002</v>
      </c>
      <c r="D28">
        <v>4.978256</v>
      </c>
      <c r="E28">
        <v>5.0537879999999999</v>
      </c>
      <c r="F28">
        <v>5.5504689999999997</v>
      </c>
      <c r="G28">
        <v>5.5115590000000001</v>
      </c>
      <c r="H28">
        <v>5.6488899999999997</v>
      </c>
      <c r="I28">
        <v>5.3971159999999996</v>
      </c>
      <c r="J28">
        <v>5.5092699999999999</v>
      </c>
      <c r="K28">
        <v>5.3856719999999996</v>
      </c>
      <c r="L28">
        <v>5.5230030000000001</v>
      </c>
      <c r="M28">
        <v>5.4818040000000003</v>
      </c>
      <c r="N28">
        <v>5.3284500000000001</v>
      </c>
      <c r="O28">
        <v>5.2529180000000002</v>
      </c>
      <c r="P28">
        <v>5.207141</v>
      </c>
      <c r="Q28">
        <v>5.4428929999999998</v>
      </c>
      <c r="R28">
        <v>5.5802240000000003</v>
      </c>
      <c r="S28">
        <v>5.630579</v>
      </c>
      <c r="T28">
        <v>5.5092699999999999</v>
      </c>
      <c r="U28">
        <v>5.598535</v>
      </c>
      <c r="V28">
        <v>5.5458920000000003</v>
      </c>
      <c r="W28">
        <v>5.3994049999999998</v>
      </c>
      <c r="X28">
        <v>5.5550470000000001</v>
      </c>
      <c r="Y28">
        <v>5.5527579999999999</v>
      </c>
      <c r="Z28">
        <v>5.4428929999999998</v>
      </c>
      <c r="AA28">
        <v>5.5230030000000001</v>
      </c>
      <c r="AB28">
        <v>5.630579</v>
      </c>
      <c r="AC28">
        <v>5.2117190000000004</v>
      </c>
      <c r="AD28">
        <v>5.2254519999999998</v>
      </c>
      <c r="AE28">
        <v>5.5504689999999997</v>
      </c>
      <c r="AF28">
        <v>5.250629</v>
      </c>
      <c r="AG28">
        <v>5.3879609999999998</v>
      </c>
      <c r="AH28">
        <v>5.4909590000000001</v>
      </c>
      <c r="AI28">
        <v>5.424582</v>
      </c>
      <c r="AJ28">
        <v>5.7907989999999998</v>
      </c>
      <c r="AK28">
        <v>5.5619129999999997</v>
      </c>
      <c r="AL28">
        <v>5.0881210000000001</v>
      </c>
      <c r="AM28">
        <v>4.7104600000000003</v>
      </c>
      <c r="AN28">
        <v>4.8523690000000004</v>
      </c>
      <c r="AO28">
        <v>4.8775459999999997</v>
      </c>
      <c r="AP28">
        <v>4.9507899999999996</v>
      </c>
      <c r="AQ28">
        <v>4.6669720000000003</v>
      </c>
      <c r="AR28">
        <v>4.7768370000000004</v>
      </c>
      <c r="AS28">
        <v>4.6761270000000001</v>
      </c>
      <c r="AT28">
        <v>4.8409250000000004</v>
      </c>
      <c r="AU28">
        <v>4.8317690000000004</v>
      </c>
      <c r="AV28">
        <v>4.8661019999999997</v>
      </c>
      <c r="AW28">
        <v>4.7905699999999998</v>
      </c>
    </row>
    <row r="29">
      <c r="A29">
        <v>28</v>
      </c>
      <c r="B29">
        <v>5.2941180000000001</v>
      </c>
      <c r="C29">
        <v>5.4291600000000004</v>
      </c>
      <c r="D29">
        <v>5.2140079999999998</v>
      </c>
      <c r="E29">
        <v>5.2346069999999996</v>
      </c>
      <c r="F29">
        <v>6.0517279999999998</v>
      </c>
      <c r="G29">
        <v>6.0357060000000002</v>
      </c>
      <c r="H29">
        <v>6.1547260000000001</v>
      </c>
      <c r="I29">
        <v>5.880064</v>
      </c>
      <c r="J29">
        <v>6.0082399999999998</v>
      </c>
      <c r="K29">
        <v>5.8182650000000002</v>
      </c>
      <c r="L29">
        <v>5.9807740000000003</v>
      </c>
      <c r="M29">
        <v>5.9624629999999996</v>
      </c>
      <c r="N29">
        <v>5.6946669999999999</v>
      </c>
      <c r="O29">
        <v>5.5962459999999998</v>
      </c>
      <c r="P29">
        <v>5.5001139999999999</v>
      </c>
      <c r="Q29">
        <v>5.7976650000000003</v>
      </c>
      <c r="R29">
        <v>6.042573</v>
      </c>
      <c r="S29">
        <v>6.0837719999999997</v>
      </c>
      <c r="T29">
        <v>5.9487300000000003</v>
      </c>
      <c r="U29">
        <v>6.0723279999999997</v>
      </c>
      <c r="V29">
        <v>6.0700390000000004</v>
      </c>
      <c r="W29">
        <v>5.8960860000000004</v>
      </c>
      <c r="X29">
        <v>6.0860609999999999</v>
      </c>
      <c r="Y29">
        <v>6.0288399999999998</v>
      </c>
      <c r="Z29">
        <v>5.8571759999999999</v>
      </c>
      <c r="AA29">
        <v>5.9143970000000001</v>
      </c>
      <c r="AB29">
        <v>6.010529</v>
      </c>
      <c r="AC29">
        <v>5.5642019999999999</v>
      </c>
      <c r="AD29">
        <v>5.6145569999999996</v>
      </c>
      <c r="AE29">
        <v>5.9235519999999999</v>
      </c>
      <c r="AF29">
        <v>5.6443120000000002</v>
      </c>
      <c r="AG29">
        <v>5.8091100000000004</v>
      </c>
      <c r="AH29">
        <v>6.0173949999999996</v>
      </c>
      <c r="AI29">
        <v>5.9830620000000003</v>
      </c>
      <c r="AJ29">
        <v>6.3653009999999997</v>
      </c>
      <c r="AK29">
        <v>6.0929270000000004</v>
      </c>
      <c r="AL29">
        <v>5.2094300000000002</v>
      </c>
      <c r="AM29">
        <v>4.8111699999999997</v>
      </c>
      <c r="AN29">
        <v>4.9599450000000003</v>
      </c>
      <c r="AO29">
        <v>4.9874109999999998</v>
      </c>
      <c r="AP29">
        <v>4.9691000000000001</v>
      </c>
      <c r="AQ29">
        <v>4.6967270000000001</v>
      </c>
      <c r="AR29">
        <v>4.7745480000000002</v>
      </c>
      <c r="AS29">
        <v>4.6990160000000003</v>
      </c>
      <c r="AT29">
        <v>4.8500800000000002</v>
      </c>
      <c r="AU29">
        <v>4.836347</v>
      </c>
      <c r="AV29">
        <v>4.8867019999999997</v>
      </c>
      <c r="AW29">
        <v>4.7997249999999996</v>
      </c>
    </row>
    <row r="30">
      <c r="A30">
        <v>29</v>
      </c>
      <c r="B30">
        <v>5.607691</v>
      </c>
      <c r="C30">
        <v>5.804532</v>
      </c>
      <c r="D30">
        <v>5.6054019999999998</v>
      </c>
      <c r="E30">
        <v>5.575647</v>
      </c>
      <c r="F30">
        <v>6.7246509999999997</v>
      </c>
      <c r="G30">
        <v>6.7315180000000003</v>
      </c>
      <c r="H30">
        <v>6.8757149999999996</v>
      </c>
      <c r="I30">
        <v>6.5323869999999999</v>
      </c>
      <c r="J30">
        <v>6.7040509999999998</v>
      </c>
      <c r="K30">
        <v>6.4545659999999998</v>
      </c>
      <c r="L30">
        <v>6.630808</v>
      </c>
      <c r="M30">
        <v>6.6353859999999996</v>
      </c>
      <c r="N30">
        <v>6.2531470000000002</v>
      </c>
      <c r="O30">
        <v>6.1112380000000002</v>
      </c>
      <c r="P30">
        <v>5.9555959999999999</v>
      </c>
      <c r="Q30">
        <v>6.3241019999999999</v>
      </c>
      <c r="R30">
        <v>6.70634</v>
      </c>
      <c r="S30">
        <v>6.7200730000000002</v>
      </c>
      <c r="T30">
        <v>6.5827419999999996</v>
      </c>
      <c r="U30">
        <v>6.7040509999999998</v>
      </c>
      <c r="V30">
        <v>6.7704279999999999</v>
      </c>
      <c r="W30">
        <v>6.6056309999999998</v>
      </c>
      <c r="X30">
        <v>6.7887389999999996</v>
      </c>
      <c r="Y30">
        <v>6.7154959999999999</v>
      </c>
      <c r="Z30">
        <v>6.4728770000000004</v>
      </c>
      <c r="AA30">
        <v>6.5323869999999999</v>
      </c>
      <c r="AB30">
        <v>6.6010530000000003</v>
      </c>
      <c r="AC30">
        <v>6.0837719999999997</v>
      </c>
      <c r="AD30">
        <v>6.2027919999999996</v>
      </c>
      <c r="AE30">
        <v>6.4934770000000004</v>
      </c>
      <c r="AF30">
        <v>6.216526</v>
      </c>
      <c r="AG30">
        <v>6.4293889999999996</v>
      </c>
      <c r="AH30">
        <v>6.7750060000000003</v>
      </c>
      <c r="AI30">
        <v>6.7566949999999997</v>
      </c>
      <c r="AJ30">
        <v>7.1847099999999999</v>
      </c>
      <c r="AK30">
        <v>6.8528269999999996</v>
      </c>
      <c r="AL30">
        <v>5.4108489999999998</v>
      </c>
      <c r="AM30">
        <v>5.001144</v>
      </c>
      <c r="AN30">
        <v>5.1270309999999997</v>
      </c>
      <c r="AO30">
        <v>5.163653</v>
      </c>
      <c r="AP30">
        <v>4.978256</v>
      </c>
      <c r="AQ30">
        <v>4.6990160000000003</v>
      </c>
      <c r="AR30">
        <v>4.7974360000000003</v>
      </c>
      <c r="AS30">
        <v>4.7081710000000001</v>
      </c>
      <c r="AT30">
        <v>4.8729690000000003</v>
      </c>
      <c r="AU30">
        <v>4.8546579999999997</v>
      </c>
      <c r="AV30">
        <v>4.8912789999999999</v>
      </c>
      <c r="AW30">
        <v>4.815747</v>
      </c>
    </row>
    <row r="31">
      <c r="A31">
        <v>30</v>
      </c>
      <c r="B31">
        <v>6.0814830000000004</v>
      </c>
      <c r="C31">
        <v>6.3630120000000003</v>
      </c>
      <c r="D31">
        <v>6.1615929999999999</v>
      </c>
      <c r="E31">
        <v>6.0906390000000004</v>
      </c>
      <c r="F31">
        <v>7.5715269999999997</v>
      </c>
      <c r="G31">
        <v>7.5555050000000001</v>
      </c>
      <c r="H31">
        <v>7.727169</v>
      </c>
      <c r="I31">
        <v>7.3357749999999999</v>
      </c>
      <c r="J31">
        <v>7.5761039999999999</v>
      </c>
      <c r="K31">
        <v>7.2693979999999998</v>
      </c>
      <c r="L31">
        <v>7.4685280000000001</v>
      </c>
      <c r="M31">
        <v>7.477684</v>
      </c>
      <c r="N31">
        <v>7.0153350000000003</v>
      </c>
      <c r="O31">
        <v>6.8299380000000003</v>
      </c>
      <c r="P31">
        <v>6.6056309999999998</v>
      </c>
      <c r="Q31">
        <v>7.0565350000000002</v>
      </c>
      <c r="R31">
        <v>7.5463490000000002</v>
      </c>
      <c r="S31">
        <v>7.5509269999999997</v>
      </c>
      <c r="T31">
        <v>7.3769739999999997</v>
      </c>
      <c r="U31">
        <v>7.5165940000000004</v>
      </c>
      <c r="V31">
        <v>7.6585029999999996</v>
      </c>
      <c r="W31">
        <v>7.4616619999999996</v>
      </c>
      <c r="X31">
        <v>7.6653700000000002</v>
      </c>
      <c r="Y31">
        <v>7.5761039999999999</v>
      </c>
      <c r="Z31">
        <v>7.3014419999999998</v>
      </c>
      <c r="AA31">
        <v>7.3380640000000001</v>
      </c>
      <c r="AB31">
        <v>7.4021520000000001</v>
      </c>
      <c r="AC31">
        <v>6.8184940000000003</v>
      </c>
      <c r="AD31">
        <v>6.9947359999999996</v>
      </c>
      <c r="AE31">
        <v>7.2991529999999996</v>
      </c>
      <c r="AF31">
        <v>6.9718470000000003</v>
      </c>
      <c r="AG31">
        <v>7.260243</v>
      </c>
      <c r="AH31">
        <v>7.7294580000000002</v>
      </c>
      <c r="AI31">
        <v>7.6997020000000003</v>
      </c>
      <c r="AJ31">
        <v>8.1712059999999997</v>
      </c>
      <c r="AK31">
        <v>7.7981230000000004</v>
      </c>
      <c r="AL31">
        <v>5.7747770000000003</v>
      </c>
      <c r="AM31">
        <v>5.3192950000000003</v>
      </c>
      <c r="AN31">
        <v>5.4177160000000004</v>
      </c>
      <c r="AO31">
        <v>5.4863809999999997</v>
      </c>
      <c r="AP31">
        <v>4.9874109999999998</v>
      </c>
      <c r="AQ31">
        <v>4.7150379999999998</v>
      </c>
      <c r="AR31">
        <v>4.804303</v>
      </c>
      <c r="AS31">
        <v>4.7219040000000003</v>
      </c>
      <c r="AT31">
        <v>4.8775459999999997</v>
      </c>
      <c r="AU31">
        <v>4.8638130000000004</v>
      </c>
      <c r="AV31">
        <v>4.9095899999999997</v>
      </c>
      <c r="AW31">
        <v>4.8226139999999997</v>
      </c>
    </row>
    <row r="32">
      <c r="A32">
        <v>31</v>
      </c>
      <c r="B32">
        <v>6.7292290000000001</v>
      </c>
      <c r="C32">
        <v>7.1206230000000001</v>
      </c>
      <c r="D32">
        <v>6.891737</v>
      </c>
      <c r="E32">
        <v>6.7681389999999997</v>
      </c>
      <c r="F32">
        <v>8.4916459999999994</v>
      </c>
      <c r="G32">
        <v>8.4367129999999992</v>
      </c>
      <c r="H32">
        <v>8.619821</v>
      </c>
      <c r="I32">
        <v>8.2032500000000006</v>
      </c>
      <c r="J32">
        <v>8.5351339999999993</v>
      </c>
      <c r="K32">
        <v>8.1689170000000004</v>
      </c>
      <c r="L32">
        <v>8.4092470000000006</v>
      </c>
      <c r="M32">
        <v>8.3749140000000004</v>
      </c>
      <c r="N32">
        <v>7.9285880000000004</v>
      </c>
      <c r="O32">
        <v>7.674525</v>
      </c>
      <c r="P32">
        <v>7.3907069999999999</v>
      </c>
      <c r="Q32">
        <v>7.956054</v>
      </c>
      <c r="R32">
        <v>8.4550239999999999</v>
      </c>
      <c r="S32">
        <v>8.4458690000000001</v>
      </c>
      <c r="T32">
        <v>8.2581830000000007</v>
      </c>
      <c r="U32">
        <v>8.3886470000000006</v>
      </c>
      <c r="V32">
        <v>8.6037990000000004</v>
      </c>
      <c r="W32">
        <v>8.3817810000000001</v>
      </c>
      <c r="X32">
        <v>8.5946440000000006</v>
      </c>
      <c r="Y32">
        <v>8.5236900000000002</v>
      </c>
      <c r="Z32">
        <v>8.2764930000000003</v>
      </c>
      <c r="AA32">
        <v>8.2581830000000007</v>
      </c>
      <c r="AB32">
        <v>8.3451590000000007</v>
      </c>
      <c r="AC32">
        <v>7.6997020000000003</v>
      </c>
      <c r="AD32">
        <v>7.8988329999999998</v>
      </c>
      <c r="AE32">
        <v>8.2330050000000004</v>
      </c>
      <c r="AF32">
        <v>7.8782329999999998</v>
      </c>
      <c r="AG32">
        <v>8.1940950000000008</v>
      </c>
      <c r="AH32">
        <v>8.7800410000000007</v>
      </c>
      <c r="AI32">
        <v>8.7228200000000005</v>
      </c>
      <c r="AJ32">
        <v>9.2034789999999997</v>
      </c>
      <c r="AK32">
        <v>8.8235290000000006</v>
      </c>
      <c r="AL32">
        <v>6.3538569999999996</v>
      </c>
      <c r="AM32">
        <v>5.8342869999999998</v>
      </c>
      <c r="AN32">
        <v>5.9143970000000001</v>
      </c>
      <c r="AO32">
        <v>6.0082399999999998</v>
      </c>
      <c r="AP32">
        <v>4.9919890000000002</v>
      </c>
      <c r="AQ32">
        <v>4.7264819999999999</v>
      </c>
      <c r="AR32">
        <v>4.8203250000000004</v>
      </c>
      <c r="AS32">
        <v>4.7379259999999999</v>
      </c>
      <c r="AT32">
        <v>4.8935680000000001</v>
      </c>
      <c r="AU32">
        <v>4.8683909999999999</v>
      </c>
      <c r="AV32">
        <v>4.9256120000000001</v>
      </c>
      <c r="AW32">
        <v>4.836347</v>
      </c>
    </row>
    <row r="33">
      <c r="A33">
        <v>32</v>
      </c>
      <c r="B33">
        <v>7.5600820000000004</v>
      </c>
      <c r="C33">
        <v>7.9880979999999999</v>
      </c>
      <c r="D33">
        <v>7.7363239999999998</v>
      </c>
      <c r="E33">
        <v>7.6218810000000001</v>
      </c>
      <c r="F33">
        <v>9.3499660000000002</v>
      </c>
      <c r="G33">
        <v>9.2652780000000003</v>
      </c>
      <c r="H33">
        <v>9.5193410000000007</v>
      </c>
      <c r="I33">
        <v>9.0295260000000006</v>
      </c>
      <c r="J33">
        <v>9.4895859999999992</v>
      </c>
      <c r="K33">
        <v>9.1027699999999996</v>
      </c>
      <c r="L33">
        <v>9.3408099999999994</v>
      </c>
      <c r="M33">
        <v>9.2812999999999999</v>
      </c>
      <c r="N33">
        <v>8.9013500000000008</v>
      </c>
      <c r="O33">
        <v>8.5946440000000006</v>
      </c>
      <c r="P33">
        <v>8.3016710000000007</v>
      </c>
      <c r="Q33">
        <v>8.9425500000000007</v>
      </c>
      <c r="R33">
        <v>9.3545429999999996</v>
      </c>
      <c r="S33">
        <v>9.3820099999999993</v>
      </c>
      <c r="T33">
        <v>9.1256579999999996</v>
      </c>
      <c r="U33">
        <v>9.2835889999999992</v>
      </c>
      <c r="V33">
        <v>9.5445180000000001</v>
      </c>
      <c r="W33">
        <v>9.2812999999999999</v>
      </c>
      <c r="X33">
        <v>9.5239189999999994</v>
      </c>
      <c r="Y33">
        <v>9.4987410000000008</v>
      </c>
      <c r="Z33">
        <v>9.2629889999999993</v>
      </c>
      <c r="AA33">
        <v>9.2401009999999992</v>
      </c>
      <c r="AB33">
        <v>9.3705649999999991</v>
      </c>
      <c r="AC33">
        <v>8.6289770000000008</v>
      </c>
      <c r="AD33">
        <v>8.8441290000000006</v>
      </c>
      <c r="AE33">
        <v>9.2744339999999994</v>
      </c>
      <c r="AF33">
        <v>8.7685969999999998</v>
      </c>
      <c r="AG33">
        <v>9.1714350000000007</v>
      </c>
      <c r="AH33">
        <v>9.7917140000000007</v>
      </c>
      <c r="AI33">
        <v>9.6635390000000001</v>
      </c>
      <c r="AJ33">
        <v>10.215152</v>
      </c>
      <c r="AK33">
        <v>9.8397799999999993</v>
      </c>
      <c r="AL33">
        <v>7.1458000000000004</v>
      </c>
      <c r="AM33">
        <v>6.5552760000000001</v>
      </c>
      <c r="AN33">
        <v>6.6239410000000003</v>
      </c>
      <c r="AO33">
        <v>6.7269399999999999</v>
      </c>
      <c r="AP33">
        <v>5.0125890000000002</v>
      </c>
      <c r="AQ33">
        <v>4.7379259999999999</v>
      </c>
      <c r="AR33">
        <v>4.8432139999999997</v>
      </c>
      <c r="AS33">
        <v>4.7333489999999996</v>
      </c>
      <c r="AT33">
        <v>4.8958570000000003</v>
      </c>
      <c r="AU33">
        <v>4.8912789999999999</v>
      </c>
      <c r="AV33">
        <v>4.9256120000000001</v>
      </c>
      <c r="AW33">
        <v>4.8386360000000002</v>
      </c>
    </row>
    <row r="34">
      <c r="A34">
        <v>33</v>
      </c>
      <c r="B34">
        <v>8.4275579999999994</v>
      </c>
      <c r="C34">
        <v>8.8670179999999998</v>
      </c>
      <c r="D34">
        <v>8.5465780000000002</v>
      </c>
      <c r="E34">
        <v>8.4847789999999996</v>
      </c>
      <c r="F34">
        <v>10.153352999999999</v>
      </c>
      <c r="G34">
        <v>10.016022</v>
      </c>
      <c r="H34">
        <v>10.295261999999999</v>
      </c>
      <c r="I34">
        <v>9.7802699999999998</v>
      </c>
      <c r="J34">
        <v>10.361639</v>
      </c>
      <c r="K34">
        <v>9.9519339999999996</v>
      </c>
      <c r="L34">
        <v>10.21973</v>
      </c>
      <c r="M34">
        <v>10.123597999999999</v>
      </c>
      <c r="N34">
        <v>9.8214690000000004</v>
      </c>
      <c r="O34">
        <v>9.5078969999999998</v>
      </c>
      <c r="P34">
        <v>9.2149230000000006</v>
      </c>
      <c r="Q34">
        <v>9.8947129999999994</v>
      </c>
      <c r="R34">
        <v>10.194553000000001</v>
      </c>
      <c r="S34">
        <v>10.251773999999999</v>
      </c>
      <c r="T34">
        <v>9.9107350000000007</v>
      </c>
      <c r="U34">
        <v>10.105287000000001</v>
      </c>
      <c r="V34">
        <v>10.391394</v>
      </c>
      <c r="W34">
        <v>10.109864999999999</v>
      </c>
      <c r="X34">
        <v>10.363928</v>
      </c>
      <c r="Y34">
        <v>10.409705000000001</v>
      </c>
      <c r="Z34">
        <v>10.187685999999999</v>
      </c>
      <c r="AA34">
        <v>10.144197999999999</v>
      </c>
      <c r="AB34">
        <v>10.327306</v>
      </c>
      <c r="AC34">
        <v>9.5170519999999996</v>
      </c>
      <c r="AD34">
        <v>9.7390709999999991</v>
      </c>
      <c r="AE34">
        <v>10.249485</v>
      </c>
      <c r="AF34">
        <v>9.6360720000000004</v>
      </c>
      <c r="AG34">
        <v>10.070954</v>
      </c>
      <c r="AH34">
        <v>10.693523000000001</v>
      </c>
      <c r="AI34">
        <v>10.526436</v>
      </c>
      <c r="AJ34">
        <v>11.075761</v>
      </c>
      <c r="AK34">
        <v>10.725566000000001</v>
      </c>
      <c r="AL34">
        <v>8.1139849999999996</v>
      </c>
      <c r="AM34">
        <v>7.3929960000000001</v>
      </c>
      <c r="AN34">
        <v>7.4959949999999997</v>
      </c>
      <c r="AO34">
        <v>7.6173039999999999</v>
      </c>
      <c r="AP34">
        <v>5.0194549999999998</v>
      </c>
      <c r="AQ34">
        <v>4.7402150000000001</v>
      </c>
      <c r="AR34">
        <v>4.8683909999999999</v>
      </c>
      <c r="AS34">
        <v>4.7539480000000003</v>
      </c>
      <c r="AT34">
        <v>4.9301899999999996</v>
      </c>
      <c r="AU34">
        <v>4.9210349999999998</v>
      </c>
      <c r="AV34">
        <v>4.9393450000000003</v>
      </c>
      <c r="AW34">
        <v>4.8592360000000001</v>
      </c>
    </row>
    <row r="35">
      <c r="A35">
        <v>34</v>
      </c>
      <c r="B35">
        <v>9.2561230000000005</v>
      </c>
      <c r="C35">
        <v>9.6360720000000004</v>
      </c>
      <c r="D35">
        <v>9.2721450000000001</v>
      </c>
      <c r="E35">
        <v>9.2996110000000005</v>
      </c>
      <c r="F35">
        <v>10.826276</v>
      </c>
      <c r="G35">
        <v>10.650034</v>
      </c>
      <c r="H35">
        <v>10.972763</v>
      </c>
      <c r="I35">
        <v>10.421149</v>
      </c>
      <c r="J35">
        <v>11.096361</v>
      </c>
      <c r="K35">
        <v>10.691234</v>
      </c>
      <c r="L35">
        <v>10.97734</v>
      </c>
      <c r="M35">
        <v>10.823987000000001</v>
      </c>
      <c r="N35">
        <v>10.640879</v>
      </c>
      <c r="O35">
        <v>10.308994999999999</v>
      </c>
      <c r="P35">
        <v>10.027466</v>
      </c>
      <c r="Q35">
        <v>10.748455</v>
      </c>
      <c r="R35">
        <v>10.926985999999999</v>
      </c>
      <c r="S35">
        <v>10.981918</v>
      </c>
      <c r="T35">
        <v>10.606546</v>
      </c>
      <c r="U35">
        <v>10.810254</v>
      </c>
      <c r="V35">
        <v>11.128405000000001</v>
      </c>
      <c r="W35">
        <v>10.828564999999999</v>
      </c>
      <c r="X35">
        <v>11.084916</v>
      </c>
      <c r="Y35">
        <v>11.19707</v>
      </c>
      <c r="Z35">
        <v>10.99794</v>
      </c>
      <c r="AA35">
        <v>10.947585</v>
      </c>
      <c r="AB35">
        <v>11.187915</v>
      </c>
      <c r="AC35">
        <v>10.313573</v>
      </c>
      <c r="AD35">
        <v>10.505837</v>
      </c>
      <c r="AE35">
        <v>11.126116</v>
      </c>
      <c r="AF35">
        <v>10.373082999999999</v>
      </c>
      <c r="AG35">
        <v>10.851452999999999</v>
      </c>
      <c r="AH35">
        <v>11.448843999999999</v>
      </c>
      <c r="AI35">
        <v>11.231403</v>
      </c>
      <c r="AJ35">
        <v>11.805904999999999</v>
      </c>
      <c r="AK35">
        <v>11.478599000000001</v>
      </c>
      <c r="AL35">
        <v>9.0753029999999999</v>
      </c>
      <c r="AM35">
        <v>8.2307159999999993</v>
      </c>
      <c r="AN35">
        <v>8.4184020000000004</v>
      </c>
      <c r="AO35">
        <v>8.5214009999999991</v>
      </c>
      <c r="AP35">
        <v>5.0308999999999999</v>
      </c>
      <c r="AQ35">
        <v>4.7402150000000001</v>
      </c>
      <c r="AR35">
        <v>4.8912789999999999</v>
      </c>
      <c r="AS35">
        <v>4.7562369999999996</v>
      </c>
      <c r="AT35">
        <v>4.9393450000000003</v>
      </c>
      <c r="AU35">
        <v>4.9416339999999996</v>
      </c>
      <c r="AV35">
        <v>4.966812</v>
      </c>
      <c r="AW35">
        <v>4.8638130000000004</v>
      </c>
    </row>
    <row r="36">
      <c r="A36">
        <v>35</v>
      </c>
      <c r="B36">
        <v>9.9519339999999996</v>
      </c>
      <c r="C36">
        <v>10.295261999999999</v>
      </c>
      <c r="D36">
        <v>9.8649579999999997</v>
      </c>
      <c r="E36">
        <v>9.9679559999999992</v>
      </c>
      <c r="F36">
        <v>11.407645</v>
      </c>
      <c r="G36">
        <v>11.194781000000001</v>
      </c>
      <c r="H36">
        <v>11.51751</v>
      </c>
      <c r="I36">
        <v>10.968185</v>
      </c>
      <c r="J36">
        <v>11.707485</v>
      </c>
      <c r="K36">
        <v>11.284046999999999</v>
      </c>
      <c r="L36">
        <v>11.627375000000001</v>
      </c>
      <c r="M36">
        <v>11.423667</v>
      </c>
      <c r="N36">
        <v>11.311513</v>
      </c>
      <c r="O36">
        <v>11.007095</v>
      </c>
      <c r="P36">
        <v>10.750743999999999</v>
      </c>
      <c r="Q36">
        <v>11.469443999999999</v>
      </c>
      <c r="R36">
        <v>11.540398</v>
      </c>
      <c r="S36">
        <v>11.604486</v>
      </c>
      <c r="T36">
        <v>11.167315</v>
      </c>
      <c r="U36">
        <v>11.425955999999999</v>
      </c>
      <c r="V36">
        <v>11.744106</v>
      </c>
      <c r="W36">
        <v>11.425955999999999</v>
      </c>
      <c r="X36">
        <v>11.682307</v>
      </c>
      <c r="Y36">
        <v>11.856260000000001</v>
      </c>
      <c r="Z36">
        <v>11.666285</v>
      </c>
      <c r="AA36">
        <v>11.625086</v>
      </c>
      <c r="AB36">
        <v>11.943236000000001</v>
      </c>
      <c r="AC36">
        <v>10.995651000000001</v>
      </c>
      <c r="AD36">
        <v>11.142137999999999</v>
      </c>
      <c r="AE36">
        <v>11.902037</v>
      </c>
      <c r="AF36">
        <v>10.986496000000001</v>
      </c>
      <c r="AG36">
        <v>11.540398</v>
      </c>
      <c r="AH36">
        <v>12.096590000000001</v>
      </c>
      <c r="AI36">
        <v>11.808194</v>
      </c>
      <c r="AJ36">
        <v>12.410163000000001</v>
      </c>
      <c r="AK36">
        <v>12.119478000000001</v>
      </c>
      <c r="AL36">
        <v>9.8992900000000006</v>
      </c>
      <c r="AM36">
        <v>8.9791709999999991</v>
      </c>
      <c r="AN36">
        <v>9.2721450000000001</v>
      </c>
      <c r="AO36">
        <v>9.3316549999999996</v>
      </c>
      <c r="AP36">
        <v>5.0583660000000004</v>
      </c>
      <c r="AQ36">
        <v>4.772259</v>
      </c>
      <c r="AR36">
        <v>4.9004349999999999</v>
      </c>
      <c r="AS36">
        <v>4.772259</v>
      </c>
      <c r="AT36">
        <v>4.9507899999999996</v>
      </c>
      <c r="AU36">
        <v>4.9645229999999998</v>
      </c>
      <c r="AV36">
        <v>5.0057219999999996</v>
      </c>
      <c r="AW36">
        <v>4.8752570000000004</v>
      </c>
    </row>
    <row r="37">
      <c r="A37">
        <v>36</v>
      </c>
      <c r="B37">
        <v>10.544746999999999</v>
      </c>
      <c r="C37">
        <v>10.821698</v>
      </c>
      <c r="D37">
        <v>10.361639</v>
      </c>
      <c r="E37">
        <v>10.549325</v>
      </c>
      <c r="F37">
        <v>11.867704</v>
      </c>
      <c r="G37">
        <v>11.654840999999999</v>
      </c>
      <c r="H37">
        <v>11.97528</v>
      </c>
      <c r="I37">
        <v>11.403067</v>
      </c>
      <c r="J37">
        <v>12.211031999999999</v>
      </c>
      <c r="K37">
        <v>11.785306</v>
      </c>
      <c r="L37">
        <v>12.1149</v>
      </c>
      <c r="M37">
        <v>11.904325999999999</v>
      </c>
      <c r="N37">
        <v>11.849392999999999</v>
      </c>
      <c r="O37">
        <v>11.570152999999999</v>
      </c>
      <c r="P37">
        <v>11.334401</v>
      </c>
      <c r="Q37">
        <v>12.062257000000001</v>
      </c>
      <c r="R37">
        <v>12.046234999999999</v>
      </c>
      <c r="S37">
        <v>12.124056</v>
      </c>
      <c r="T37">
        <v>11.615930000000001</v>
      </c>
      <c r="U37">
        <v>11.931792</v>
      </c>
      <c r="V37">
        <v>12.227054000000001</v>
      </c>
      <c r="W37">
        <v>11.892882</v>
      </c>
      <c r="X37">
        <v>12.165255</v>
      </c>
      <c r="Y37">
        <v>12.366674</v>
      </c>
      <c r="Z37">
        <v>12.204166000000001</v>
      </c>
      <c r="AA37">
        <v>12.174410999999999</v>
      </c>
      <c r="AB37">
        <v>12.540627000000001</v>
      </c>
      <c r="AC37">
        <v>11.544976</v>
      </c>
      <c r="AD37">
        <v>11.659419</v>
      </c>
      <c r="AE37">
        <v>12.508583</v>
      </c>
      <c r="AF37">
        <v>11.487755</v>
      </c>
      <c r="AG37">
        <v>12.066834999999999</v>
      </c>
      <c r="AH37">
        <v>12.581827000000001</v>
      </c>
      <c r="AI37">
        <v>12.249943</v>
      </c>
      <c r="AJ37">
        <v>12.895398999999999</v>
      </c>
      <c r="AK37">
        <v>12.604715000000001</v>
      </c>
      <c r="AL37">
        <v>10.599679999999999</v>
      </c>
      <c r="AM37">
        <v>9.588006</v>
      </c>
      <c r="AN37">
        <v>9.9679559999999992</v>
      </c>
      <c r="AO37">
        <v>10.025176999999999</v>
      </c>
      <c r="AP37">
        <v>5.0675210000000002</v>
      </c>
      <c r="AQ37">
        <v>4.772259</v>
      </c>
      <c r="AR37">
        <v>4.934768</v>
      </c>
      <c r="AS37">
        <v>4.772259</v>
      </c>
      <c r="AT37">
        <v>4.9805450000000002</v>
      </c>
      <c r="AU37">
        <v>5.0057219999999996</v>
      </c>
      <c r="AV37">
        <v>5.0492100000000004</v>
      </c>
      <c r="AW37">
        <v>4.8867019999999997</v>
      </c>
    </row>
    <row r="38">
      <c r="A38">
        <v>37</v>
      </c>
      <c r="B38">
        <v>10.988785</v>
      </c>
      <c r="C38">
        <v>11.258869000000001</v>
      </c>
      <c r="D38">
        <v>10.727855</v>
      </c>
      <c r="E38">
        <v>10.984207</v>
      </c>
      <c r="F38">
        <v>12.263676</v>
      </c>
      <c r="G38">
        <v>12.023346</v>
      </c>
      <c r="H38">
        <v>12.327764</v>
      </c>
      <c r="I38">
        <v>11.785306</v>
      </c>
      <c r="J38">
        <v>12.604715000000001</v>
      </c>
      <c r="K38">
        <v>12.142367</v>
      </c>
      <c r="L38">
        <v>12.520027000000001</v>
      </c>
      <c r="M38">
        <v>12.275119999999999</v>
      </c>
      <c r="N38">
        <v>12.259098</v>
      </c>
      <c r="O38">
        <v>12.021057000000001</v>
      </c>
      <c r="P38">
        <v>11.776149999999999</v>
      </c>
      <c r="Q38">
        <v>12.508583</v>
      </c>
      <c r="R38">
        <v>12.467383999999999</v>
      </c>
      <c r="S38">
        <v>12.51545</v>
      </c>
      <c r="T38">
        <v>11.982146999999999</v>
      </c>
      <c r="U38">
        <v>12.332341</v>
      </c>
      <c r="V38">
        <v>12.616159</v>
      </c>
      <c r="W38">
        <v>12.270542000000001</v>
      </c>
      <c r="X38">
        <v>12.549783</v>
      </c>
      <c r="Y38">
        <v>12.778668</v>
      </c>
      <c r="Z38">
        <v>12.609292999999999</v>
      </c>
      <c r="AA38">
        <v>12.590982</v>
      </c>
      <c r="AB38">
        <v>12.993819999999999</v>
      </c>
      <c r="AC38">
        <v>11.977569000000001</v>
      </c>
      <c r="AD38">
        <v>12.055389999999999</v>
      </c>
      <c r="AE38">
        <v>12.986954000000001</v>
      </c>
      <c r="AF38">
        <v>11.899748000000001</v>
      </c>
      <c r="AG38">
        <v>12.47425</v>
      </c>
      <c r="AH38">
        <v>12.959486999999999</v>
      </c>
      <c r="AI38">
        <v>12.600137</v>
      </c>
      <c r="AJ38">
        <v>13.261616</v>
      </c>
      <c r="AK38">
        <v>12.977798</v>
      </c>
      <c r="AL38">
        <v>11.176470999999999</v>
      </c>
      <c r="AM38">
        <v>10.091554</v>
      </c>
      <c r="AN38">
        <v>10.563058</v>
      </c>
      <c r="AO38">
        <v>10.613413</v>
      </c>
      <c r="AP38">
        <v>5.0812540000000004</v>
      </c>
      <c r="AQ38">
        <v>4.781415</v>
      </c>
      <c r="AR38">
        <v>4.9416339999999996</v>
      </c>
      <c r="AS38">
        <v>4.7905699999999998</v>
      </c>
      <c r="AT38">
        <v>5.0171659999999996</v>
      </c>
      <c r="AU38">
        <v>5.0240330000000002</v>
      </c>
      <c r="AV38">
        <v>5.0972759999999999</v>
      </c>
      <c r="AW38">
        <v>4.9004349999999999</v>
      </c>
    </row>
    <row r="39">
      <c r="A39">
        <v>38</v>
      </c>
      <c r="B39">
        <v>11.393912</v>
      </c>
      <c r="C39">
        <v>11.606775000000001</v>
      </c>
      <c r="D39">
        <v>11.071183</v>
      </c>
      <c r="E39">
        <v>11.380179</v>
      </c>
      <c r="F39">
        <v>12.545204999999999</v>
      </c>
      <c r="G39">
        <v>12.323186</v>
      </c>
      <c r="H39">
        <v>12.63447</v>
      </c>
      <c r="I39">
        <v>12.078279</v>
      </c>
      <c r="J39">
        <v>12.929732</v>
      </c>
      <c r="K39">
        <v>12.458228</v>
      </c>
      <c r="L39">
        <v>12.831312</v>
      </c>
      <c r="M39">
        <v>12.568092999999999</v>
      </c>
      <c r="N39">
        <v>12.61387</v>
      </c>
      <c r="O39">
        <v>12.359807999999999</v>
      </c>
      <c r="P39">
        <v>12.133210999999999</v>
      </c>
      <c r="Q39">
        <v>12.886244</v>
      </c>
      <c r="R39">
        <v>12.767224000000001</v>
      </c>
      <c r="S39">
        <v>12.826734</v>
      </c>
      <c r="T39">
        <v>12.288853</v>
      </c>
      <c r="U39">
        <v>12.648203000000001</v>
      </c>
      <c r="V39">
        <v>12.936598999999999</v>
      </c>
      <c r="W39">
        <v>12.561227000000001</v>
      </c>
      <c r="X39">
        <v>12.840467</v>
      </c>
      <c r="Y39">
        <v>13.085374</v>
      </c>
      <c r="Z39">
        <v>12.957198</v>
      </c>
      <c r="AA39">
        <v>12.943465</v>
      </c>
      <c r="AB39">
        <v>13.37377</v>
      </c>
      <c r="AC39">
        <v>12.316319999999999</v>
      </c>
      <c r="AD39">
        <v>12.380407</v>
      </c>
      <c r="AE39">
        <v>13.387503000000001</v>
      </c>
      <c r="AF39">
        <v>12.208743</v>
      </c>
      <c r="AG39">
        <v>12.801556</v>
      </c>
      <c r="AH39">
        <v>13.247883</v>
      </c>
      <c r="AI39">
        <v>12.851910999999999</v>
      </c>
      <c r="AJ39">
        <v>13.572900000000001</v>
      </c>
      <c r="AK39">
        <v>13.270771</v>
      </c>
      <c r="AL39">
        <v>11.659419</v>
      </c>
      <c r="AM39">
        <v>10.489815</v>
      </c>
      <c r="AN39">
        <v>11.039139</v>
      </c>
      <c r="AO39">
        <v>11.110094</v>
      </c>
      <c r="AP39">
        <v>5.0720989999999997</v>
      </c>
      <c r="AQ39">
        <v>4.7882809999999996</v>
      </c>
      <c r="AR39">
        <v>4.9553669999999999</v>
      </c>
      <c r="AS39">
        <v>4.7997249999999996</v>
      </c>
      <c r="AT39">
        <v>5.0400549999999997</v>
      </c>
      <c r="AU39">
        <v>5.0606549999999997</v>
      </c>
      <c r="AV39">
        <v>5.1247429999999996</v>
      </c>
      <c r="AW39">
        <v>4.9050130000000003</v>
      </c>
    </row>
    <row r="40">
      <c r="A40">
        <v>39</v>
      </c>
      <c r="B40">
        <v>11.721218</v>
      </c>
      <c r="C40">
        <v>11.945525</v>
      </c>
      <c r="D40">
        <v>11.348134999999999</v>
      </c>
      <c r="E40">
        <v>11.702907</v>
      </c>
      <c r="F40">
        <v>12.833600000000001</v>
      </c>
      <c r="G40">
        <v>12.590982</v>
      </c>
      <c r="H40">
        <v>12.909133000000001</v>
      </c>
      <c r="I40">
        <v>12.325475000000001</v>
      </c>
      <c r="J40">
        <v>13.199816999999999</v>
      </c>
      <c r="K40">
        <v>12.716869000000001</v>
      </c>
      <c r="L40">
        <v>13.096818000000001</v>
      </c>
      <c r="M40">
        <v>12.785534</v>
      </c>
      <c r="N40">
        <v>12.895398999999999</v>
      </c>
      <c r="O40">
        <v>12.648203000000001</v>
      </c>
      <c r="P40">
        <v>12.426183999999999</v>
      </c>
      <c r="Q40">
        <v>13.199816999999999</v>
      </c>
      <c r="R40">
        <v>13.048753</v>
      </c>
      <c r="S40">
        <v>13.087662999999999</v>
      </c>
      <c r="T40">
        <v>12.568092999999999</v>
      </c>
      <c r="U40">
        <v>12.911421000000001</v>
      </c>
      <c r="V40">
        <v>13.215839000000001</v>
      </c>
      <c r="W40">
        <v>12.826734</v>
      </c>
      <c r="X40">
        <v>13.087662999999999</v>
      </c>
      <c r="Y40">
        <v>13.369192</v>
      </c>
      <c r="Z40">
        <v>13.243304999999999</v>
      </c>
      <c r="AA40">
        <v>13.257038</v>
      </c>
      <c r="AB40">
        <v>13.705653</v>
      </c>
      <c r="AC40">
        <v>12.607004</v>
      </c>
      <c r="AD40">
        <v>12.673380999999999</v>
      </c>
      <c r="AE40">
        <v>13.751431</v>
      </c>
      <c r="AF40">
        <v>12.485695</v>
      </c>
      <c r="AG40">
        <v>13.096818000000001</v>
      </c>
      <c r="AH40">
        <v>13.499656999999999</v>
      </c>
      <c r="AI40">
        <v>13.073930000000001</v>
      </c>
      <c r="AJ40">
        <v>13.85214</v>
      </c>
      <c r="AK40">
        <v>13.515679</v>
      </c>
      <c r="AL40">
        <v>12.085145000000001</v>
      </c>
      <c r="AM40">
        <v>10.842298</v>
      </c>
      <c r="AN40">
        <v>11.451133</v>
      </c>
      <c r="AO40">
        <v>11.549554000000001</v>
      </c>
      <c r="AP40">
        <v>5.0904100000000003</v>
      </c>
      <c r="AQ40">
        <v>4.7974360000000003</v>
      </c>
      <c r="AR40">
        <v>4.9713890000000003</v>
      </c>
      <c r="AS40">
        <v>4.8088810000000004</v>
      </c>
      <c r="AT40">
        <v>5.0606549999999997</v>
      </c>
      <c r="AU40">
        <v>5.0835429999999997</v>
      </c>
      <c r="AV40">
        <v>5.163653</v>
      </c>
      <c r="AW40">
        <v>4.9164570000000003</v>
      </c>
    </row>
    <row r="41">
      <c r="A41">
        <v>40</v>
      </c>
      <c r="B41">
        <v>12.018769000000001</v>
      </c>
      <c r="C41">
        <v>12.222477</v>
      </c>
      <c r="D41">
        <v>11.590752999999999</v>
      </c>
      <c r="E41">
        <v>12.014191</v>
      </c>
      <c r="F41">
        <v>13.062486</v>
      </c>
      <c r="G41">
        <v>12.824445000000001</v>
      </c>
      <c r="H41">
        <v>13.15404</v>
      </c>
      <c r="I41">
        <v>12.563516</v>
      </c>
      <c r="J41">
        <v>13.469901999999999</v>
      </c>
      <c r="K41">
        <v>12.959486999999999</v>
      </c>
      <c r="L41">
        <v>13.323415000000001</v>
      </c>
      <c r="M41">
        <v>13.016709000000001</v>
      </c>
      <c r="N41">
        <v>13.151751000000001</v>
      </c>
      <c r="O41">
        <v>12.93431</v>
      </c>
      <c r="P41">
        <v>12.723735</v>
      </c>
      <c r="Q41">
        <v>13.479056999999999</v>
      </c>
      <c r="R41">
        <v>13.298238</v>
      </c>
      <c r="S41">
        <v>13.362325</v>
      </c>
      <c r="T41">
        <v>12.783246</v>
      </c>
      <c r="U41">
        <v>13.19295</v>
      </c>
      <c r="V41">
        <v>13.488212000000001</v>
      </c>
      <c r="W41">
        <v>13.005264</v>
      </c>
      <c r="X41">
        <v>13.350880999999999</v>
      </c>
      <c r="Y41">
        <v>13.593500000000001</v>
      </c>
      <c r="Z41">
        <v>13.515679</v>
      </c>
      <c r="AA41">
        <v>13.508812000000001</v>
      </c>
      <c r="AB41">
        <v>13.968871999999999</v>
      </c>
      <c r="AC41">
        <v>12.858777999999999</v>
      </c>
      <c r="AD41">
        <v>12.920577</v>
      </c>
      <c r="AE41">
        <v>14.055847999999999</v>
      </c>
      <c r="AF41">
        <v>12.753491</v>
      </c>
      <c r="AG41">
        <v>13.341726</v>
      </c>
      <c r="AH41">
        <v>13.696498</v>
      </c>
      <c r="AI41">
        <v>13.263904999999999</v>
      </c>
      <c r="AJ41">
        <v>14.101625</v>
      </c>
      <c r="AK41">
        <v>13.719386999999999</v>
      </c>
      <c r="AL41">
        <v>12.458228</v>
      </c>
      <c r="AM41">
        <v>11.135270999999999</v>
      </c>
      <c r="AN41">
        <v>11.817349999999999</v>
      </c>
      <c r="AO41">
        <v>11.943236000000001</v>
      </c>
      <c r="AP41">
        <v>5.0949869999999997</v>
      </c>
      <c r="AQ41">
        <v>4.8020139999999998</v>
      </c>
      <c r="AR41">
        <v>4.9897</v>
      </c>
      <c r="AS41">
        <v>4.8134579999999998</v>
      </c>
      <c r="AT41">
        <v>5.0835429999999997</v>
      </c>
      <c r="AU41">
        <v>5.1064319999999999</v>
      </c>
      <c r="AV41">
        <v>5.1979860000000002</v>
      </c>
      <c r="AW41">
        <v>4.9233229999999999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9.1780840000000001</v>
      </c>
      <c r="C2">
        <v>9.2823290000000007</v>
      </c>
      <c r="D2">
        <v>8.662903</v>
      </c>
      <c r="E2">
        <v>8.9575080000000007</v>
      </c>
      <c r="F2">
        <v>9.4303869999999996</v>
      </c>
      <c r="G2">
        <v>9.3065020000000001</v>
      </c>
      <c r="H2">
        <v>9.4500270000000004</v>
      </c>
      <c r="I2">
        <v>9.1841270000000002</v>
      </c>
      <c r="J2">
        <v>9.1690190000000005</v>
      </c>
      <c r="K2">
        <v>9.2128329999999998</v>
      </c>
      <c r="L2">
        <v>9.2536240000000003</v>
      </c>
      <c r="M2">
        <v>9.2037680000000002</v>
      </c>
      <c r="N2">
        <v>9.1569330000000004</v>
      </c>
      <c r="O2">
        <v>9.2309619999999999</v>
      </c>
      <c r="P2">
        <v>9.0708179999999992</v>
      </c>
      <c r="Q2">
        <v>9.5693800000000007</v>
      </c>
      <c r="R2">
        <v>9.4031929999999999</v>
      </c>
      <c r="S2">
        <v>9.8367909999999998</v>
      </c>
      <c r="T2">
        <v>9.2475810000000003</v>
      </c>
      <c r="U2">
        <v>9.4938409999999998</v>
      </c>
      <c r="V2">
        <v>8.9423999999999992</v>
      </c>
      <c r="W2">
        <v>8.7475070000000006</v>
      </c>
      <c r="X2">
        <v>8.8683709999999998</v>
      </c>
      <c r="Y2">
        <v>9.2913940000000004</v>
      </c>
      <c r="Z2">
        <v>9.2430479999999999</v>
      </c>
      <c r="AA2">
        <v>9.6509630000000008</v>
      </c>
      <c r="AB2">
        <v>9.8518989999999995</v>
      </c>
      <c r="AC2">
        <v>9.0859260000000006</v>
      </c>
      <c r="AD2">
        <v>9.0965009999999999</v>
      </c>
      <c r="AE2">
        <v>10.070964999999999</v>
      </c>
      <c r="AF2">
        <v>9.1267169999999993</v>
      </c>
      <c r="AG2">
        <v>9.3971499999999999</v>
      </c>
      <c r="AH2">
        <v>9.3216099999999997</v>
      </c>
      <c r="AI2">
        <v>9.0708179999999992</v>
      </c>
      <c r="AJ2">
        <v>9.7174379999999996</v>
      </c>
      <c r="AK2">
        <v>9.4726890000000008</v>
      </c>
      <c r="AL2">
        <v>9.4998839999999998</v>
      </c>
      <c r="AM2">
        <v>8.6734779999999994</v>
      </c>
      <c r="AN2">
        <v>9.0617529999999995</v>
      </c>
      <c r="AO2">
        <v>9.2203870000000006</v>
      </c>
      <c r="AP2">
        <v>9.5089489999999994</v>
      </c>
      <c r="AQ2">
        <v>9.1901709999999994</v>
      </c>
      <c r="AR2">
        <v>9.2173649999999991</v>
      </c>
      <c r="AS2">
        <v>9.0934799999999996</v>
      </c>
      <c r="AT2">
        <v>8.981681</v>
      </c>
      <c r="AU2">
        <v>9.3200990000000008</v>
      </c>
      <c r="AV2">
        <v>9.0768609999999992</v>
      </c>
      <c r="AW2">
        <v>9.0496669999999995</v>
      </c>
    </row>
    <row r="3">
      <c r="A3">
        <v>2</v>
      </c>
      <c r="B3">
        <v>8.9801699999999993</v>
      </c>
      <c r="C3">
        <v>9.1116089999999996</v>
      </c>
      <c r="D3">
        <v>8.5193770000000004</v>
      </c>
      <c r="E3">
        <v>8.8185149999999997</v>
      </c>
      <c r="F3">
        <v>9.3034800000000004</v>
      </c>
      <c r="G3">
        <v>9.1720410000000001</v>
      </c>
      <c r="H3">
        <v>9.2339839999999995</v>
      </c>
      <c r="I3">
        <v>9.0753500000000003</v>
      </c>
      <c r="J3">
        <v>9.0541990000000006</v>
      </c>
      <c r="K3">
        <v>9.0723289999999999</v>
      </c>
      <c r="L3">
        <v>9.1116089999999996</v>
      </c>
      <c r="M3">
        <v>9.0647749999999991</v>
      </c>
      <c r="N3">
        <v>9.0285150000000005</v>
      </c>
      <c r="O3">
        <v>9.0813930000000003</v>
      </c>
      <c r="P3">
        <v>8.9635510000000007</v>
      </c>
      <c r="Q3">
        <v>9.4228330000000007</v>
      </c>
      <c r="R3">
        <v>9.2762860000000007</v>
      </c>
      <c r="S3">
        <v>9.6887329999999992</v>
      </c>
      <c r="T3">
        <v>9.1176519999999996</v>
      </c>
      <c r="U3">
        <v>9.3548469999999995</v>
      </c>
      <c r="V3">
        <v>8.8245579999999997</v>
      </c>
      <c r="W3">
        <v>8.6266440000000006</v>
      </c>
      <c r="X3">
        <v>8.7399529999999999</v>
      </c>
      <c r="Y3">
        <v>9.1962139999999994</v>
      </c>
      <c r="Z3">
        <v>9.1312499999999996</v>
      </c>
      <c r="AA3">
        <v>9.5693800000000007</v>
      </c>
      <c r="AB3">
        <v>9.7416110000000007</v>
      </c>
      <c r="AC3">
        <v>8.9529759999999996</v>
      </c>
      <c r="AD3">
        <v>8.96204</v>
      </c>
      <c r="AE3">
        <v>10.001467999999999</v>
      </c>
      <c r="AF3">
        <v>8.9862129999999993</v>
      </c>
      <c r="AG3">
        <v>9.2642000000000007</v>
      </c>
      <c r="AH3">
        <v>9.1841270000000002</v>
      </c>
      <c r="AI3">
        <v>8.9862129999999993</v>
      </c>
      <c r="AJ3">
        <v>9.5572940000000006</v>
      </c>
      <c r="AK3">
        <v>9.3185880000000001</v>
      </c>
      <c r="AL3">
        <v>9.3608910000000005</v>
      </c>
      <c r="AM3">
        <v>8.6523269999999997</v>
      </c>
      <c r="AN3">
        <v>8.9393790000000006</v>
      </c>
      <c r="AO3">
        <v>9.0889469999999992</v>
      </c>
      <c r="AP3">
        <v>9.3895959999999992</v>
      </c>
      <c r="AQ3">
        <v>9.1176519999999996</v>
      </c>
      <c r="AR3">
        <v>9.102544</v>
      </c>
      <c r="AS3">
        <v>9.0134070000000008</v>
      </c>
      <c r="AT3">
        <v>9.0088749999999997</v>
      </c>
      <c r="AU3">
        <v>9.1629760000000005</v>
      </c>
      <c r="AV3">
        <v>9.0073640000000008</v>
      </c>
      <c r="AW3">
        <v>9.0118969999999994</v>
      </c>
    </row>
    <row r="4">
      <c r="A4">
        <v>3</v>
      </c>
      <c r="B4">
        <v>8.9680839999999993</v>
      </c>
      <c r="C4">
        <v>9.0753500000000003</v>
      </c>
      <c r="D4">
        <v>8.5269309999999994</v>
      </c>
      <c r="E4">
        <v>8.8018959999999993</v>
      </c>
      <c r="F4">
        <v>9.2279400000000003</v>
      </c>
      <c r="G4">
        <v>9.1297390000000007</v>
      </c>
      <c r="H4">
        <v>9.2385160000000006</v>
      </c>
      <c r="I4">
        <v>9.0134070000000008</v>
      </c>
      <c r="J4">
        <v>9.0375800000000002</v>
      </c>
      <c r="K4">
        <v>8.9937670000000001</v>
      </c>
      <c r="L4">
        <v>9.0557099999999995</v>
      </c>
      <c r="M4">
        <v>9.0375800000000002</v>
      </c>
      <c r="N4">
        <v>9.0164290000000005</v>
      </c>
      <c r="O4">
        <v>9.0330480000000009</v>
      </c>
      <c r="P4">
        <v>8.9121839999999999</v>
      </c>
      <c r="Q4">
        <v>9.3639119999999991</v>
      </c>
      <c r="R4">
        <v>9.2460699999999996</v>
      </c>
      <c r="S4">
        <v>9.5965749999999996</v>
      </c>
      <c r="T4">
        <v>9.1176519999999996</v>
      </c>
      <c r="U4">
        <v>9.3412500000000005</v>
      </c>
      <c r="V4">
        <v>8.8321120000000004</v>
      </c>
      <c r="W4">
        <v>8.6206010000000006</v>
      </c>
      <c r="X4">
        <v>8.7384430000000002</v>
      </c>
      <c r="Y4">
        <v>9.1146309999999993</v>
      </c>
      <c r="Z4">
        <v>9.1252060000000004</v>
      </c>
      <c r="AA4">
        <v>9.447006</v>
      </c>
      <c r="AB4">
        <v>9.6011070000000007</v>
      </c>
      <c r="AC4">
        <v>8.8925439999999991</v>
      </c>
      <c r="AD4">
        <v>8.9786590000000004</v>
      </c>
      <c r="AE4">
        <v>9.8262160000000005</v>
      </c>
      <c r="AF4">
        <v>8.9469320000000003</v>
      </c>
      <c r="AG4">
        <v>9.2052790000000009</v>
      </c>
      <c r="AH4">
        <v>9.1554219999999997</v>
      </c>
      <c r="AI4">
        <v>8.9272919999999996</v>
      </c>
      <c r="AJ4">
        <v>9.4666460000000008</v>
      </c>
      <c r="AK4">
        <v>9.3034800000000004</v>
      </c>
      <c r="AL4">
        <v>9.3533369999999998</v>
      </c>
      <c r="AM4">
        <v>8.6840539999999997</v>
      </c>
      <c r="AN4">
        <v>8.8970760000000002</v>
      </c>
      <c r="AO4">
        <v>9.0693070000000002</v>
      </c>
      <c r="AP4">
        <v>9.3911060000000006</v>
      </c>
      <c r="AQ4">
        <v>9.0526879999999998</v>
      </c>
      <c r="AR4">
        <v>9.0934799999999996</v>
      </c>
      <c r="AS4">
        <v>9.0224720000000005</v>
      </c>
      <c r="AT4">
        <v>9.0345589999999998</v>
      </c>
      <c r="AU4">
        <v>9.1191630000000004</v>
      </c>
      <c r="AV4">
        <v>9.0270050000000008</v>
      </c>
      <c r="AW4">
        <v>9.0345589999999998</v>
      </c>
    </row>
    <row r="5">
      <c r="A5">
        <v>4</v>
      </c>
      <c r="B5">
        <v>8.9847020000000004</v>
      </c>
      <c r="C5">
        <v>9.0949899999999992</v>
      </c>
      <c r="D5">
        <v>8.5390180000000004</v>
      </c>
      <c r="E5">
        <v>8.821536</v>
      </c>
      <c r="F5">
        <v>9.2490919999999992</v>
      </c>
      <c r="G5">
        <v>9.140314</v>
      </c>
      <c r="H5">
        <v>9.2521129999999996</v>
      </c>
      <c r="I5">
        <v>9.0254940000000001</v>
      </c>
      <c r="J5">
        <v>9.0557099999999995</v>
      </c>
      <c r="K5">
        <v>9.0088749999999997</v>
      </c>
      <c r="L5">
        <v>9.0587309999999999</v>
      </c>
      <c r="M5">
        <v>9.0436230000000002</v>
      </c>
      <c r="N5">
        <v>9.0270050000000008</v>
      </c>
      <c r="O5">
        <v>9.0587309999999999</v>
      </c>
      <c r="P5">
        <v>8.9333349999999996</v>
      </c>
      <c r="Q5">
        <v>9.3865739999999995</v>
      </c>
      <c r="R5">
        <v>9.2475810000000003</v>
      </c>
      <c r="S5">
        <v>9.6026179999999997</v>
      </c>
      <c r="T5">
        <v>9.128228</v>
      </c>
      <c r="U5">
        <v>9.3427609999999994</v>
      </c>
      <c r="V5">
        <v>8.8457089999999994</v>
      </c>
      <c r="W5">
        <v>8.631176</v>
      </c>
      <c r="X5">
        <v>8.7505290000000002</v>
      </c>
      <c r="Y5">
        <v>9.122185</v>
      </c>
      <c r="Z5">
        <v>9.1418250000000008</v>
      </c>
      <c r="AA5">
        <v>9.4590920000000001</v>
      </c>
      <c r="AB5">
        <v>9.5950640000000007</v>
      </c>
      <c r="AC5">
        <v>8.8940549999999998</v>
      </c>
      <c r="AD5">
        <v>8.9952780000000008</v>
      </c>
      <c r="AE5">
        <v>9.8262160000000005</v>
      </c>
      <c r="AF5">
        <v>8.9575080000000007</v>
      </c>
      <c r="AG5">
        <v>9.2113219999999991</v>
      </c>
      <c r="AH5">
        <v>9.1675090000000008</v>
      </c>
      <c r="AI5">
        <v>8.9378679999999999</v>
      </c>
      <c r="AJ5">
        <v>9.4772219999999994</v>
      </c>
      <c r="AK5">
        <v>9.3110339999999994</v>
      </c>
      <c r="AL5">
        <v>9.3684440000000002</v>
      </c>
      <c r="AM5">
        <v>8.7036940000000005</v>
      </c>
      <c r="AN5">
        <v>8.9046299999999992</v>
      </c>
      <c r="AO5">
        <v>9.0768609999999992</v>
      </c>
      <c r="AP5">
        <v>9.4122579999999996</v>
      </c>
      <c r="AQ5">
        <v>9.0768609999999992</v>
      </c>
      <c r="AR5">
        <v>9.1070770000000003</v>
      </c>
      <c r="AS5">
        <v>9.0436230000000002</v>
      </c>
      <c r="AT5">
        <v>9.0572210000000002</v>
      </c>
      <c r="AU5">
        <v>9.1327599999999993</v>
      </c>
      <c r="AV5">
        <v>9.0526879999999998</v>
      </c>
      <c r="AW5">
        <v>9.0693070000000002</v>
      </c>
    </row>
    <row r="6">
      <c r="A6">
        <v>5</v>
      </c>
      <c r="B6">
        <v>8.9907459999999997</v>
      </c>
      <c r="C6">
        <v>9.102544</v>
      </c>
      <c r="D6">
        <v>8.5450610000000005</v>
      </c>
      <c r="E6">
        <v>8.8306009999999997</v>
      </c>
      <c r="F6">
        <v>9.2551349999999992</v>
      </c>
      <c r="G6">
        <v>9.1463579999999993</v>
      </c>
      <c r="H6">
        <v>9.2596670000000003</v>
      </c>
      <c r="I6">
        <v>9.0315370000000001</v>
      </c>
      <c r="J6">
        <v>9.0632640000000002</v>
      </c>
      <c r="K6">
        <v>9.0118969999999994</v>
      </c>
      <c r="L6">
        <v>9.0632640000000002</v>
      </c>
      <c r="M6">
        <v>9.0526879999999998</v>
      </c>
      <c r="N6">
        <v>9.0254940000000001</v>
      </c>
      <c r="O6">
        <v>9.0662850000000006</v>
      </c>
      <c r="P6">
        <v>8.9393790000000006</v>
      </c>
      <c r="Q6">
        <v>9.3895959999999992</v>
      </c>
      <c r="R6">
        <v>9.2506020000000007</v>
      </c>
      <c r="S6">
        <v>9.6101720000000004</v>
      </c>
      <c r="T6">
        <v>9.128228</v>
      </c>
      <c r="U6">
        <v>9.3442720000000001</v>
      </c>
      <c r="V6">
        <v>8.8502419999999997</v>
      </c>
      <c r="W6">
        <v>8.637219</v>
      </c>
      <c r="X6">
        <v>8.7565720000000002</v>
      </c>
      <c r="Y6">
        <v>9.128228</v>
      </c>
      <c r="Z6">
        <v>9.1524009999999993</v>
      </c>
      <c r="AA6">
        <v>9.4681569999999997</v>
      </c>
      <c r="AB6">
        <v>9.599596</v>
      </c>
      <c r="AC6">
        <v>8.8985869999999991</v>
      </c>
      <c r="AD6">
        <v>9.0028319999999997</v>
      </c>
      <c r="AE6">
        <v>9.8292369999999991</v>
      </c>
      <c r="AF6">
        <v>8.9635510000000007</v>
      </c>
      <c r="AG6">
        <v>9.2203870000000006</v>
      </c>
      <c r="AH6">
        <v>9.1735520000000008</v>
      </c>
      <c r="AI6">
        <v>8.949954</v>
      </c>
      <c r="AJ6">
        <v>9.4893079999999994</v>
      </c>
      <c r="AK6">
        <v>9.3200990000000008</v>
      </c>
      <c r="AL6">
        <v>9.3805309999999995</v>
      </c>
      <c r="AM6">
        <v>8.7172920000000005</v>
      </c>
      <c r="AN6">
        <v>8.9182269999999999</v>
      </c>
      <c r="AO6">
        <v>9.0844149999999999</v>
      </c>
      <c r="AP6">
        <v>9.4318980000000003</v>
      </c>
      <c r="AQ6">
        <v>9.0904579999999999</v>
      </c>
      <c r="AR6">
        <v>9.1267169999999993</v>
      </c>
      <c r="AS6">
        <v>9.0602420000000006</v>
      </c>
      <c r="AT6">
        <v>9.1116089999999996</v>
      </c>
      <c r="AU6">
        <v>9.1493789999999997</v>
      </c>
      <c r="AV6">
        <v>9.0632640000000002</v>
      </c>
      <c r="AW6">
        <v>9.0874360000000003</v>
      </c>
    </row>
    <row r="7">
      <c r="A7">
        <v>6</v>
      </c>
      <c r="B7">
        <v>8.9983000000000004</v>
      </c>
      <c r="C7">
        <v>9.1100980000000007</v>
      </c>
      <c r="D7">
        <v>8.5541260000000001</v>
      </c>
      <c r="E7">
        <v>8.8411770000000001</v>
      </c>
      <c r="F7">
        <v>9.262689</v>
      </c>
      <c r="G7">
        <v>9.1524009999999993</v>
      </c>
      <c r="H7">
        <v>9.2657100000000003</v>
      </c>
      <c r="I7">
        <v>9.0421130000000005</v>
      </c>
      <c r="J7">
        <v>9.0693070000000002</v>
      </c>
      <c r="K7">
        <v>9.0194510000000001</v>
      </c>
      <c r="L7">
        <v>9.0677959999999995</v>
      </c>
      <c r="M7">
        <v>9.0541990000000006</v>
      </c>
      <c r="N7">
        <v>9.0315370000000001</v>
      </c>
      <c r="O7">
        <v>9.0738389999999995</v>
      </c>
      <c r="P7">
        <v>8.949954</v>
      </c>
      <c r="Q7">
        <v>9.3926169999999995</v>
      </c>
      <c r="R7">
        <v>9.2506020000000007</v>
      </c>
      <c r="S7">
        <v>9.6071500000000007</v>
      </c>
      <c r="T7">
        <v>9.1312499999999996</v>
      </c>
      <c r="U7">
        <v>9.3472930000000005</v>
      </c>
      <c r="V7">
        <v>8.8623279999999998</v>
      </c>
      <c r="W7">
        <v>8.6447730000000007</v>
      </c>
      <c r="X7">
        <v>8.7641259999999992</v>
      </c>
      <c r="Y7">
        <v>9.1327599999999993</v>
      </c>
      <c r="Z7">
        <v>9.1599550000000001</v>
      </c>
      <c r="AA7">
        <v>9.4772219999999994</v>
      </c>
      <c r="AB7">
        <v>9.6071500000000007</v>
      </c>
      <c r="AC7">
        <v>8.9076520000000006</v>
      </c>
      <c r="AD7">
        <v>9.0103860000000005</v>
      </c>
      <c r="AE7">
        <v>9.8352799999999991</v>
      </c>
      <c r="AF7">
        <v>8.9695940000000007</v>
      </c>
      <c r="AG7">
        <v>9.2218970000000002</v>
      </c>
      <c r="AH7">
        <v>9.1811059999999998</v>
      </c>
      <c r="AI7">
        <v>8.9590189999999996</v>
      </c>
      <c r="AJ7">
        <v>9.4923300000000008</v>
      </c>
      <c r="AK7">
        <v>9.3216099999999997</v>
      </c>
      <c r="AL7">
        <v>9.3880850000000002</v>
      </c>
      <c r="AM7">
        <v>8.7278669999999998</v>
      </c>
      <c r="AN7">
        <v>8.9197380000000006</v>
      </c>
      <c r="AO7">
        <v>9.0889469999999992</v>
      </c>
      <c r="AP7">
        <v>9.440963</v>
      </c>
      <c r="AQ7">
        <v>9.102544</v>
      </c>
      <c r="AR7">
        <v>9.1357820000000007</v>
      </c>
      <c r="AS7">
        <v>9.0738389999999995</v>
      </c>
      <c r="AT7">
        <v>9.1116089999999996</v>
      </c>
      <c r="AU7">
        <v>9.1584439999999994</v>
      </c>
      <c r="AV7">
        <v>9.0738389999999995</v>
      </c>
      <c r="AW7">
        <v>9.1040550000000007</v>
      </c>
    </row>
    <row r="8">
      <c r="A8">
        <v>7</v>
      </c>
      <c r="B8">
        <v>9.0103860000000005</v>
      </c>
      <c r="C8">
        <v>9.1236960000000007</v>
      </c>
      <c r="D8">
        <v>8.5647009999999995</v>
      </c>
      <c r="E8">
        <v>8.8457089999999994</v>
      </c>
      <c r="F8">
        <v>9.2702430000000007</v>
      </c>
      <c r="G8">
        <v>9.1569330000000004</v>
      </c>
      <c r="H8">
        <v>9.268732</v>
      </c>
      <c r="I8">
        <v>9.0451339999999991</v>
      </c>
      <c r="J8">
        <v>9.0753500000000003</v>
      </c>
      <c r="K8">
        <v>9.0209609999999998</v>
      </c>
      <c r="L8">
        <v>9.0662850000000006</v>
      </c>
      <c r="M8">
        <v>9.0572210000000002</v>
      </c>
      <c r="N8">
        <v>9.0315370000000001</v>
      </c>
      <c r="O8">
        <v>9.0798830000000006</v>
      </c>
      <c r="P8">
        <v>8.9408890000000003</v>
      </c>
      <c r="Q8">
        <v>9.3956389999999992</v>
      </c>
      <c r="R8">
        <v>9.2490919999999992</v>
      </c>
      <c r="S8">
        <v>9.6041290000000004</v>
      </c>
      <c r="T8">
        <v>9.128228</v>
      </c>
      <c r="U8">
        <v>9.3412500000000005</v>
      </c>
      <c r="V8">
        <v>8.8623279999999998</v>
      </c>
      <c r="W8">
        <v>8.650817</v>
      </c>
      <c r="X8">
        <v>8.7686589999999995</v>
      </c>
      <c r="Y8">
        <v>9.1418250000000008</v>
      </c>
      <c r="Z8">
        <v>9.1659980000000001</v>
      </c>
      <c r="AA8">
        <v>9.4847760000000001</v>
      </c>
      <c r="AB8">
        <v>9.6162150000000004</v>
      </c>
      <c r="AC8">
        <v>8.9121839999999999</v>
      </c>
      <c r="AD8">
        <v>9.0149179999999998</v>
      </c>
      <c r="AE8">
        <v>9.8367909999999998</v>
      </c>
      <c r="AF8">
        <v>8.9741269999999993</v>
      </c>
      <c r="AG8">
        <v>9.2279400000000003</v>
      </c>
      <c r="AH8">
        <v>9.1856380000000009</v>
      </c>
      <c r="AI8">
        <v>8.96204</v>
      </c>
      <c r="AJ8">
        <v>9.4983730000000008</v>
      </c>
      <c r="AK8">
        <v>9.3306749999999994</v>
      </c>
      <c r="AL8">
        <v>9.3956389999999992</v>
      </c>
      <c r="AM8">
        <v>8.7399529999999999</v>
      </c>
      <c r="AN8">
        <v>8.9288030000000003</v>
      </c>
      <c r="AO8">
        <v>9.0919690000000006</v>
      </c>
      <c r="AP8">
        <v>9.453049</v>
      </c>
      <c r="AQ8">
        <v>9.1131200000000003</v>
      </c>
      <c r="AR8">
        <v>9.1433359999999997</v>
      </c>
      <c r="AS8">
        <v>9.0829039999999992</v>
      </c>
      <c r="AT8">
        <v>9.1267169999999993</v>
      </c>
      <c r="AU8">
        <v>9.1705299999999994</v>
      </c>
      <c r="AV8">
        <v>9.0889469999999992</v>
      </c>
      <c r="AW8">
        <v>9.1100980000000007</v>
      </c>
    </row>
    <row r="9">
      <c r="A9">
        <v>8</v>
      </c>
      <c r="B9">
        <v>9.0194510000000001</v>
      </c>
      <c r="C9">
        <v>9.128228</v>
      </c>
      <c r="D9">
        <v>8.5707439999999995</v>
      </c>
      <c r="E9">
        <v>8.8562849999999997</v>
      </c>
      <c r="F9">
        <v>9.2732639999999993</v>
      </c>
      <c r="G9">
        <v>9.1584439999999994</v>
      </c>
      <c r="H9">
        <v>9.2702430000000007</v>
      </c>
      <c r="I9">
        <v>9.0496669999999995</v>
      </c>
      <c r="J9">
        <v>9.0829039999999992</v>
      </c>
      <c r="K9">
        <v>9.0239829999999994</v>
      </c>
      <c r="L9">
        <v>9.0662850000000006</v>
      </c>
      <c r="M9">
        <v>9.0572210000000002</v>
      </c>
      <c r="N9">
        <v>9.0300259999999994</v>
      </c>
      <c r="O9">
        <v>9.0813930000000003</v>
      </c>
      <c r="P9">
        <v>8.9454220000000007</v>
      </c>
      <c r="Q9">
        <v>9.3926169999999995</v>
      </c>
      <c r="R9">
        <v>9.2475810000000003</v>
      </c>
      <c r="S9">
        <v>9.6011070000000007</v>
      </c>
      <c r="T9">
        <v>9.1236960000000007</v>
      </c>
      <c r="U9">
        <v>9.3352070000000005</v>
      </c>
      <c r="V9">
        <v>8.8668600000000009</v>
      </c>
      <c r="W9">
        <v>8.6523269999999997</v>
      </c>
      <c r="X9">
        <v>8.7686589999999995</v>
      </c>
      <c r="Y9">
        <v>9.140314</v>
      </c>
      <c r="Z9">
        <v>9.1644869999999994</v>
      </c>
      <c r="AA9">
        <v>9.4832649999999994</v>
      </c>
      <c r="AB9">
        <v>9.6162150000000004</v>
      </c>
      <c r="AC9">
        <v>8.9167170000000002</v>
      </c>
      <c r="AD9">
        <v>9.0149179999999998</v>
      </c>
      <c r="AE9">
        <v>9.8383020000000005</v>
      </c>
      <c r="AF9">
        <v>8.9726160000000004</v>
      </c>
      <c r="AG9">
        <v>9.2249189999999999</v>
      </c>
      <c r="AH9">
        <v>9.1841270000000002</v>
      </c>
      <c r="AI9">
        <v>8.9650619999999996</v>
      </c>
      <c r="AJ9">
        <v>9.5044160000000009</v>
      </c>
      <c r="AK9">
        <v>9.3306749999999994</v>
      </c>
      <c r="AL9">
        <v>9.4016819999999992</v>
      </c>
      <c r="AM9">
        <v>8.7399529999999999</v>
      </c>
      <c r="AN9">
        <v>8.9333349999999996</v>
      </c>
      <c r="AO9">
        <v>9.0889469999999992</v>
      </c>
      <c r="AP9">
        <v>9.4590920000000001</v>
      </c>
      <c r="AQ9">
        <v>9.1146309999999993</v>
      </c>
      <c r="AR9">
        <v>9.1478680000000008</v>
      </c>
      <c r="AS9">
        <v>9.0874360000000003</v>
      </c>
      <c r="AT9">
        <v>9.1357820000000007</v>
      </c>
      <c r="AU9">
        <v>9.1750629999999997</v>
      </c>
      <c r="AV9">
        <v>9.0934799999999996</v>
      </c>
      <c r="AW9">
        <v>9.1100980000000007</v>
      </c>
    </row>
    <row r="10">
      <c r="A10">
        <v>9</v>
      </c>
      <c r="B10">
        <v>9.0300259999999994</v>
      </c>
      <c r="C10">
        <v>9.1418250000000008</v>
      </c>
      <c r="D10">
        <v>8.5813199999999998</v>
      </c>
      <c r="E10">
        <v>8.8653499999999994</v>
      </c>
      <c r="F10">
        <v>9.2838399999999996</v>
      </c>
      <c r="G10">
        <v>9.1675090000000008</v>
      </c>
      <c r="H10">
        <v>9.2762860000000007</v>
      </c>
      <c r="I10">
        <v>9.0572210000000002</v>
      </c>
      <c r="J10">
        <v>9.0919690000000006</v>
      </c>
      <c r="K10">
        <v>9.0300259999999994</v>
      </c>
      <c r="L10">
        <v>9.0677959999999995</v>
      </c>
      <c r="M10">
        <v>9.0602420000000006</v>
      </c>
      <c r="N10">
        <v>9.0345589999999998</v>
      </c>
      <c r="O10">
        <v>9.0874360000000003</v>
      </c>
      <c r="P10">
        <v>8.9529759999999996</v>
      </c>
      <c r="Q10">
        <v>9.3971499999999999</v>
      </c>
      <c r="R10">
        <v>9.2490919999999992</v>
      </c>
      <c r="S10">
        <v>9.6011070000000007</v>
      </c>
      <c r="T10">
        <v>9.128228</v>
      </c>
      <c r="U10">
        <v>9.3336959999999998</v>
      </c>
      <c r="V10">
        <v>8.8698820000000005</v>
      </c>
      <c r="W10">
        <v>8.6538380000000004</v>
      </c>
      <c r="X10">
        <v>8.7716799999999999</v>
      </c>
      <c r="Y10">
        <v>9.1448470000000004</v>
      </c>
      <c r="Z10">
        <v>9.1735520000000008</v>
      </c>
      <c r="AA10">
        <v>9.4893079999999994</v>
      </c>
      <c r="AB10">
        <v>9.6222580000000004</v>
      </c>
      <c r="AC10">
        <v>8.9212489999999995</v>
      </c>
      <c r="AD10">
        <v>9.0209609999999998</v>
      </c>
      <c r="AE10">
        <v>9.8398129999999995</v>
      </c>
      <c r="AF10">
        <v>8.9741269999999993</v>
      </c>
      <c r="AG10">
        <v>9.2294509999999992</v>
      </c>
      <c r="AH10">
        <v>9.1901709999999994</v>
      </c>
      <c r="AI10">
        <v>8.9680839999999993</v>
      </c>
      <c r="AJ10">
        <v>9.5104590000000009</v>
      </c>
      <c r="AK10">
        <v>9.3352070000000005</v>
      </c>
      <c r="AL10">
        <v>9.4137679999999992</v>
      </c>
      <c r="AM10">
        <v>8.7520399999999992</v>
      </c>
      <c r="AN10">
        <v>8.9393790000000006</v>
      </c>
      <c r="AO10">
        <v>9.0965009999999999</v>
      </c>
      <c r="AP10">
        <v>9.4651350000000001</v>
      </c>
      <c r="AQ10">
        <v>9.128228</v>
      </c>
      <c r="AR10">
        <v>9.1569330000000004</v>
      </c>
      <c r="AS10">
        <v>9.1010340000000003</v>
      </c>
      <c r="AT10">
        <v>9.1539110000000008</v>
      </c>
      <c r="AU10">
        <v>9.1856380000000009</v>
      </c>
      <c r="AV10">
        <v>9.1040550000000007</v>
      </c>
      <c r="AW10">
        <v>9.128228</v>
      </c>
    </row>
    <row r="11">
      <c r="A11">
        <v>10</v>
      </c>
      <c r="B11">
        <v>9.0421130000000005</v>
      </c>
      <c r="C11">
        <v>9.1584439999999994</v>
      </c>
      <c r="D11">
        <v>8.5964279999999995</v>
      </c>
      <c r="E11">
        <v>8.8819680000000005</v>
      </c>
      <c r="F11">
        <v>9.2989479999999993</v>
      </c>
      <c r="G11">
        <v>9.1795950000000008</v>
      </c>
      <c r="H11">
        <v>9.2868619999999993</v>
      </c>
      <c r="I11">
        <v>9.0904579999999999</v>
      </c>
      <c r="J11">
        <v>9.1010340000000003</v>
      </c>
      <c r="K11">
        <v>9.0390910000000009</v>
      </c>
      <c r="L11">
        <v>9.0753500000000003</v>
      </c>
      <c r="M11">
        <v>9.0677959999999995</v>
      </c>
      <c r="N11">
        <v>9.0451339999999991</v>
      </c>
      <c r="O11">
        <v>9.1010340000000003</v>
      </c>
      <c r="P11">
        <v>8.96204</v>
      </c>
      <c r="Q11">
        <v>9.4137679999999992</v>
      </c>
      <c r="R11">
        <v>9.2566459999999999</v>
      </c>
      <c r="S11">
        <v>9.605639</v>
      </c>
      <c r="T11">
        <v>9.134271</v>
      </c>
      <c r="U11">
        <v>9.3442720000000001</v>
      </c>
      <c r="V11">
        <v>8.8849900000000002</v>
      </c>
      <c r="W11">
        <v>8.6704570000000007</v>
      </c>
      <c r="X11">
        <v>8.7882990000000003</v>
      </c>
      <c r="Y11">
        <v>9.1584439999999994</v>
      </c>
      <c r="Z11">
        <v>9.1901709999999994</v>
      </c>
      <c r="AA11">
        <v>9.5059269999999998</v>
      </c>
      <c r="AB11">
        <v>9.6328340000000008</v>
      </c>
      <c r="AC11">
        <v>8.9288030000000003</v>
      </c>
      <c r="AD11">
        <v>9.0300259999999994</v>
      </c>
      <c r="AE11">
        <v>9.8473670000000002</v>
      </c>
      <c r="AF11">
        <v>8.9862129999999993</v>
      </c>
      <c r="AG11">
        <v>9.2415380000000003</v>
      </c>
      <c r="AH11">
        <v>9.2037680000000002</v>
      </c>
      <c r="AI11">
        <v>8.9847020000000004</v>
      </c>
      <c r="AJ11">
        <v>9.5210349999999995</v>
      </c>
      <c r="AK11">
        <v>9.3503150000000002</v>
      </c>
      <c r="AL11">
        <v>9.4303869999999996</v>
      </c>
      <c r="AM11">
        <v>8.7716799999999999</v>
      </c>
      <c r="AN11">
        <v>8.9544859999999993</v>
      </c>
      <c r="AO11">
        <v>9.1100980000000007</v>
      </c>
      <c r="AP11">
        <v>9.4802429999999998</v>
      </c>
      <c r="AQ11">
        <v>9.1448470000000004</v>
      </c>
      <c r="AR11">
        <v>9.1705299999999994</v>
      </c>
      <c r="AS11">
        <v>9.1116089999999996</v>
      </c>
      <c r="AT11">
        <v>9.1705299999999994</v>
      </c>
      <c r="AU11">
        <v>9.2037680000000002</v>
      </c>
      <c r="AV11">
        <v>9.1176519999999996</v>
      </c>
      <c r="AW11">
        <v>9.1433359999999997</v>
      </c>
    </row>
    <row r="12">
      <c r="A12">
        <v>11</v>
      </c>
      <c r="B12">
        <v>9.0496669999999995</v>
      </c>
      <c r="C12">
        <v>9.1644869999999994</v>
      </c>
      <c r="D12">
        <v>8.6039820000000002</v>
      </c>
      <c r="E12">
        <v>8.8880110000000005</v>
      </c>
      <c r="F12">
        <v>9.3049909999999993</v>
      </c>
      <c r="G12">
        <v>9.1841270000000002</v>
      </c>
      <c r="H12">
        <v>9.294416</v>
      </c>
      <c r="I12">
        <v>9.0859260000000006</v>
      </c>
      <c r="J12">
        <v>9.1055659999999996</v>
      </c>
      <c r="K12">
        <v>9.0406019999999998</v>
      </c>
      <c r="L12">
        <v>9.0798830000000006</v>
      </c>
      <c r="M12">
        <v>9.0693070000000002</v>
      </c>
      <c r="N12">
        <v>9.0526879999999998</v>
      </c>
      <c r="O12">
        <v>9.1010340000000003</v>
      </c>
      <c r="P12">
        <v>8.9605300000000003</v>
      </c>
      <c r="Q12">
        <v>9.4167900000000007</v>
      </c>
      <c r="R12">
        <v>9.2536240000000003</v>
      </c>
      <c r="S12">
        <v>9.6071500000000007</v>
      </c>
      <c r="T12">
        <v>9.1327599999999993</v>
      </c>
      <c r="U12">
        <v>9.3427609999999994</v>
      </c>
      <c r="V12">
        <v>8.8880110000000005</v>
      </c>
      <c r="W12">
        <v>8.6719679999999997</v>
      </c>
      <c r="X12">
        <v>8.7913209999999999</v>
      </c>
      <c r="Y12">
        <v>9.1599550000000001</v>
      </c>
      <c r="Z12">
        <v>9.1901709999999994</v>
      </c>
      <c r="AA12">
        <v>9.5074380000000005</v>
      </c>
      <c r="AB12">
        <v>9.6373660000000001</v>
      </c>
      <c r="AC12">
        <v>8.9378679999999999</v>
      </c>
      <c r="AD12">
        <v>9.0345589999999998</v>
      </c>
      <c r="AE12">
        <v>9.8549209999999992</v>
      </c>
      <c r="AF12">
        <v>8.9907459999999997</v>
      </c>
      <c r="AG12">
        <v>9.2490919999999992</v>
      </c>
      <c r="AH12">
        <v>9.2082999999999995</v>
      </c>
      <c r="AI12">
        <v>8.9892350000000008</v>
      </c>
      <c r="AJ12">
        <v>9.5270779999999995</v>
      </c>
      <c r="AK12">
        <v>9.3518260000000009</v>
      </c>
      <c r="AL12">
        <v>9.4303869999999996</v>
      </c>
      <c r="AM12">
        <v>8.7716799999999999</v>
      </c>
      <c r="AN12">
        <v>8.9544859999999993</v>
      </c>
      <c r="AO12">
        <v>9.1131200000000003</v>
      </c>
      <c r="AP12">
        <v>9.4802429999999998</v>
      </c>
      <c r="AQ12">
        <v>9.1508900000000004</v>
      </c>
      <c r="AR12">
        <v>9.1690190000000005</v>
      </c>
      <c r="AS12">
        <v>9.1252060000000004</v>
      </c>
      <c r="AT12">
        <v>9.1826170000000005</v>
      </c>
      <c r="AU12">
        <v>9.2128329999999998</v>
      </c>
      <c r="AV12">
        <v>9.1267169999999993</v>
      </c>
      <c r="AW12">
        <v>9.1493789999999997</v>
      </c>
    </row>
    <row r="13">
      <c r="A13">
        <v>12</v>
      </c>
      <c r="B13">
        <v>9.0587309999999999</v>
      </c>
      <c r="C13">
        <v>9.1705299999999994</v>
      </c>
      <c r="D13">
        <v>8.6115359999999992</v>
      </c>
      <c r="E13">
        <v>8.8940549999999998</v>
      </c>
      <c r="F13">
        <v>9.3095230000000004</v>
      </c>
      <c r="G13">
        <v>9.1871489999999998</v>
      </c>
      <c r="H13">
        <v>9.2959259999999997</v>
      </c>
      <c r="I13">
        <v>9.0934799999999996</v>
      </c>
      <c r="J13">
        <v>9.1070770000000003</v>
      </c>
      <c r="K13">
        <v>9.0451339999999991</v>
      </c>
      <c r="L13">
        <v>9.0844149999999999</v>
      </c>
      <c r="M13">
        <v>9.0753500000000003</v>
      </c>
      <c r="N13">
        <v>9.0557099999999995</v>
      </c>
      <c r="O13">
        <v>9.1055659999999996</v>
      </c>
      <c r="P13">
        <v>8.9590189999999996</v>
      </c>
      <c r="Q13">
        <v>9.421322</v>
      </c>
      <c r="R13">
        <v>9.2551349999999992</v>
      </c>
      <c r="S13">
        <v>9.605639</v>
      </c>
      <c r="T13">
        <v>9.1312499999999996</v>
      </c>
      <c r="U13">
        <v>9.3412500000000005</v>
      </c>
      <c r="V13">
        <v>8.8940549999999998</v>
      </c>
      <c r="W13">
        <v>8.6765000000000008</v>
      </c>
      <c r="X13">
        <v>8.7928309999999996</v>
      </c>
      <c r="Y13">
        <v>9.1629760000000005</v>
      </c>
      <c r="Z13">
        <v>9.1977250000000002</v>
      </c>
      <c r="AA13">
        <v>9.5119699999999998</v>
      </c>
      <c r="AB13">
        <v>9.6464309999999998</v>
      </c>
      <c r="AC13">
        <v>8.9439109999999999</v>
      </c>
      <c r="AD13">
        <v>9.0390910000000009</v>
      </c>
      <c r="AE13">
        <v>9.8549209999999992</v>
      </c>
      <c r="AF13">
        <v>8.9937670000000001</v>
      </c>
      <c r="AG13">
        <v>9.2536240000000003</v>
      </c>
      <c r="AH13">
        <v>9.2128329999999998</v>
      </c>
      <c r="AI13">
        <v>8.9952780000000008</v>
      </c>
      <c r="AJ13">
        <v>9.5331209999999995</v>
      </c>
      <c r="AK13">
        <v>9.3593799999999998</v>
      </c>
      <c r="AL13">
        <v>9.4394519999999993</v>
      </c>
      <c r="AM13">
        <v>8.7792340000000006</v>
      </c>
      <c r="AN13">
        <v>8.96204</v>
      </c>
      <c r="AO13">
        <v>9.116142</v>
      </c>
      <c r="AP13">
        <v>9.4968620000000001</v>
      </c>
      <c r="AQ13">
        <v>9.1554219999999997</v>
      </c>
      <c r="AR13">
        <v>9.1886600000000005</v>
      </c>
      <c r="AS13">
        <v>9.1297390000000007</v>
      </c>
      <c r="AT13">
        <v>9.1931919999999998</v>
      </c>
      <c r="AU13">
        <v>9.2188759999999998</v>
      </c>
      <c r="AV13">
        <v>9.1357820000000007</v>
      </c>
      <c r="AW13">
        <v>9.1569330000000004</v>
      </c>
    </row>
    <row r="14">
      <c r="A14">
        <v>13</v>
      </c>
      <c r="B14">
        <v>9.0798830000000006</v>
      </c>
      <c r="C14">
        <v>9.1871489999999998</v>
      </c>
      <c r="D14">
        <v>8.6236219999999992</v>
      </c>
      <c r="E14">
        <v>8.9152059999999995</v>
      </c>
      <c r="F14">
        <v>9.3200990000000008</v>
      </c>
      <c r="G14">
        <v>9.1962139999999994</v>
      </c>
      <c r="H14">
        <v>9.3080130000000008</v>
      </c>
      <c r="I14">
        <v>9.1040550000000007</v>
      </c>
      <c r="J14">
        <v>9.1191630000000004</v>
      </c>
      <c r="K14">
        <v>9.0541990000000006</v>
      </c>
      <c r="L14">
        <v>9.0904579999999999</v>
      </c>
      <c r="M14">
        <v>9.0844149999999999</v>
      </c>
      <c r="N14">
        <v>9.0647749999999991</v>
      </c>
      <c r="O14">
        <v>9.1191630000000004</v>
      </c>
      <c r="P14">
        <v>8.9680839999999993</v>
      </c>
      <c r="Q14">
        <v>9.4334089999999993</v>
      </c>
      <c r="R14">
        <v>9.2596670000000003</v>
      </c>
      <c r="S14">
        <v>9.6086609999999997</v>
      </c>
      <c r="T14">
        <v>9.1372929999999997</v>
      </c>
      <c r="U14">
        <v>9.3457830000000008</v>
      </c>
      <c r="V14">
        <v>8.9076520000000006</v>
      </c>
      <c r="W14">
        <v>8.6855650000000004</v>
      </c>
      <c r="X14">
        <v>8.803407</v>
      </c>
      <c r="Y14">
        <v>9.1720410000000001</v>
      </c>
      <c r="Z14">
        <v>9.2098110000000002</v>
      </c>
      <c r="AA14">
        <v>9.5255670000000006</v>
      </c>
      <c r="AB14">
        <v>9.6554959999999994</v>
      </c>
      <c r="AC14">
        <v>8.9514650000000007</v>
      </c>
      <c r="AD14">
        <v>9.0526879999999998</v>
      </c>
      <c r="AE14">
        <v>9.8639860000000006</v>
      </c>
      <c r="AF14">
        <v>9.0043430000000004</v>
      </c>
      <c r="AG14">
        <v>9.2596670000000003</v>
      </c>
      <c r="AH14">
        <v>9.2249189999999999</v>
      </c>
      <c r="AI14">
        <v>9.0043430000000004</v>
      </c>
      <c r="AJ14">
        <v>9.5452080000000006</v>
      </c>
      <c r="AK14">
        <v>9.3684440000000002</v>
      </c>
      <c r="AL14">
        <v>9.4545600000000007</v>
      </c>
      <c r="AM14">
        <v>8.7913209999999999</v>
      </c>
      <c r="AN14">
        <v>8.9726160000000004</v>
      </c>
      <c r="AO14">
        <v>9.1267169999999993</v>
      </c>
      <c r="AP14">
        <v>9.5029050000000002</v>
      </c>
      <c r="AQ14">
        <v>9.1659980000000001</v>
      </c>
      <c r="AR14">
        <v>9.2007460000000005</v>
      </c>
      <c r="AS14">
        <v>9.1433359999999997</v>
      </c>
      <c r="AT14">
        <v>9.2082999999999995</v>
      </c>
      <c r="AU14">
        <v>9.2370049999999999</v>
      </c>
      <c r="AV14">
        <v>9.1539110000000008</v>
      </c>
      <c r="AW14">
        <v>9.1750629999999997</v>
      </c>
    </row>
    <row r="15">
      <c r="A15">
        <v>14</v>
      </c>
      <c r="B15">
        <v>9.0889469999999992</v>
      </c>
      <c r="C15">
        <v>9.1931919999999998</v>
      </c>
      <c r="D15">
        <v>8.6296649999999993</v>
      </c>
      <c r="E15">
        <v>8.9197380000000006</v>
      </c>
      <c r="F15">
        <v>9.3291640000000005</v>
      </c>
      <c r="G15">
        <v>9.2067890000000006</v>
      </c>
      <c r="H15">
        <v>9.3125450000000001</v>
      </c>
      <c r="I15">
        <v>9.1085879999999992</v>
      </c>
      <c r="J15">
        <v>9.122185</v>
      </c>
      <c r="K15">
        <v>9.0541990000000006</v>
      </c>
      <c r="L15">
        <v>9.1100980000000007</v>
      </c>
      <c r="M15">
        <v>9.0829039999999992</v>
      </c>
      <c r="N15">
        <v>9.0723289999999999</v>
      </c>
      <c r="O15">
        <v>9.1191630000000004</v>
      </c>
      <c r="P15">
        <v>8.9741269999999993</v>
      </c>
      <c r="Q15">
        <v>9.4394519999999993</v>
      </c>
      <c r="R15">
        <v>9.262689</v>
      </c>
      <c r="S15">
        <v>9.6086609999999997</v>
      </c>
      <c r="T15">
        <v>9.1388040000000004</v>
      </c>
      <c r="U15">
        <v>9.3427609999999994</v>
      </c>
      <c r="V15">
        <v>8.9121839999999999</v>
      </c>
      <c r="W15">
        <v>8.6916080000000004</v>
      </c>
      <c r="X15">
        <v>8.8139819999999993</v>
      </c>
      <c r="Y15">
        <v>9.1826170000000005</v>
      </c>
      <c r="Z15">
        <v>9.2173649999999991</v>
      </c>
      <c r="AA15">
        <v>9.5300999999999991</v>
      </c>
      <c r="AB15">
        <v>9.6615389999999994</v>
      </c>
      <c r="AC15">
        <v>8.955997</v>
      </c>
      <c r="AD15">
        <v>9.0557099999999995</v>
      </c>
      <c r="AE15">
        <v>9.8670069999999992</v>
      </c>
      <c r="AF15">
        <v>9.0058539999999994</v>
      </c>
      <c r="AG15">
        <v>9.2642000000000007</v>
      </c>
      <c r="AH15">
        <v>9.2279400000000003</v>
      </c>
      <c r="AI15">
        <v>9.0118969999999994</v>
      </c>
      <c r="AJ15">
        <v>9.5512510000000006</v>
      </c>
      <c r="AK15">
        <v>9.3759979999999992</v>
      </c>
      <c r="AL15">
        <v>9.4606030000000008</v>
      </c>
      <c r="AM15">
        <v>8.7988739999999996</v>
      </c>
      <c r="AN15">
        <v>8.9741269999999993</v>
      </c>
      <c r="AO15">
        <v>9.128228</v>
      </c>
      <c r="AP15">
        <v>9.5059269999999998</v>
      </c>
      <c r="AQ15">
        <v>9.1644869999999994</v>
      </c>
      <c r="AR15">
        <v>9.1977250000000002</v>
      </c>
      <c r="AS15">
        <v>9.1463579999999993</v>
      </c>
      <c r="AT15">
        <v>9.2158540000000002</v>
      </c>
      <c r="AU15">
        <v>9.2385160000000006</v>
      </c>
      <c r="AV15">
        <v>9.1524009999999993</v>
      </c>
      <c r="AW15">
        <v>9.1780840000000001</v>
      </c>
    </row>
    <row r="16">
      <c r="A16">
        <v>15</v>
      </c>
      <c r="B16">
        <v>9.1040550000000007</v>
      </c>
      <c r="C16">
        <v>9.2067890000000006</v>
      </c>
      <c r="D16">
        <v>8.6432629999999993</v>
      </c>
      <c r="E16">
        <v>8.9318249999999999</v>
      </c>
      <c r="F16">
        <v>9.3427609999999994</v>
      </c>
      <c r="G16">
        <v>9.2203870000000006</v>
      </c>
      <c r="H16">
        <v>9.3321850000000008</v>
      </c>
      <c r="I16">
        <v>9.1252060000000004</v>
      </c>
      <c r="J16">
        <v>9.1357820000000007</v>
      </c>
      <c r="K16">
        <v>9.0693070000000002</v>
      </c>
      <c r="L16">
        <v>9.1463579999999993</v>
      </c>
      <c r="M16">
        <v>9.0980120000000007</v>
      </c>
      <c r="N16">
        <v>9.0844149999999999</v>
      </c>
      <c r="O16">
        <v>9.134271</v>
      </c>
      <c r="P16">
        <v>8.981681</v>
      </c>
      <c r="Q16">
        <v>9.453049</v>
      </c>
      <c r="R16">
        <v>9.2762860000000007</v>
      </c>
      <c r="S16">
        <v>9.6162150000000004</v>
      </c>
      <c r="T16">
        <v>9.1478680000000008</v>
      </c>
      <c r="U16">
        <v>9.3548469999999995</v>
      </c>
      <c r="V16">
        <v>8.9303139999999992</v>
      </c>
      <c r="W16">
        <v>8.7052049999999994</v>
      </c>
      <c r="X16">
        <v>8.8245579999999997</v>
      </c>
      <c r="Y16">
        <v>9.1992349999999998</v>
      </c>
      <c r="Z16">
        <v>9.2249189999999999</v>
      </c>
      <c r="AA16">
        <v>9.5452080000000006</v>
      </c>
      <c r="AB16">
        <v>9.6721140000000005</v>
      </c>
      <c r="AC16">
        <v>8.9695940000000007</v>
      </c>
      <c r="AD16">
        <v>9.0693070000000002</v>
      </c>
      <c r="AE16">
        <v>9.8806039999999999</v>
      </c>
      <c r="AF16">
        <v>9.0164290000000005</v>
      </c>
      <c r="AG16">
        <v>9.280818</v>
      </c>
      <c r="AH16">
        <v>9.2445590000000006</v>
      </c>
      <c r="AI16">
        <v>9.0224720000000005</v>
      </c>
      <c r="AJ16">
        <v>9.5648479999999996</v>
      </c>
      <c r="AK16">
        <v>9.3880850000000002</v>
      </c>
      <c r="AL16">
        <v>9.4711789999999993</v>
      </c>
      <c r="AM16">
        <v>8.80945</v>
      </c>
      <c r="AN16">
        <v>8.9922559999999994</v>
      </c>
      <c r="AO16">
        <v>9.1418250000000008</v>
      </c>
      <c r="AP16">
        <v>9.5225460000000002</v>
      </c>
      <c r="AQ16">
        <v>9.1826170000000005</v>
      </c>
      <c r="AR16">
        <v>9.2128329999999998</v>
      </c>
      <c r="AS16">
        <v>9.1614649999999997</v>
      </c>
      <c r="AT16">
        <v>9.2354939999999992</v>
      </c>
      <c r="AU16">
        <v>9.2551349999999992</v>
      </c>
      <c r="AV16">
        <v>9.1675090000000008</v>
      </c>
      <c r="AW16">
        <v>9.1916810000000009</v>
      </c>
    </row>
    <row r="17">
      <c r="A17">
        <v>16</v>
      </c>
      <c r="B17">
        <v>9.1206739999999993</v>
      </c>
      <c r="C17">
        <v>9.2294509999999992</v>
      </c>
      <c r="D17">
        <v>8.6644140000000007</v>
      </c>
      <c r="E17">
        <v>8.9514650000000007</v>
      </c>
      <c r="F17">
        <v>9.3624010000000002</v>
      </c>
      <c r="G17">
        <v>9.2385160000000006</v>
      </c>
      <c r="H17">
        <v>9.3442720000000001</v>
      </c>
      <c r="I17">
        <v>9.1493789999999997</v>
      </c>
      <c r="J17">
        <v>9.1539110000000008</v>
      </c>
      <c r="K17">
        <v>9.0904579999999999</v>
      </c>
      <c r="L17">
        <v>9.1539110000000008</v>
      </c>
      <c r="M17">
        <v>9.1146309999999993</v>
      </c>
      <c r="N17">
        <v>9.1040550000000007</v>
      </c>
      <c r="O17">
        <v>9.1539110000000008</v>
      </c>
      <c r="P17">
        <v>9.0043430000000004</v>
      </c>
      <c r="Q17">
        <v>9.4741999999999997</v>
      </c>
      <c r="R17">
        <v>9.2883720000000007</v>
      </c>
      <c r="S17">
        <v>9.6298119999999994</v>
      </c>
      <c r="T17">
        <v>9.1629760000000005</v>
      </c>
      <c r="U17">
        <v>9.3669340000000005</v>
      </c>
      <c r="V17">
        <v>8.9529759999999996</v>
      </c>
      <c r="W17">
        <v>8.7323989999999991</v>
      </c>
      <c r="X17">
        <v>8.8532630000000001</v>
      </c>
      <c r="Y17">
        <v>9.2218970000000002</v>
      </c>
      <c r="Z17">
        <v>9.2460699999999996</v>
      </c>
      <c r="AA17">
        <v>9.5663590000000003</v>
      </c>
      <c r="AB17">
        <v>9.6962869999999999</v>
      </c>
      <c r="AC17">
        <v>8.9922559999999994</v>
      </c>
      <c r="AD17">
        <v>9.0919690000000006</v>
      </c>
      <c r="AE17">
        <v>9.900245</v>
      </c>
      <c r="AF17">
        <v>9.0421130000000005</v>
      </c>
      <c r="AG17">
        <v>9.3034800000000004</v>
      </c>
      <c r="AH17">
        <v>9.2672209999999993</v>
      </c>
      <c r="AI17">
        <v>9.0466449999999998</v>
      </c>
      <c r="AJ17">
        <v>9.5905310000000004</v>
      </c>
      <c r="AK17">
        <v>9.4062140000000003</v>
      </c>
      <c r="AL17">
        <v>9.4908190000000001</v>
      </c>
      <c r="AM17">
        <v>8.8230470000000008</v>
      </c>
      <c r="AN17">
        <v>9.0028319999999997</v>
      </c>
      <c r="AO17">
        <v>9.1554219999999997</v>
      </c>
      <c r="AP17">
        <v>9.5376539999999999</v>
      </c>
      <c r="AQ17">
        <v>9.1916810000000009</v>
      </c>
      <c r="AR17">
        <v>9.2249189999999999</v>
      </c>
      <c r="AS17">
        <v>9.1765729999999994</v>
      </c>
      <c r="AT17">
        <v>9.2506020000000007</v>
      </c>
      <c r="AU17">
        <v>9.268732</v>
      </c>
      <c r="AV17">
        <v>9.1826170000000005</v>
      </c>
      <c r="AW17">
        <v>9.2082999999999995</v>
      </c>
    </row>
    <row r="18">
      <c r="A18">
        <v>17</v>
      </c>
      <c r="B18">
        <v>9.1388040000000004</v>
      </c>
      <c r="C18">
        <v>9.2475810000000003</v>
      </c>
      <c r="D18">
        <v>8.6825430000000008</v>
      </c>
      <c r="E18">
        <v>8.9695940000000007</v>
      </c>
      <c r="F18">
        <v>9.3880850000000002</v>
      </c>
      <c r="G18">
        <v>9.2642000000000007</v>
      </c>
      <c r="H18">
        <v>9.3699549999999991</v>
      </c>
      <c r="I18">
        <v>9.1720410000000001</v>
      </c>
      <c r="J18">
        <v>9.1765729999999994</v>
      </c>
      <c r="K18">
        <v>9.1100980000000007</v>
      </c>
      <c r="L18">
        <v>9.1720410000000001</v>
      </c>
      <c r="M18">
        <v>9.134271</v>
      </c>
      <c r="N18">
        <v>9.1236960000000007</v>
      </c>
      <c r="O18">
        <v>9.1720410000000001</v>
      </c>
      <c r="P18">
        <v>9.0209609999999998</v>
      </c>
      <c r="Q18">
        <v>9.4938409999999998</v>
      </c>
      <c r="R18">
        <v>9.3095230000000004</v>
      </c>
      <c r="S18">
        <v>9.6509630000000008</v>
      </c>
      <c r="T18">
        <v>9.1826170000000005</v>
      </c>
      <c r="U18">
        <v>9.3835519999999999</v>
      </c>
      <c r="V18">
        <v>8.981681</v>
      </c>
      <c r="W18">
        <v>8.7626150000000003</v>
      </c>
      <c r="X18">
        <v>8.8789470000000001</v>
      </c>
      <c r="Y18">
        <v>9.2506020000000007</v>
      </c>
      <c r="Z18">
        <v>9.2672209999999993</v>
      </c>
      <c r="AA18">
        <v>9.5890210000000007</v>
      </c>
      <c r="AB18">
        <v>9.7189490000000003</v>
      </c>
      <c r="AC18">
        <v>9.0118969999999994</v>
      </c>
      <c r="AD18">
        <v>9.116142</v>
      </c>
      <c r="AE18">
        <v>9.9229070000000004</v>
      </c>
      <c r="AF18">
        <v>9.0572210000000002</v>
      </c>
      <c r="AG18">
        <v>9.3185880000000001</v>
      </c>
      <c r="AH18">
        <v>9.2853510000000004</v>
      </c>
      <c r="AI18">
        <v>9.0617529999999995</v>
      </c>
      <c r="AJ18">
        <v>9.6086609999999997</v>
      </c>
      <c r="AK18">
        <v>9.4243439999999996</v>
      </c>
      <c r="AL18">
        <v>9.4953509999999994</v>
      </c>
      <c r="AM18">
        <v>8.8290900000000008</v>
      </c>
      <c r="AN18">
        <v>9.0088749999999997</v>
      </c>
      <c r="AO18">
        <v>9.1584439999999994</v>
      </c>
      <c r="AP18">
        <v>9.5391639999999995</v>
      </c>
      <c r="AQ18">
        <v>9.1977250000000002</v>
      </c>
      <c r="AR18">
        <v>9.2249189999999999</v>
      </c>
      <c r="AS18">
        <v>9.1811059999999998</v>
      </c>
      <c r="AT18">
        <v>9.2596670000000003</v>
      </c>
      <c r="AU18">
        <v>9.280818</v>
      </c>
      <c r="AV18">
        <v>9.1901709999999994</v>
      </c>
      <c r="AW18">
        <v>9.2188759999999998</v>
      </c>
    </row>
    <row r="19">
      <c r="A19">
        <v>18</v>
      </c>
      <c r="B19">
        <v>9.1614649999999997</v>
      </c>
      <c r="C19">
        <v>9.2732639999999993</v>
      </c>
      <c r="D19">
        <v>8.7082270000000008</v>
      </c>
      <c r="E19">
        <v>8.9937670000000001</v>
      </c>
      <c r="F19">
        <v>9.4258550000000003</v>
      </c>
      <c r="G19">
        <v>9.300459</v>
      </c>
      <c r="H19">
        <v>9.4107470000000006</v>
      </c>
      <c r="I19">
        <v>9.2098110000000002</v>
      </c>
      <c r="J19">
        <v>9.2113219999999991</v>
      </c>
      <c r="K19">
        <v>9.1418250000000008</v>
      </c>
      <c r="L19">
        <v>9.2067890000000006</v>
      </c>
      <c r="M19">
        <v>9.1690190000000005</v>
      </c>
      <c r="N19">
        <v>9.1584439999999994</v>
      </c>
      <c r="O19">
        <v>9.2082999999999995</v>
      </c>
      <c r="P19">
        <v>9.0632640000000002</v>
      </c>
      <c r="Q19">
        <v>9.5316100000000006</v>
      </c>
      <c r="R19">
        <v>9.3427609999999994</v>
      </c>
      <c r="S19">
        <v>9.6811790000000002</v>
      </c>
      <c r="T19">
        <v>9.2143429999999995</v>
      </c>
      <c r="U19">
        <v>9.4137679999999992</v>
      </c>
      <c r="V19">
        <v>9.0360689999999995</v>
      </c>
      <c r="W19">
        <v>8.80945</v>
      </c>
      <c r="X19">
        <v>8.9363569999999992</v>
      </c>
      <c r="Y19">
        <v>9.3065020000000001</v>
      </c>
      <c r="Z19">
        <v>9.2989479999999993</v>
      </c>
      <c r="AA19">
        <v>9.619237</v>
      </c>
      <c r="AB19">
        <v>9.7491649999999996</v>
      </c>
      <c r="AC19">
        <v>9.0421130000000005</v>
      </c>
      <c r="AD19">
        <v>9.1433359999999997</v>
      </c>
      <c r="AE19">
        <v>9.9606759999999994</v>
      </c>
      <c r="AF19">
        <v>9.0919690000000006</v>
      </c>
      <c r="AG19">
        <v>9.3578690000000009</v>
      </c>
      <c r="AH19">
        <v>9.3155669999999997</v>
      </c>
      <c r="AI19">
        <v>9.0919690000000006</v>
      </c>
      <c r="AJ19">
        <v>9.6403879999999997</v>
      </c>
      <c r="AK19">
        <v>9.4575809999999993</v>
      </c>
      <c r="AL19">
        <v>9.5029050000000002</v>
      </c>
      <c r="AM19">
        <v>8.8396659999999994</v>
      </c>
      <c r="AN19">
        <v>9.0149179999999998</v>
      </c>
      <c r="AO19">
        <v>9.1644869999999994</v>
      </c>
      <c r="AP19">
        <v>9.5452080000000006</v>
      </c>
      <c r="AQ19">
        <v>9.2037680000000002</v>
      </c>
      <c r="AR19">
        <v>9.2294509999999992</v>
      </c>
      <c r="AS19">
        <v>9.1856380000000009</v>
      </c>
      <c r="AT19">
        <v>9.268732</v>
      </c>
      <c r="AU19">
        <v>9.2868619999999993</v>
      </c>
      <c r="AV19">
        <v>9.1962139999999994</v>
      </c>
      <c r="AW19">
        <v>9.2249189999999999</v>
      </c>
    </row>
    <row r="20">
      <c r="A20">
        <v>19</v>
      </c>
      <c r="B20">
        <v>9.2082999999999995</v>
      </c>
      <c r="C20">
        <v>9.3216099999999997</v>
      </c>
      <c r="D20">
        <v>8.7535509999999999</v>
      </c>
      <c r="E20">
        <v>9.0390910000000009</v>
      </c>
      <c r="F20">
        <v>9.4983730000000008</v>
      </c>
      <c r="G20">
        <v>9.3790200000000006</v>
      </c>
      <c r="H20">
        <v>9.4817540000000005</v>
      </c>
      <c r="I20">
        <v>9.2838399999999996</v>
      </c>
      <c r="J20">
        <v>9.280818</v>
      </c>
      <c r="K20">
        <v>9.2143429999999995</v>
      </c>
      <c r="L20">
        <v>9.2762860000000007</v>
      </c>
      <c r="M20">
        <v>9.2339839999999995</v>
      </c>
      <c r="N20">
        <v>9.2234079999999992</v>
      </c>
      <c r="O20">
        <v>9.2717539999999996</v>
      </c>
      <c r="P20">
        <v>9.1267169999999993</v>
      </c>
      <c r="Q20">
        <v>9.6011070000000007</v>
      </c>
      <c r="R20">
        <v>9.4122579999999996</v>
      </c>
      <c r="S20">
        <v>9.7521869999999993</v>
      </c>
      <c r="T20">
        <v>9.2823290000000007</v>
      </c>
      <c r="U20">
        <v>9.4832649999999994</v>
      </c>
      <c r="V20">
        <v>9.1372929999999997</v>
      </c>
      <c r="W20">
        <v>8.9136950000000006</v>
      </c>
      <c r="X20">
        <v>9.0345589999999998</v>
      </c>
      <c r="Y20">
        <v>9.4122579999999996</v>
      </c>
      <c r="Z20">
        <v>9.3699549999999991</v>
      </c>
      <c r="AA20">
        <v>9.6917550000000006</v>
      </c>
      <c r="AB20">
        <v>9.8216830000000002</v>
      </c>
      <c r="AC20">
        <v>9.1070770000000003</v>
      </c>
      <c r="AD20">
        <v>9.2113219999999991</v>
      </c>
      <c r="AE20">
        <v>10.028662000000001</v>
      </c>
      <c r="AF20">
        <v>9.1599550000000001</v>
      </c>
      <c r="AG20">
        <v>9.4288760000000007</v>
      </c>
      <c r="AH20">
        <v>9.3775089999999999</v>
      </c>
      <c r="AI20">
        <v>9.1569330000000004</v>
      </c>
      <c r="AJ20">
        <v>9.7068630000000002</v>
      </c>
      <c r="AK20">
        <v>9.5195240000000005</v>
      </c>
      <c r="AL20">
        <v>9.5195240000000005</v>
      </c>
      <c r="AM20">
        <v>8.8532630000000001</v>
      </c>
      <c r="AN20">
        <v>9.0300259999999994</v>
      </c>
      <c r="AO20">
        <v>9.1735520000000008</v>
      </c>
      <c r="AP20">
        <v>9.5527619999999995</v>
      </c>
      <c r="AQ20">
        <v>9.2128329999999998</v>
      </c>
      <c r="AR20">
        <v>9.2370049999999999</v>
      </c>
      <c r="AS20">
        <v>9.1931919999999998</v>
      </c>
      <c r="AT20">
        <v>9.2838399999999996</v>
      </c>
      <c r="AU20">
        <v>9.2974370000000004</v>
      </c>
      <c r="AV20">
        <v>9.2098110000000002</v>
      </c>
      <c r="AW20">
        <v>9.2324730000000006</v>
      </c>
    </row>
    <row r="21">
      <c r="A21">
        <v>20</v>
      </c>
      <c r="B21">
        <v>9.2883720000000007</v>
      </c>
      <c r="C21">
        <v>9.4077249999999992</v>
      </c>
      <c r="D21">
        <v>8.8336229999999993</v>
      </c>
      <c r="E21">
        <v>9.1191630000000004</v>
      </c>
      <c r="F21">
        <v>9.6388770000000008</v>
      </c>
      <c r="G21">
        <v>9.5255670000000006</v>
      </c>
      <c r="H21">
        <v>9.6283010000000004</v>
      </c>
      <c r="I21">
        <v>9.4334089999999993</v>
      </c>
      <c r="J21">
        <v>9.4107470000000006</v>
      </c>
      <c r="K21">
        <v>9.3488039999999994</v>
      </c>
      <c r="L21">
        <v>9.4092359999999999</v>
      </c>
      <c r="M21">
        <v>9.3684440000000002</v>
      </c>
      <c r="N21">
        <v>9.3472930000000005</v>
      </c>
      <c r="O21">
        <v>9.3956389999999992</v>
      </c>
      <c r="P21">
        <v>9.2475810000000003</v>
      </c>
      <c r="Q21">
        <v>9.7310350000000003</v>
      </c>
      <c r="R21">
        <v>9.5361429999999991</v>
      </c>
      <c r="S21">
        <v>9.8806039999999999</v>
      </c>
      <c r="T21">
        <v>9.4107470000000006</v>
      </c>
      <c r="U21">
        <v>9.6147039999999997</v>
      </c>
      <c r="V21">
        <v>9.3246310000000001</v>
      </c>
      <c r="W21">
        <v>9.0980120000000007</v>
      </c>
      <c r="X21">
        <v>9.2188759999999998</v>
      </c>
      <c r="Y21">
        <v>9.6026179999999997</v>
      </c>
      <c r="Z21">
        <v>9.4923300000000008</v>
      </c>
      <c r="AA21">
        <v>9.8156400000000001</v>
      </c>
      <c r="AB21">
        <v>9.9516120000000008</v>
      </c>
      <c r="AC21">
        <v>9.2264300000000006</v>
      </c>
      <c r="AD21">
        <v>9.3352070000000005</v>
      </c>
      <c r="AE21">
        <v>10.166145</v>
      </c>
      <c r="AF21">
        <v>9.2823290000000007</v>
      </c>
      <c r="AG21">
        <v>9.5572940000000006</v>
      </c>
      <c r="AH21">
        <v>9.4862870000000008</v>
      </c>
      <c r="AI21">
        <v>9.2702430000000007</v>
      </c>
      <c r="AJ21">
        <v>9.8307479999999998</v>
      </c>
      <c r="AK21">
        <v>9.6373660000000001</v>
      </c>
      <c r="AL21">
        <v>9.5421859999999992</v>
      </c>
      <c r="AM21">
        <v>8.8774359999999994</v>
      </c>
      <c r="AN21">
        <v>9.0572210000000002</v>
      </c>
      <c r="AO21">
        <v>9.1992349999999998</v>
      </c>
      <c r="AP21">
        <v>9.5678699999999992</v>
      </c>
      <c r="AQ21">
        <v>9.2249189999999999</v>
      </c>
      <c r="AR21">
        <v>9.2536240000000003</v>
      </c>
      <c r="AS21">
        <v>9.2037680000000002</v>
      </c>
      <c r="AT21">
        <v>9.294416</v>
      </c>
      <c r="AU21">
        <v>9.3095230000000004</v>
      </c>
      <c r="AV21">
        <v>9.2218970000000002</v>
      </c>
      <c r="AW21">
        <v>9.2460699999999996</v>
      </c>
    </row>
    <row r="22">
      <c r="A22">
        <v>21</v>
      </c>
      <c r="B22">
        <v>9.4318980000000003</v>
      </c>
      <c r="C22">
        <v>9.5663590000000003</v>
      </c>
      <c r="D22">
        <v>8.9786590000000004</v>
      </c>
      <c r="E22">
        <v>9.2611779999999992</v>
      </c>
      <c r="F22">
        <v>9.8926909999999992</v>
      </c>
      <c r="G22">
        <v>9.7914670000000008</v>
      </c>
      <c r="H22">
        <v>9.8926909999999992</v>
      </c>
      <c r="I22">
        <v>9.6902439999999999</v>
      </c>
      <c r="J22">
        <v>9.6494529999999994</v>
      </c>
      <c r="K22">
        <v>9.5950640000000007</v>
      </c>
      <c r="L22">
        <v>9.6479420000000005</v>
      </c>
      <c r="M22">
        <v>9.6101720000000004</v>
      </c>
      <c r="N22">
        <v>9.5693800000000007</v>
      </c>
      <c r="O22">
        <v>9.6283010000000004</v>
      </c>
      <c r="P22">
        <v>9.4696680000000004</v>
      </c>
      <c r="Q22">
        <v>9.9636980000000008</v>
      </c>
      <c r="R22">
        <v>9.7688050000000004</v>
      </c>
      <c r="S22">
        <v>10.122332</v>
      </c>
      <c r="T22">
        <v>9.6509630000000008</v>
      </c>
      <c r="U22">
        <v>9.8503880000000006</v>
      </c>
      <c r="V22">
        <v>9.6630500000000001</v>
      </c>
      <c r="W22">
        <v>9.4273659999999992</v>
      </c>
      <c r="X22">
        <v>9.5497399999999999</v>
      </c>
      <c r="Y22">
        <v>9.9455679999999997</v>
      </c>
      <c r="Z22">
        <v>9.7174379999999996</v>
      </c>
      <c r="AA22">
        <v>10.051323999999999</v>
      </c>
      <c r="AB22">
        <v>10.185784999999999</v>
      </c>
      <c r="AC22">
        <v>9.4379410000000004</v>
      </c>
      <c r="AD22">
        <v>9.5618259999999999</v>
      </c>
      <c r="AE22">
        <v>10.406361</v>
      </c>
      <c r="AF22">
        <v>9.5134810000000005</v>
      </c>
      <c r="AG22">
        <v>9.7944890000000004</v>
      </c>
      <c r="AH22">
        <v>9.6947759999999992</v>
      </c>
      <c r="AI22">
        <v>9.4817540000000005</v>
      </c>
      <c r="AJ22">
        <v>10.054346000000001</v>
      </c>
      <c r="AK22">
        <v>9.8428339999999999</v>
      </c>
      <c r="AL22">
        <v>9.581467</v>
      </c>
      <c r="AM22">
        <v>8.9121839999999999</v>
      </c>
      <c r="AN22">
        <v>9.0904579999999999</v>
      </c>
      <c r="AO22">
        <v>9.2339839999999995</v>
      </c>
      <c r="AP22">
        <v>9.5844880000000003</v>
      </c>
      <c r="AQ22">
        <v>9.2385160000000006</v>
      </c>
      <c r="AR22">
        <v>9.2657100000000003</v>
      </c>
      <c r="AS22">
        <v>9.2249189999999999</v>
      </c>
      <c r="AT22">
        <v>9.3185880000000001</v>
      </c>
      <c r="AU22">
        <v>9.3291640000000005</v>
      </c>
      <c r="AV22">
        <v>9.2415380000000003</v>
      </c>
      <c r="AW22">
        <v>9.2642000000000007</v>
      </c>
    </row>
    <row r="23">
      <c r="A23">
        <v>22</v>
      </c>
      <c r="B23">
        <v>9.6826899999999991</v>
      </c>
      <c r="C23">
        <v>9.8367909999999998</v>
      </c>
      <c r="D23">
        <v>9.2339839999999995</v>
      </c>
      <c r="E23">
        <v>9.5210349999999995</v>
      </c>
      <c r="F23">
        <v>10.321757</v>
      </c>
      <c r="G23">
        <v>10.237152</v>
      </c>
      <c r="H23">
        <v>10.330821</v>
      </c>
      <c r="I23">
        <v>10.128375</v>
      </c>
      <c r="J23">
        <v>10.057366999999999</v>
      </c>
      <c r="K23">
        <v>10.001467999999999</v>
      </c>
      <c r="L23">
        <v>10.058878</v>
      </c>
      <c r="M23">
        <v>10.019596999999999</v>
      </c>
      <c r="N23">
        <v>9.9561440000000001</v>
      </c>
      <c r="O23">
        <v>10.02413</v>
      </c>
      <c r="P23">
        <v>9.8579419999999995</v>
      </c>
      <c r="Q23">
        <v>10.370101999999999</v>
      </c>
      <c r="R23">
        <v>10.172188</v>
      </c>
      <c r="S23">
        <v>10.536289999999999</v>
      </c>
      <c r="T23">
        <v>10.048303000000001</v>
      </c>
      <c r="U23">
        <v>10.250749000000001</v>
      </c>
      <c r="V23">
        <v>10.206936000000001</v>
      </c>
      <c r="W23">
        <v>9.9652089999999998</v>
      </c>
      <c r="X23">
        <v>10.090605</v>
      </c>
      <c r="Y23">
        <v>10.504562999999999</v>
      </c>
      <c r="Z23">
        <v>10.09967</v>
      </c>
      <c r="AA23">
        <v>10.451684999999999</v>
      </c>
      <c r="AB23">
        <v>10.596721000000001</v>
      </c>
      <c r="AC23">
        <v>9.8201719999999995</v>
      </c>
      <c r="AD23">
        <v>9.9516120000000008</v>
      </c>
      <c r="AE23">
        <v>10.835426999999999</v>
      </c>
      <c r="AF23">
        <v>9.9077990000000007</v>
      </c>
      <c r="AG23">
        <v>10.202404</v>
      </c>
      <c r="AH23">
        <v>10.049813</v>
      </c>
      <c r="AI23">
        <v>9.8398129999999995</v>
      </c>
      <c r="AJ23">
        <v>10.435066000000001</v>
      </c>
      <c r="AK23">
        <v>10.203915</v>
      </c>
      <c r="AL23">
        <v>9.6358549999999994</v>
      </c>
      <c r="AM23">
        <v>8.9711049999999997</v>
      </c>
      <c r="AN23">
        <v>9.140314</v>
      </c>
      <c r="AO23">
        <v>9.2853510000000004</v>
      </c>
      <c r="AP23">
        <v>9.5920419999999993</v>
      </c>
      <c r="AQ23">
        <v>9.2490919999999992</v>
      </c>
      <c r="AR23">
        <v>9.2777969999999996</v>
      </c>
      <c r="AS23">
        <v>9.2294509999999992</v>
      </c>
      <c r="AT23">
        <v>9.3276529999999998</v>
      </c>
      <c r="AU23">
        <v>9.3382290000000001</v>
      </c>
      <c r="AV23">
        <v>9.2475810000000003</v>
      </c>
      <c r="AW23">
        <v>9.274775</v>
      </c>
    </row>
    <row r="24">
      <c r="A24">
        <v>23</v>
      </c>
      <c r="B24">
        <v>10.101179999999999</v>
      </c>
      <c r="C24">
        <v>10.285498</v>
      </c>
      <c r="D24">
        <v>9.6524739999999998</v>
      </c>
      <c r="E24">
        <v>9.9440580000000001</v>
      </c>
      <c r="F24">
        <v>11.000104</v>
      </c>
      <c r="G24">
        <v>10.935140000000001</v>
      </c>
      <c r="H24">
        <v>11.013700999999999</v>
      </c>
      <c r="I24">
        <v>10.805211</v>
      </c>
      <c r="J24">
        <v>10.697945000000001</v>
      </c>
      <c r="K24">
        <v>10.652621</v>
      </c>
      <c r="L24">
        <v>10.697945000000001</v>
      </c>
      <c r="M24">
        <v>10.663195999999999</v>
      </c>
      <c r="N24">
        <v>10.566506</v>
      </c>
      <c r="O24">
        <v>10.646578</v>
      </c>
      <c r="P24">
        <v>10.465282</v>
      </c>
      <c r="Q24">
        <v>11.016723000000001</v>
      </c>
      <c r="R24">
        <v>10.811254</v>
      </c>
      <c r="S24">
        <v>11.198017999999999</v>
      </c>
      <c r="T24">
        <v>10.696434</v>
      </c>
      <c r="U24">
        <v>10.903413</v>
      </c>
      <c r="V24">
        <v>11.018233</v>
      </c>
      <c r="W24">
        <v>10.761398</v>
      </c>
      <c r="X24">
        <v>10.886794</v>
      </c>
      <c r="Y24">
        <v>11.330968</v>
      </c>
      <c r="Z24">
        <v>10.719096</v>
      </c>
      <c r="AA24">
        <v>11.090752</v>
      </c>
      <c r="AB24">
        <v>11.246364</v>
      </c>
      <c r="AC24">
        <v>10.504562999999999</v>
      </c>
      <c r="AD24">
        <v>10.564995</v>
      </c>
      <c r="AE24">
        <v>11.513774</v>
      </c>
      <c r="AF24">
        <v>10.534779</v>
      </c>
      <c r="AG24">
        <v>10.852046</v>
      </c>
      <c r="AH24">
        <v>10.626937</v>
      </c>
      <c r="AI24">
        <v>10.422980000000001</v>
      </c>
      <c r="AJ24">
        <v>11.054493000000001</v>
      </c>
      <c r="AK24">
        <v>10.788593000000001</v>
      </c>
      <c r="AL24">
        <v>9.7325459999999993</v>
      </c>
      <c r="AM24">
        <v>9.0723289999999999</v>
      </c>
      <c r="AN24">
        <v>9.2385160000000006</v>
      </c>
      <c r="AO24">
        <v>9.3759979999999992</v>
      </c>
      <c r="AP24">
        <v>9.599596</v>
      </c>
      <c r="AQ24">
        <v>9.2551349999999992</v>
      </c>
      <c r="AR24">
        <v>9.2838399999999996</v>
      </c>
      <c r="AS24">
        <v>9.2354939999999992</v>
      </c>
      <c r="AT24">
        <v>9.3397389999999998</v>
      </c>
      <c r="AU24">
        <v>9.3457830000000008</v>
      </c>
      <c r="AV24">
        <v>9.2551349999999992</v>
      </c>
      <c r="AW24">
        <v>9.2838399999999996</v>
      </c>
    </row>
    <row r="25">
      <c r="A25">
        <v>24</v>
      </c>
      <c r="B25">
        <v>10.773485000000001</v>
      </c>
      <c r="C25">
        <v>11.003126</v>
      </c>
      <c r="D25">
        <v>10.323267</v>
      </c>
      <c r="E25">
        <v>10.619382999999999</v>
      </c>
      <c r="F25">
        <v>11.963991999999999</v>
      </c>
      <c r="G25">
        <v>11.909603000000001</v>
      </c>
      <c r="H25">
        <v>11.983632</v>
      </c>
      <c r="I25">
        <v>11.772121</v>
      </c>
      <c r="J25">
        <v>11.614998</v>
      </c>
      <c r="K25">
        <v>11.568163</v>
      </c>
      <c r="L25">
        <v>11.618019</v>
      </c>
      <c r="M25">
        <v>11.586293</v>
      </c>
      <c r="N25">
        <v>11.456364000000001</v>
      </c>
      <c r="O25">
        <v>11.550034</v>
      </c>
      <c r="P25">
        <v>11.353630000000001</v>
      </c>
      <c r="Q25">
        <v>11.954927</v>
      </c>
      <c r="R25">
        <v>11.719243000000001</v>
      </c>
      <c r="S25">
        <v>12.140755</v>
      </c>
      <c r="T25">
        <v>11.605933</v>
      </c>
      <c r="U25">
        <v>11.823487999999999</v>
      </c>
      <c r="V25">
        <v>12.063704</v>
      </c>
      <c r="W25">
        <v>11.79025</v>
      </c>
      <c r="X25">
        <v>11.917157</v>
      </c>
      <c r="Y25">
        <v>12.405144</v>
      </c>
      <c r="Z25">
        <v>11.607443999999999</v>
      </c>
      <c r="AA25">
        <v>12.019890999999999</v>
      </c>
      <c r="AB25">
        <v>12.184568000000001</v>
      </c>
      <c r="AC25">
        <v>11.340033</v>
      </c>
      <c r="AD25">
        <v>11.447298999999999</v>
      </c>
      <c r="AE25">
        <v>12.486727</v>
      </c>
      <c r="AF25">
        <v>11.430681</v>
      </c>
      <c r="AG25">
        <v>11.778164</v>
      </c>
      <c r="AH25">
        <v>11.480537</v>
      </c>
      <c r="AI25">
        <v>11.275069</v>
      </c>
      <c r="AJ25">
        <v>11.967013</v>
      </c>
      <c r="AK25">
        <v>11.663342999999999</v>
      </c>
      <c r="AL25">
        <v>9.9077990000000007</v>
      </c>
      <c r="AM25">
        <v>9.2506020000000007</v>
      </c>
      <c r="AN25">
        <v>9.4092359999999999</v>
      </c>
      <c r="AO25">
        <v>9.5376539999999999</v>
      </c>
      <c r="AP25">
        <v>9.6071500000000007</v>
      </c>
      <c r="AQ25">
        <v>9.2611779999999992</v>
      </c>
      <c r="AR25">
        <v>9.2929049999999993</v>
      </c>
      <c r="AS25">
        <v>9.2445590000000006</v>
      </c>
      <c r="AT25">
        <v>9.3518260000000009</v>
      </c>
      <c r="AU25">
        <v>9.3563580000000002</v>
      </c>
      <c r="AV25">
        <v>9.2657100000000003</v>
      </c>
      <c r="AW25">
        <v>9.2929049999999993</v>
      </c>
    </row>
    <row r="26">
      <c r="A26">
        <v>25</v>
      </c>
      <c r="B26">
        <v>11.723775</v>
      </c>
      <c r="C26">
        <v>12.006294</v>
      </c>
      <c r="D26">
        <v>11.256938999999999</v>
      </c>
      <c r="E26">
        <v>11.572696000000001</v>
      </c>
      <c r="F26">
        <v>13.146945000000001</v>
      </c>
      <c r="G26">
        <v>13.092556</v>
      </c>
      <c r="H26">
        <v>13.204355</v>
      </c>
      <c r="I26">
        <v>12.942987</v>
      </c>
      <c r="J26">
        <v>12.75867</v>
      </c>
      <c r="K26">
        <v>12.711836</v>
      </c>
      <c r="L26">
        <v>12.751116</v>
      </c>
      <c r="M26">
        <v>12.725433000000001</v>
      </c>
      <c r="N26">
        <v>12.578885</v>
      </c>
      <c r="O26">
        <v>12.689174</v>
      </c>
      <c r="P26">
        <v>12.471619</v>
      </c>
      <c r="Q26">
        <v>13.127304000000001</v>
      </c>
      <c r="R26">
        <v>12.849318</v>
      </c>
      <c r="S26">
        <v>13.304067</v>
      </c>
      <c r="T26">
        <v>12.723922</v>
      </c>
      <c r="U26">
        <v>12.964138</v>
      </c>
      <c r="V26">
        <v>13.254211</v>
      </c>
      <c r="W26">
        <v>12.94903</v>
      </c>
      <c r="X26">
        <v>13.095578</v>
      </c>
      <c r="Y26">
        <v>13.637953</v>
      </c>
      <c r="Z26">
        <v>12.745073</v>
      </c>
      <c r="AA26">
        <v>13.201333</v>
      </c>
      <c r="AB26">
        <v>13.382629</v>
      </c>
      <c r="AC26">
        <v>12.448957</v>
      </c>
      <c r="AD26">
        <v>12.572842</v>
      </c>
      <c r="AE26">
        <v>13.715004</v>
      </c>
      <c r="AF26">
        <v>12.562267</v>
      </c>
      <c r="AG26">
        <v>12.939966</v>
      </c>
      <c r="AH26">
        <v>12.598526</v>
      </c>
      <c r="AI26">
        <v>12.382482</v>
      </c>
      <c r="AJ26">
        <v>13.146945000000001</v>
      </c>
      <c r="AK26">
        <v>12.797950999999999</v>
      </c>
      <c r="AL26">
        <v>10.226576</v>
      </c>
      <c r="AM26">
        <v>9.5663590000000003</v>
      </c>
      <c r="AN26">
        <v>9.7068630000000002</v>
      </c>
      <c r="AO26">
        <v>9.8383020000000005</v>
      </c>
      <c r="AP26">
        <v>9.619237</v>
      </c>
      <c r="AQ26">
        <v>9.268732</v>
      </c>
      <c r="AR26">
        <v>9.300459</v>
      </c>
      <c r="AS26">
        <v>9.2521129999999996</v>
      </c>
      <c r="AT26">
        <v>9.3684440000000002</v>
      </c>
      <c r="AU26">
        <v>9.3654229999999998</v>
      </c>
      <c r="AV26">
        <v>9.2762860000000007</v>
      </c>
      <c r="AW26">
        <v>9.3034800000000004</v>
      </c>
    </row>
    <row r="27">
      <c r="A27">
        <v>26</v>
      </c>
      <c r="B27">
        <v>12.881045</v>
      </c>
      <c r="C27">
        <v>13.202844000000001</v>
      </c>
      <c r="D27">
        <v>12.371905999999999</v>
      </c>
      <c r="E27">
        <v>12.725433000000001</v>
      </c>
      <c r="F27">
        <v>14.40997</v>
      </c>
      <c r="G27">
        <v>14.349538000000001</v>
      </c>
      <c r="H27">
        <v>14.473423</v>
      </c>
      <c r="I27">
        <v>14.177307000000001</v>
      </c>
      <c r="J27">
        <v>13.983926</v>
      </c>
      <c r="K27">
        <v>13.931048000000001</v>
      </c>
      <c r="L27">
        <v>13.977881999999999</v>
      </c>
      <c r="M27">
        <v>13.944645</v>
      </c>
      <c r="N27">
        <v>13.807162</v>
      </c>
      <c r="O27">
        <v>13.923494</v>
      </c>
      <c r="P27">
        <v>13.683277</v>
      </c>
      <c r="Q27">
        <v>14.40997</v>
      </c>
      <c r="R27">
        <v>14.070041</v>
      </c>
      <c r="S27">
        <v>14.559538999999999</v>
      </c>
      <c r="T27">
        <v>13.928025999999999</v>
      </c>
      <c r="U27">
        <v>14.190905000000001</v>
      </c>
      <c r="V27">
        <v>14.440186000000001</v>
      </c>
      <c r="W27">
        <v>14.107811</v>
      </c>
      <c r="X27">
        <v>14.273998000000001</v>
      </c>
      <c r="Y27">
        <v>14.864718999999999</v>
      </c>
      <c r="Z27">
        <v>13.989969</v>
      </c>
      <c r="AA27">
        <v>14.499107</v>
      </c>
      <c r="AB27">
        <v>14.698532</v>
      </c>
      <c r="AC27">
        <v>13.668169000000001</v>
      </c>
      <c r="AD27">
        <v>13.796587000000001</v>
      </c>
      <c r="AE27">
        <v>15.047526</v>
      </c>
      <c r="AF27">
        <v>13.773925</v>
      </c>
      <c r="AG27">
        <v>14.190905000000001</v>
      </c>
      <c r="AH27">
        <v>13.849465</v>
      </c>
      <c r="AI27">
        <v>13.609247999999999</v>
      </c>
      <c r="AJ27">
        <v>14.455294</v>
      </c>
      <c r="AK27">
        <v>14.070041</v>
      </c>
      <c r="AL27">
        <v>10.747801000000001</v>
      </c>
      <c r="AM27">
        <v>10.086072</v>
      </c>
      <c r="AN27">
        <v>10.208447</v>
      </c>
      <c r="AO27">
        <v>10.332331999999999</v>
      </c>
      <c r="AP27">
        <v>9.6237689999999994</v>
      </c>
      <c r="AQ27">
        <v>9.2732639999999993</v>
      </c>
      <c r="AR27">
        <v>9.3049909999999993</v>
      </c>
      <c r="AS27">
        <v>9.2596670000000003</v>
      </c>
      <c r="AT27">
        <v>9.3790200000000006</v>
      </c>
      <c r="AU27">
        <v>9.3729770000000006</v>
      </c>
      <c r="AV27">
        <v>9.2853510000000004</v>
      </c>
      <c r="AW27">
        <v>9.3140560000000008</v>
      </c>
    </row>
    <row r="28">
      <c r="A28">
        <v>27</v>
      </c>
      <c r="B28">
        <v>14.119897</v>
      </c>
      <c r="C28">
        <v>14.471913000000001</v>
      </c>
      <c r="D28">
        <v>13.548816</v>
      </c>
      <c r="E28">
        <v>13.949177000000001</v>
      </c>
      <c r="F28">
        <v>15.624650000000001</v>
      </c>
      <c r="G28">
        <v>15.543067000000001</v>
      </c>
      <c r="H28">
        <v>15.683571000000001</v>
      </c>
      <c r="I28">
        <v>15.351196</v>
      </c>
      <c r="J28">
        <v>15.159325000000001</v>
      </c>
      <c r="K28">
        <v>15.085296</v>
      </c>
      <c r="L28">
        <v>15.139684000000001</v>
      </c>
      <c r="M28">
        <v>15.107958</v>
      </c>
      <c r="N28">
        <v>14.994648</v>
      </c>
      <c r="O28">
        <v>15.112489999999999</v>
      </c>
      <c r="P28">
        <v>14.848101</v>
      </c>
      <c r="Q28">
        <v>15.633715</v>
      </c>
      <c r="R28">
        <v>15.240907999999999</v>
      </c>
      <c r="S28">
        <v>15.751557</v>
      </c>
      <c r="T28">
        <v>15.070188</v>
      </c>
      <c r="U28">
        <v>15.361770999999999</v>
      </c>
      <c r="V28">
        <v>15.515872</v>
      </c>
      <c r="W28">
        <v>15.138173</v>
      </c>
      <c r="X28">
        <v>15.327023000000001</v>
      </c>
      <c r="Y28">
        <v>15.961557000000001</v>
      </c>
      <c r="Z28">
        <v>15.200116</v>
      </c>
      <c r="AA28">
        <v>15.759111000000001</v>
      </c>
      <c r="AB28">
        <v>15.966089999999999</v>
      </c>
      <c r="AC28">
        <v>14.854144</v>
      </c>
      <c r="AD28">
        <v>14.975008000000001</v>
      </c>
      <c r="AE28">
        <v>16.339255999999999</v>
      </c>
      <c r="AF28">
        <v>14.946301999999999</v>
      </c>
      <c r="AG28">
        <v>15.401052</v>
      </c>
      <c r="AH28">
        <v>15.088317</v>
      </c>
      <c r="AI28">
        <v>14.813352</v>
      </c>
      <c r="AJ28">
        <v>15.739470000000001</v>
      </c>
      <c r="AK28">
        <v>15.325512</v>
      </c>
      <c r="AL28">
        <v>11.543990000000001</v>
      </c>
      <c r="AM28">
        <v>10.868665</v>
      </c>
      <c r="AN28">
        <v>10.971399</v>
      </c>
      <c r="AO28">
        <v>11.098305999999999</v>
      </c>
      <c r="AP28">
        <v>9.6328340000000008</v>
      </c>
      <c r="AQ28">
        <v>9.280818</v>
      </c>
      <c r="AR28">
        <v>9.3125450000000001</v>
      </c>
      <c r="AS28">
        <v>9.2672209999999993</v>
      </c>
      <c r="AT28">
        <v>9.3865739999999995</v>
      </c>
      <c r="AU28">
        <v>9.3805309999999995</v>
      </c>
      <c r="AV28">
        <v>9.2913940000000004</v>
      </c>
      <c r="AW28">
        <v>9.3261420000000008</v>
      </c>
    </row>
    <row r="29">
      <c r="A29">
        <v>28</v>
      </c>
      <c r="B29">
        <v>15.317958000000001</v>
      </c>
      <c r="C29">
        <v>15.669974</v>
      </c>
      <c r="D29">
        <v>14.674359000000001</v>
      </c>
      <c r="E29">
        <v>15.115512000000001</v>
      </c>
      <c r="F29">
        <v>16.703358000000001</v>
      </c>
      <c r="G29">
        <v>16.594581000000002</v>
      </c>
      <c r="H29">
        <v>16.744149</v>
      </c>
      <c r="I29">
        <v>16.392133999999999</v>
      </c>
      <c r="J29">
        <v>16.210837999999999</v>
      </c>
      <c r="K29">
        <v>16.112636999999999</v>
      </c>
      <c r="L29">
        <v>16.185155000000002</v>
      </c>
      <c r="M29">
        <v>16.136809</v>
      </c>
      <c r="N29">
        <v>16.058247999999999</v>
      </c>
      <c r="O29">
        <v>16.160982000000001</v>
      </c>
      <c r="P29">
        <v>15.887528</v>
      </c>
      <c r="Q29">
        <v>16.735085000000002</v>
      </c>
      <c r="R29">
        <v>16.284866999999998</v>
      </c>
      <c r="S29">
        <v>16.815156999999999</v>
      </c>
      <c r="T29">
        <v>16.088463999999998</v>
      </c>
      <c r="U29">
        <v>16.416307</v>
      </c>
      <c r="V29">
        <v>16.428393</v>
      </c>
      <c r="W29">
        <v>16.021989000000001</v>
      </c>
      <c r="X29">
        <v>16.228967999999998</v>
      </c>
      <c r="Y29">
        <v>16.895229</v>
      </c>
      <c r="Z29">
        <v>16.299975</v>
      </c>
      <c r="AA29">
        <v>16.896740000000001</v>
      </c>
      <c r="AB29">
        <v>17.118827</v>
      </c>
      <c r="AC29">
        <v>15.922276</v>
      </c>
      <c r="AD29">
        <v>16.043140000000001</v>
      </c>
      <c r="AE29">
        <v>17.491993000000001</v>
      </c>
      <c r="AF29">
        <v>15.994795</v>
      </c>
      <c r="AG29">
        <v>16.478249000000002</v>
      </c>
      <c r="AH29">
        <v>16.225946</v>
      </c>
      <c r="AI29">
        <v>15.919255</v>
      </c>
      <c r="AJ29">
        <v>16.913359</v>
      </c>
      <c r="AK29">
        <v>16.479759999999999</v>
      </c>
      <c r="AL29">
        <v>12.637807</v>
      </c>
      <c r="AM29">
        <v>11.909603000000001</v>
      </c>
      <c r="AN29">
        <v>12.000251</v>
      </c>
      <c r="AO29">
        <v>12.136222</v>
      </c>
      <c r="AP29">
        <v>9.6464309999999998</v>
      </c>
      <c r="AQ29">
        <v>9.294416</v>
      </c>
      <c r="AR29">
        <v>9.3276529999999998</v>
      </c>
      <c r="AS29">
        <v>9.2793080000000003</v>
      </c>
      <c r="AT29">
        <v>9.4031929999999999</v>
      </c>
      <c r="AU29">
        <v>9.3956389999999992</v>
      </c>
      <c r="AV29">
        <v>9.3065020000000001</v>
      </c>
      <c r="AW29">
        <v>9.3367179999999994</v>
      </c>
    </row>
    <row r="30">
      <c r="A30">
        <v>29</v>
      </c>
      <c r="B30">
        <v>16.369471999999998</v>
      </c>
      <c r="C30">
        <v>16.722998</v>
      </c>
      <c r="D30">
        <v>15.656376</v>
      </c>
      <c r="E30">
        <v>16.141342000000002</v>
      </c>
      <c r="F30">
        <v>17.566022</v>
      </c>
      <c r="G30">
        <v>17.454222999999999</v>
      </c>
      <c r="H30">
        <v>17.629476</v>
      </c>
      <c r="I30">
        <v>17.236668999999999</v>
      </c>
      <c r="J30">
        <v>17.079546000000001</v>
      </c>
      <c r="K30">
        <v>16.960193</v>
      </c>
      <c r="L30">
        <v>17.038754999999998</v>
      </c>
      <c r="M30">
        <v>16.985876999999999</v>
      </c>
      <c r="N30">
        <v>16.954149999999998</v>
      </c>
      <c r="O30">
        <v>17.050840999999998</v>
      </c>
      <c r="P30">
        <v>16.759257000000002</v>
      </c>
      <c r="Q30">
        <v>17.650627</v>
      </c>
      <c r="R30">
        <v>17.149042999999999</v>
      </c>
      <c r="S30">
        <v>17.69444</v>
      </c>
      <c r="T30">
        <v>16.917891000000001</v>
      </c>
      <c r="U30">
        <v>17.265374000000001</v>
      </c>
      <c r="V30">
        <v>17.153575</v>
      </c>
      <c r="W30">
        <v>16.726019999999998</v>
      </c>
      <c r="X30">
        <v>16.945084999999999</v>
      </c>
      <c r="Y30">
        <v>17.644583999999998</v>
      </c>
      <c r="Z30">
        <v>17.224582000000002</v>
      </c>
      <c r="AA30">
        <v>17.84703</v>
      </c>
      <c r="AB30">
        <v>18.064585000000001</v>
      </c>
      <c r="AC30">
        <v>16.804580999999999</v>
      </c>
      <c r="AD30">
        <v>16.923933999999999</v>
      </c>
      <c r="AE30">
        <v>18.443795000000001</v>
      </c>
      <c r="AF30">
        <v>16.857458999999999</v>
      </c>
      <c r="AG30">
        <v>17.365086000000002</v>
      </c>
      <c r="AH30">
        <v>17.186813000000001</v>
      </c>
      <c r="AI30">
        <v>16.833286000000001</v>
      </c>
      <c r="AJ30">
        <v>17.884799999999998</v>
      </c>
      <c r="AK30">
        <v>17.446669</v>
      </c>
      <c r="AL30">
        <v>13.908386</v>
      </c>
      <c r="AM30">
        <v>13.101621</v>
      </c>
      <c r="AN30">
        <v>13.204355</v>
      </c>
      <c r="AO30">
        <v>13.353923999999999</v>
      </c>
      <c r="AP30">
        <v>9.6585169999999998</v>
      </c>
      <c r="AQ30">
        <v>9.3034800000000004</v>
      </c>
      <c r="AR30">
        <v>9.3367179999999994</v>
      </c>
      <c r="AS30">
        <v>9.2898829999999997</v>
      </c>
      <c r="AT30">
        <v>9.415279</v>
      </c>
      <c r="AU30">
        <v>9.4077249999999992</v>
      </c>
      <c r="AV30">
        <v>9.3155669999999997</v>
      </c>
      <c r="AW30">
        <v>9.3488039999999994</v>
      </c>
    </row>
    <row r="31">
      <c r="A31">
        <v>30</v>
      </c>
      <c r="B31">
        <v>17.236668999999999</v>
      </c>
      <c r="C31">
        <v>17.597749</v>
      </c>
      <c r="D31">
        <v>16.464652000000001</v>
      </c>
      <c r="E31">
        <v>16.996452000000001</v>
      </c>
      <c r="F31">
        <v>18.236816000000001</v>
      </c>
      <c r="G31">
        <v>18.100843999999999</v>
      </c>
      <c r="H31">
        <v>18.247391</v>
      </c>
      <c r="I31">
        <v>17.880268000000001</v>
      </c>
      <c r="J31">
        <v>17.750339</v>
      </c>
      <c r="K31">
        <v>17.606814</v>
      </c>
      <c r="L31">
        <v>17.69444</v>
      </c>
      <c r="M31">
        <v>17.626453999999999</v>
      </c>
      <c r="N31">
        <v>17.644583999999998</v>
      </c>
      <c r="O31">
        <v>17.739764000000001</v>
      </c>
      <c r="P31">
        <v>17.431560999999999</v>
      </c>
      <c r="Q31">
        <v>18.347104000000002</v>
      </c>
      <c r="R31">
        <v>17.804728000000001</v>
      </c>
      <c r="S31">
        <v>18.356168</v>
      </c>
      <c r="T31">
        <v>17.546382000000001</v>
      </c>
      <c r="U31">
        <v>17.904440999999998</v>
      </c>
      <c r="V31">
        <v>17.683864</v>
      </c>
      <c r="W31">
        <v>17.233647000000001</v>
      </c>
      <c r="X31">
        <v>17.467821000000001</v>
      </c>
      <c r="Y31">
        <v>18.186959000000002</v>
      </c>
      <c r="Z31">
        <v>17.936167000000001</v>
      </c>
      <c r="AA31">
        <v>18.572212</v>
      </c>
      <c r="AB31">
        <v>18.806386</v>
      </c>
      <c r="AC31">
        <v>17.501058</v>
      </c>
      <c r="AD31">
        <v>17.611346000000001</v>
      </c>
      <c r="AE31">
        <v>19.184085</v>
      </c>
      <c r="AF31">
        <v>17.519188</v>
      </c>
      <c r="AG31">
        <v>18.046455000000002</v>
      </c>
      <c r="AH31">
        <v>17.942209999999999</v>
      </c>
      <c r="AI31">
        <v>17.556958000000002</v>
      </c>
      <c r="AJ31">
        <v>18.634155</v>
      </c>
      <c r="AK31">
        <v>18.208110000000001</v>
      </c>
      <c r="AL31">
        <v>15.221266999999999</v>
      </c>
      <c r="AM31">
        <v>14.305725000000001</v>
      </c>
      <c r="AN31">
        <v>14.435653</v>
      </c>
      <c r="AO31">
        <v>14.622992</v>
      </c>
      <c r="AP31">
        <v>9.6826899999999991</v>
      </c>
      <c r="AQ31">
        <v>9.3200990000000008</v>
      </c>
      <c r="AR31">
        <v>9.3578690000000009</v>
      </c>
      <c r="AS31">
        <v>9.3095230000000004</v>
      </c>
      <c r="AT31">
        <v>9.4334089999999993</v>
      </c>
      <c r="AU31">
        <v>9.4198120000000003</v>
      </c>
      <c r="AV31">
        <v>9.3291640000000005</v>
      </c>
      <c r="AW31">
        <v>9.3608910000000005</v>
      </c>
    </row>
    <row r="32">
      <c r="A32">
        <v>31</v>
      </c>
      <c r="B32">
        <v>17.910484</v>
      </c>
      <c r="C32">
        <v>18.251923999999999</v>
      </c>
      <c r="D32">
        <v>17.078035</v>
      </c>
      <c r="E32">
        <v>17.634008000000001</v>
      </c>
      <c r="F32">
        <v>18.680990000000001</v>
      </c>
      <c r="G32">
        <v>18.522355999999998</v>
      </c>
      <c r="H32">
        <v>18.656817</v>
      </c>
      <c r="I32">
        <v>18.307822999999999</v>
      </c>
      <c r="J32">
        <v>18.212643</v>
      </c>
      <c r="K32">
        <v>18.054009000000001</v>
      </c>
      <c r="L32">
        <v>18.150700000000001</v>
      </c>
      <c r="M32">
        <v>18.057030999999998</v>
      </c>
      <c r="N32">
        <v>18.146167999999999</v>
      </c>
      <c r="O32">
        <v>18.226240000000001</v>
      </c>
      <c r="P32">
        <v>17.913505000000001</v>
      </c>
      <c r="Q32">
        <v>18.85322</v>
      </c>
      <c r="R32">
        <v>18.256456</v>
      </c>
      <c r="S32">
        <v>18.823004000000001</v>
      </c>
      <c r="T32">
        <v>17.978470000000002</v>
      </c>
      <c r="U32">
        <v>18.344082</v>
      </c>
      <c r="V32">
        <v>18.046455000000002</v>
      </c>
      <c r="W32">
        <v>17.578109000000001</v>
      </c>
      <c r="X32">
        <v>17.810770999999999</v>
      </c>
      <c r="Y32">
        <v>18.545017999999999</v>
      </c>
      <c r="Z32">
        <v>18.446815999999998</v>
      </c>
      <c r="AA32">
        <v>19.078329</v>
      </c>
      <c r="AB32">
        <v>19.321567000000002</v>
      </c>
      <c r="AC32">
        <v>17.992066999999999</v>
      </c>
      <c r="AD32">
        <v>18.097822000000001</v>
      </c>
      <c r="AE32">
        <v>19.699266000000001</v>
      </c>
      <c r="AF32">
        <v>17.970915999999999</v>
      </c>
      <c r="AG32">
        <v>18.525378</v>
      </c>
      <c r="AH32">
        <v>18.480053999999999</v>
      </c>
      <c r="AI32">
        <v>18.063074</v>
      </c>
      <c r="AJ32">
        <v>19.147825000000001</v>
      </c>
      <c r="AK32">
        <v>18.739910999999999</v>
      </c>
      <c r="AL32">
        <v>16.451055</v>
      </c>
      <c r="AM32">
        <v>15.413138</v>
      </c>
      <c r="AN32">
        <v>15.579326</v>
      </c>
      <c r="AO32">
        <v>15.793858999999999</v>
      </c>
      <c r="AP32">
        <v>9.6962869999999999</v>
      </c>
      <c r="AQ32">
        <v>9.3200990000000008</v>
      </c>
      <c r="AR32">
        <v>9.3654229999999998</v>
      </c>
      <c r="AS32">
        <v>9.3140560000000008</v>
      </c>
      <c r="AT32">
        <v>9.4379410000000004</v>
      </c>
      <c r="AU32">
        <v>9.421322</v>
      </c>
      <c r="AV32">
        <v>9.3321850000000008</v>
      </c>
      <c r="AW32">
        <v>9.3669340000000005</v>
      </c>
    </row>
    <row r="33">
      <c r="A33">
        <v>32</v>
      </c>
      <c r="B33">
        <v>18.425664999999999</v>
      </c>
      <c r="C33">
        <v>18.720269999999999</v>
      </c>
      <c r="D33">
        <v>17.516165999999998</v>
      </c>
      <c r="E33">
        <v>18.105376</v>
      </c>
      <c r="F33">
        <v>18.968040999999999</v>
      </c>
      <c r="G33">
        <v>18.801853000000001</v>
      </c>
      <c r="H33">
        <v>18.92876</v>
      </c>
      <c r="I33">
        <v>18.585809000000001</v>
      </c>
      <c r="J33">
        <v>18.526888</v>
      </c>
      <c r="K33">
        <v>18.353147</v>
      </c>
      <c r="L33">
        <v>18.460412999999999</v>
      </c>
      <c r="M33">
        <v>18.359190000000002</v>
      </c>
      <c r="N33">
        <v>18.483074999999999</v>
      </c>
      <c r="O33">
        <v>18.570701</v>
      </c>
      <c r="P33">
        <v>18.254944999999999</v>
      </c>
      <c r="Q33">
        <v>19.199192</v>
      </c>
      <c r="R33">
        <v>18.578254999999999</v>
      </c>
      <c r="S33">
        <v>19.131207</v>
      </c>
      <c r="T33">
        <v>18.277607</v>
      </c>
      <c r="U33">
        <v>18.643219999999999</v>
      </c>
      <c r="V33">
        <v>18.280629000000001</v>
      </c>
      <c r="W33">
        <v>17.801705999999999</v>
      </c>
      <c r="X33">
        <v>18.040412</v>
      </c>
      <c r="Y33">
        <v>18.801853000000001</v>
      </c>
      <c r="Z33">
        <v>18.810918000000001</v>
      </c>
      <c r="AA33">
        <v>19.425812000000001</v>
      </c>
      <c r="AB33">
        <v>19.681135999999999</v>
      </c>
      <c r="AC33">
        <v>18.324442000000001</v>
      </c>
      <c r="AD33">
        <v>18.430197</v>
      </c>
      <c r="AE33">
        <v>20.052792</v>
      </c>
      <c r="AF33">
        <v>18.282139000000001</v>
      </c>
      <c r="AG33">
        <v>18.847176999999999</v>
      </c>
      <c r="AH33">
        <v>18.851709</v>
      </c>
      <c r="AI33">
        <v>18.390917000000002</v>
      </c>
      <c r="AJ33">
        <v>19.475667999999999</v>
      </c>
      <c r="AK33">
        <v>19.097968999999999</v>
      </c>
      <c r="AL33">
        <v>17.531274</v>
      </c>
      <c r="AM33">
        <v>16.386091</v>
      </c>
      <c r="AN33">
        <v>16.580983</v>
      </c>
      <c r="AO33">
        <v>16.828754</v>
      </c>
      <c r="AP33">
        <v>9.7249920000000003</v>
      </c>
      <c r="AQ33">
        <v>9.3352070000000005</v>
      </c>
      <c r="AR33">
        <v>9.3865739999999995</v>
      </c>
      <c r="AS33">
        <v>9.3306749999999994</v>
      </c>
      <c r="AT33">
        <v>9.4485170000000007</v>
      </c>
      <c r="AU33">
        <v>9.4318980000000003</v>
      </c>
      <c r="AV33">
        <v>9.3412500000000005</v>
      </c>
      <c r="AW33">
        <v>9.3744879999999995</v>
      </c>
    </row>
    <row r="34">
      <c r="A34">
        <v>33</v>
      </c>
      <c r="B34">
        <v>18.753508</v>
      </c>
      <c r="C34">
        <v>19.022428999999999</v>
      </c>
      <c r="D34">
        <v>17.780555</v>
      </c>
      <c r="E34">
        <v>18.403002999999998</v>
      </c>
      <c r="F34">
        <v>19.144804000000001</v>
      </c>
      <c r="G34">
        <v>18.966529999999999</v>
      </c>
      <c r="H34">
        <v>19.091926000000001</v>
      </c>
      <c r="I34">
        <v>18.748975000000002</v>
      </c>
      <c r="J34">
        <v>18.720269999999999</v>
      </c>
      <c r="K34">
        <v>18.529910000000001</v>
      </c>
      <c r="L34">
        <v>18.649263000000001</v>
      </c>
      <c r="M34">
        <v>18.537464</v>
      </c>
      <c r="N34">
        <v>18.696097999999999</v>
      </c>
      <c r="O34">
        <v>18.77617</v>
      </c>
      <c r="P34">
        <v>18.455881000000002</v>
      </c>
      <c r="Q34">
        <v>19.410703999999999</v>
      </c>
      <c r="R34">
        <v>18.765594</v>
      </c>
      <c r="S34">
        <v>19.318545</v>
      </c>
      <c r="T34">
        <v>18.463435</v>
      </c>
      <c r="U34">
        <v>18.824515000000002</v>
      </c>
      <c r="V34">
        <v>18.430197</v>
      </c>
      <c r="W34">
        <v>17.9407</v>
      </c>
      <c r="X34">
        <v>18.185448999999998</v>
      </c>
      <c r="Y34">
        <v>18.948399999999999</v>
      </c>
      <c r="Z34">
        <v>19.034516</v>
      </c>
      <c r="AA34">
        <v>19.626747999999999</v>
      </c>
      <c r="AB34">
        <v>19.889626</v>
      </c>
      <c r="AC34">
        <v>18.519334000000001</v>
      </c>
      <c r="AD34">
        <v>18.631132999999998</v>
      </c>
      <c r="AE34">
        <v>20.261282000000001</v>
      </c>
      <c r="AF34">
        <v>18.457391999999999</v>
      </c>
      <c r="AG34">
        <v>19.042069999999999</v>
      </c>
      <c r="AH34">
        <v>19.078329</v>
      </c>
      <c r="AI34">
        <v>18.599406999999999</v>
      </c>
      <c r="AJ34">
        <v>19.663007</v>
      </c>
      <c r="AK34">
        <v>19.321567000000002</v>
      </c>
      <c r="AL34">
        <v>18.381851999999999</v>
      </c>
      <c r="AM34">
        <v>17.156597000000001</v>
      </c>
      <c r="AN34">
        <v>17.39077</v>
      </c>
      <c r="AO34">
        <v>17.650627</v>
      </c>
      <c r="AP34">
        <v>9.7748489999999997</v>
      </c>
      <c r="AQ34">
        <v>9.3518260000000009</v>
      </c>
      <c r="AR34">
        <v>9.415279</v>
      </c>
      <c r="AS34">
        <v>9.3639119999999991</v>
      </c>
      <c r="AT34">
        <v>9.4621139999999997</v>
      </c>
      <c r="AU34">
        <v>9.4454949999999993</v>
      </c>
      <c r="AV34">
        <v>9.3533369999999998</v>
      </c>
      <c r="AW34">
        <v>9.3850630000000006</v>
      </c>
    </row>
    <row r="35">
      <c r="A35">
        <v>34</v>
      </c>
      <c r="B35">
        <v>18.940846000000001</v>
      </c>
      <c r="C35">
        <v>19.182573999999999</v>
      </c>
      <c r="D35">
        <v>17.933146000000001</v>
      </c>
      <c r="E35">
        <v>18.557103999999999</v>
      </c>
      <c r="F35">
        <v>19.241495</v>
      </c>
      <c r="G35">
        <v>19.069264</v>
      </c>
      <c r="H35">
        <v>19.181063000000002</v>
      </c>
      <c r="I35">
        <v>18.841134</v>
      </c>
      <c r="J35">
        <v>18.824515000000002</v>
      </c>
      <c r="K35">
        <v>18.619046999999998</v>
      </c>
      <c r="L35">
        <v>18.745954000000001</v>
      </c>
      <c r="M35">
        <v>18.619046999999998</v>
      </c>
      <c r="N35">
        <v>18.806386</v>
      </c>
      <c r="O35">
        <v>18.886458000000001</v>
      </c>
      <c r="P35">
        <v>18.563147000000001</v>
      </c>
      <c r="Q35">
        <v>19.519480999999999</v>
      </c>
      <c r="R35">
        <v>18.863796000000001</v>
      </c>
      <c r="S35">
        <v>19.419768999999999</v>
      </c>
      <c r="T35">
        <v>18.552572000000001</v>
      </c>
      <c r="U35">
        <v>18.916674</v>
      </c>
      <c r="V35">
        <v>18.508759000000001</v>
      </c>
      <c r="W35">
        <v>18.007175</v>
      </c>
      <c r="X35">
        <v>18.256456</v>
      </c>
      <c r="Y35">
        <v>19.019407999999999</v>
      </c>
      <c r="Z35">
        <v>19.153869</v>
      </c>
      <c r="AA35">
        <v>19.720417000000001</v>
      </c>
      <c r="AB35">
        <v>20.004446999999999</v>
      </c>
      <c r="AC35">
        <v>18.620557999999999</v>
      </c>
      <c r="AD35">
        <v>18.735378000000001</v>
      </c>
      <c r="AE35">
        <v>20.376101999999999</v>
      </c>
      <c r="AF35">
        <v>18.545017999999999</v>
      </c>
      <c r="AG35">
        <v>19.140270999999998</v>
      </c>
      <c r="AH35">
        <v>19.208257</v>
      </c>
      <c r="AI35">
        <v>18.711205</v>
      </c>
      <c r="AJ35">
        <v>19.750633000000001</v>
      </c>
      <c r="AK35">
        <v>19.434877</v>
      </c>
      <c r="AL35">
        <v>18.92876</v>
      </c>
      <c r="AM35">
        <v>17.664224000000001</v>
      </c>
      <c r="AN35">
        <v>17.927102000000001</v>
      </c>
      <c r="AO35">
        <v>18.180916</v>
      </c>
      <c r="AP35">
        <v>9.8367909999999998</v>
      </c>
      <c r="AQ35">
        <v>9.3669340000000005</v>
      </c>
      <c r="AR35">
        <v>9.453049</v>
      </c>
      <c r="AS35">
        <v>9.3986599999999996</v>
      </c>
      <c r="AT35">
        <v>9.4681569999999997</v>
      </c>
      <c r="AU35">
        <v>9.4485170000000007</v>
      </c>
      <c r="AV35">
        <v>9.3563580000000002</v>
      </c>
      <c r="AW35">
        <v>9.3895959999999992</v>
      </c>
    </row>
    <row r="36">
      <c r="A36">
        <v>35</v>
      </c>
      <c r="B36">
        <v>19.033004999999999</v>
      </c>
      <c r="C36">
        <v>19.267178000000001</v>
      </c>
      <c r="D36">
        <v>18.014728999999999</v>
      </c>
      <c r="E36">
        <v>18.634155</v>
      </c>
      <c r="F36">
        <v>19.289840000000002</v>
      </c>
      <c r="G36">
        <v>19.117609999999999</v>
      </c>
      <c r="H36">
        <v>19.226386999999999</v>
      </c>
      <c r="I36">
        <v>18.887968999999998</v>
      </c>
      <c r="J36">
        <v>18.887968999999998</v>
      </c>
      <c r="K36">
        <v>18.670414000000001</v>
      </c>
      <c r="L36">
        <v>18.812429000000002</v>
      </c>
      <c r="M36">
        <v>18.677968</v>
      </c>
      <c r="N36">
        <v>18.877393000000001</v>
      </c>
      <c r="O36">
        <v>18.943867999999998</v>
      </c>
      <c r="P36">
        <v>18.637176</v>
      </c>
      <c r="Q36">
        <v>19.573869999999999</v>
      </c>
      <c r="R36">
        <v>18.922716999999999</v>
      </c>
      <c r="S36">
        <v>19.471136000000001</v>
      </c>
      <c r="T36">
        <v>18.609981999999999</v>
      </c>
      <c r="U36">
        <v>18.963508000000001</v>
      </c>
      <c r="V36">
        <v>18.546529</v>
      </c>
      <c r="W36">
        <v>18.041923000000001</v>
      </c>
      <c r="X36">
        <v>18.289693</v>
      </c>
      <c r="Y36">
        <v>19.058688</v>
      </c>
      <c r="Z36">
        <v>19.221854</v>
      </c>
      <c r="AA36">
        <v>19.765740999999998</v>
      </c>
      <c r="AB36">
        <v>20.058834999999998</v>
      </c>
      <c r="AC36">
        <v>18.665882</v>
      </c>
      <c r="AD36">
        <v>18.783723999999999</v>
      </c>
      <c r="AE36">
        <v>20.428979999999999</v>
      </c>
      <c r="AF36">
        <v>18.575233999999998</v>
      </c>
      <c r="AG36">
        <v>19.197682</v>
      </c>
      <c r="AH36">
        <v>19.270199999999999</v>
      </c>
      <c r="AI36">
        <v>18.771636999999998</v>
      </c>
      <c r="AJ36">
        <v>19.792935</v>
      </c>
      <c r="AK36">
        <v>19.501352000000001</v>
      </c>
      <c r="AL36">
        <v>19.229407999999999</v>
      </c>
      <c r="AM36">
        <v>17.945232000000001</v>
      </c>
      <c r="AN36">
        <v>18.227751000000001</v>
      </c>
      <c r="AO36">
        <v>18.489118000000001</v>
      </c>
      <c r="AP36">
        <v>9.9410360000000004</v>
      </c>
      <c r="AQ36">
        <v>9.3880850000000002</v>
      </c>
      <c r="AR36">
        <v>9.5134810000000005</v>
      </c>
      <c r="AS36">
        <v>9.4651350000000001</v>
      </c>
      <c r="AT36">
        <v>9.4802429999999998</v>
      </c>
      <c r="AU36">
        <v>9.4651350000000001</v>
      </c>
      <c r="AV36">
        <v>9.3654229999999998</v>
      </c>
      <c r="AW36">
        <v>9.3956389999999992</v>
      </c>
    </row>
    <row r="37">
      <c r="A37">
        <v>36</v>
      </c>
      <c r="B37">
        <v>19.104012000000001</v>
      </c>
      <c r="C37">
        <v>19.321567000000002</v>
      </c>
      <c r="D37">
        <v>18.060051999999999</v>
      </c>
      <c r="E37">
        <v>18.690054</v>
      </c>
      <c r="F37">
        <v>19.329121000000001</v>
      </c>
      <c r="G37">
        <v>19.152358</v>
      </c>
      <c r="H37">
        <v>19.265668000000002</v>
      </c>
      <c r="I37">
        <v>18.924227999999999</v>
      </c>
      <c r="J37">
        <v>18.930271000000001</v>
      </c>
      <c r="K37">
        <v>18.697607999999999</v>
      </c>
      <c r="L37">
        <v>18.851709</v>
      </c>
      <c r="M37">
        <v>18.711205</v>
      </c>
      <c r="N37">
        <v>18.915163</v>
      </c>
      <c r="O37">
        <v>18.990703</v>
      </c>
      <c r="P37">
        <v>18.665882</v>
      </c>
      <c r="Q37">
        <v>19.614661000000002</v>
      </c>
      <c r="R37">
        <v>18.968040999999999</v>
      </c>
      <c r="S37">
        <v>19.516459999999999</v>
      </c>
      <c r="T37">
        <v>18.647752000000001</v>
      </c>
      <c r="U37">
        <v>19.007321000000001</v>
      </c>
      <c r="V37">
        <v>18.584299000000001</v>
      </c>
      <c r="W37">
        <v>18.081204</v>
      </c>
      <c r="X37">
        <v>18.327463000000002</v>
      </c>
      <c r="Y37">
        <v>19.097968999999999</v>
      </c>
      <c r="Z37">
        <v>19.264157000000001</v>
      </c>
      <c r="AA37">
        <v>19.802</v>
      </c>
      <c r="AB37">
        <v>20.096605</v>
      </c>
      <c r="AC37">
        <v>18.703651000000001</v>
      </c>
      <c r="AD37">
        <v>18.821494000000001</v>
      </c>
      <c r="AE37">
        <v>20.468260999999998</v>
      </c>
      <c r="AF37">
        <v>18.608471000000002</v>
      </c>
      <c r="AG37">
        <v>19.235451999999999</v>
      </c>
      <c r="AH37">
        <v>19.320056000000001</v>
      </c>
      <c r="AI37">
        <v>18.812429000000002</v>
      </c>
      <c r="AJ37">
        <v>19.827684000000001</v>
      </c>
      <c r="AK37">
        <v>19.545165000000001</v>
      </c>
      <c r="AL37">
        <v>19.389552999999999</v>
      </c>
      <c r="AM37">
        <v>18.097822000000001</v>
      </c>
      <c r="AN37">
        <v>18.386384</v>
      </c>
      <c r="AO37">
        <v>18.652284000000002</v>
      </c>
      <c r="AP37">
        <v>10.09967</v>
      </c>
      <c r="AQ37">
        <v>9.4288760000000007</v>
      </c>
      <c r="AR37">
        <v>9.6207469999999997</v>
      </c>
      <c r="AS37">
        <v>9.5708909999999996</v>
      </c>
      <c r="AT37">
        <v>9.5104590000000009</v>
      </c>
      <c r="AU37">
        <v>9.4787330000000001</v>
      </c>
      <c r="AV37">
        <v>9.3759979999999992</v>
      </c>
      <c r="AW37">
        <v>9.4137679999999992</v>
      </c>
    </row>
    <row r="38">
      <c r="A38">
        <v>37</v>
      </c>
      <c r="B38">
        <v>19.141781999999999</v>
      </c>
      <c r="C38">
        <v>19.360848000000001</v>
      </c>
      <c r="D38">
        <v>18.105376</v>
      </c>
      <c r="E38">
        <v>18.732357</v>
      </c>
      <c r="F38">
        <v>19.363869000000001</v>
      </c>
      <c r="G38">
        <v>19.187106</v>
      </c>
      <c r="H38">
        <v>19.282285999999999</v>
      </c>
      <c r="I38">
        <v>18.945378999999999</v>
      </c>
      <c r="J38">
        <v>18.958976</v>
      </c>
      <c r="K38">
        <v>18.723292000000001</v>
      </c>
      <c r="L38">
        <v>18.878903999999999</v>
      </c>
      <c r="M38">
        <v>18.732357</v>
      </c>
      <c r="N38">
        <v>18.948399999999999</v>
      </c>
      <c r="O38">
        <v>19.020918999999999</v>
      </c>
      <c r="P38">
        <v>18.696097999999999</v>
      </c>
      <c r="Q38">
        <v>19.646388000000002</v>
      </c>
      <c r="R38">
        <v>18.989191999999999</v>
      </c>
      <c r="S38">
        <v>19.539121999999999</v>
      </c>
      <c r="T38">
        <v>18.665882</v>
      </c>
      <c r="U38">
        <v>19.033004999999999</v>
      </c>
      <c r="V38">
        <v>18.613004</v>
      </c>
      <c r="W38">
        <v>18.102354999999999</v>
      </c>
      <c r="X38">
        <v>18.350124999999998</v>
      </c>
      <c r="Y38">
        <v>19.122142</v>
      </c>
      <c r="Z38">
        <v>19.297394000000001</v>
      </c>
      <c r="AA38">
        <v>19.833727</v>
      </c>
      <c r="AB38">
        <v>20.125309999999999</v>
      </c>
      <c r="AC38">
        <v>18.732357</v>
      </c>
      <c r="AD38">
        <v>18.859262999999999</v>
      </c>
      <c r="AE38">
        <v>20.501498000000002</v>
      </c>
      <c r="AF38">
        <v>18.638687000000001</v>
      </c>
      <c r="AG38">
        <v>19.273220999999999</v>
      </c>
      <c r="AH38">
        <v>19.360848000000001</v>
      </c>
      <c r="AI38">
        <v>18.842645000000001</v>
      </c>
      <c r="AJ38">
        <v>19.850345000000001</v>
      </c>
      <c r="AK38">
        <v>19.573869999999999</v>
      </c>
      <c r="AL38">
        <v>19.472646999999998</v>
      </c>
      <c r="AM38">
        <v>18.174873000000002</v>
      </c>
      <c r="AN38">
        <v>18.470988999999999</v>
      </c>
      <c r="AO38">
        <v>18.738399999999999</v>
      </c>
      <c r="AP38">
        <v>10.309670000000001</v>
      </c>
      <c r="AQ38">
        <v>9.4772219999999994</v>
      </c>
      <c r="AR38">
        <v>9.7688050000000004</v>
      </c>
      <c r="AS38">
        <v>9.7280139999999999</v>
      </c>
      <c r="AT38">
        <v>9.5406750000000002</v>
      </c>
      <c r="AU38">
        <v>9.5089489999999994</v>
      </c>
      <c r="AV38">
        <v>9.3911060000000006</v>
      </c>
      <c r="AW38">
        <v>9.4318980000000003</v>
      </c>
    </row>
    <row r="39">
      <c r="A39">
        <v>38</v>
      </c>
      <c r="B39">
        <v>19.149336000000002</v>
      </c>
      <c r="C39">
        <v>19.369911999999999</v>
      </c>
      <c r="D39">
        <v>18.112929999999999</v>
      </c>
      <c r="E39">
        <v>18.739910999999999</v>
      </c>
      <c r="F39">
        <v>19.360848000000001</v>
      </c>
      <c r="G39">
        <v>19.179552000000001</v>
      </c>
      <c r="H39">
        <v>19.280774999999998</v>
      </c>
      <c r="I39">
        <v>18.945378999999999</v>
      </c>
      <c r="J39">
        <v>18.960487000000001</v>
      </c>
      <c r="K39">
        <v>18.727823999999998</v>
      </c>
      <c r="L39">
        <v>18.877393000000001</v>
      </c>
      <c r="M39">
        <v>18.729334999999999</v>
      </c>
      <c r="N39">
        <v>18.949911</v>
      </c>
      <c r="O39">
        <v>19.016386000000001</v>
      </c>
      <c r="P39">
        <v>18.694586999999999</v>
      </c>
      <c r="Q39">
        <v>19.644877000000001</v>
      </c>
      <c r="R39">
        <v>18.989191999999999</v>
      </c>
      <c r="S39">
        <v>19.540631999999999</v>
      </c>
      <c r="T39">
        <v>18.665882</v>
      </c>
      <c r="U39">
        <v>19.026962000000001</v>
      </c>
      <c r="V39">
        <v>18.603939</v>
      </c>
      <c r="W39">
        <v>18.09329</v>
      </c>
      <c r="X39">
        <v>18.342571</v>
      </c>
      <c r="Y39">
        <v>19.108544999999999</v>
      </c>
      <c r="Z39">
        <v>19.286819000000001</v>
      </c>
      <c r="AA39">
        <v>19.835238</v>
      </c>
      <c r="AB39">
        <v>20.132864000000001</v>
      </c>
      <c r="AC39">
        <v>18.732357</v>
      </c>
      <c r="AD39">
        <v>18.851709</v>
      </c>
      <c r="AE39">
        <v>20.499987999999998</v>
      </c>
      <c r="AF39">
        <v>18.640198000000002</v>
      </c>
      <c r="AG39">
        <v>19.261134999999999</v>
      </c>
      <c r="AH39">
        <v>19.353294000000002</v>
      </c>
      <c r="AI39">
        <v>18.842645000000001</v>
      </c>
      <c r="AJ39">
        <v>19.862431999999998</v>
      </c>
      <c r="AK39">
        <v>19.585955999999999</v>
      </c>
      <c r="AL39">
        <v>19.504373000000001</v>
      </c>
      <c r="AM39">
        <v>18.197534999999998</v>
      </c>
      <c r="AN39">
        <v>18.496672</v>
      </c>
      <c r="AO39">
        <v>18.767105000000001</v>
      </c>
      <c r="AP39">
        <v>10.572549</v>
      </c>
      <c r="AQ39">
        <v>9.5391639999999995</v>
      </c>
      <c r="AR39">
        <v>9.9621870000000001</v>
      </c>
      <c r="AS39">
        <v>9.9319710000000008</v>
      </c>
      <c r="AT39">
        <v>9.5678699999999992</v>
      </c>
      <c r="AU39">
        <v>9.5285890000000002</v>
      </c>
      <c r="AV39">
        <v>9.3956389999999992</v>
      </c>
      <c r="AW39">
        <v>9.440963</v>
      </c>
    </row>
    <row r="40">
      <c r="A40">
        <v>39</v>
      </c>
      <c r="B40">
        <v>19.178041</v>
      </c>
      <c r="C40">
        <v>19.401638999999999</v>
      </c>
      <c r="D40">
        <v>18.135591999999999</v>
      </c>
      <c r="E40">
        <v>18.755019000000001</v>
      </c>
      <c r="F40">
        <v>19.378976999999999</v>
      </c>
      <c r="G40">
        <v>19.199192</v>
      </c>
      <c r="H40">
        <v>19.295883</v>
      </c>
      <c r="I40">
        <v>18.963508000000001</v>
      </c>
      <c r="J40">
        <v>18.983149000000001</v>
      </c>
      <c r="K40">
        <v>18.739910999999999</v>
      </c>
      <c r="L40">
        <v>18.889479000000001</v>
      </c>
      <c r="M40">
        <v>18.742932</v>
      </c>
      <c r="N40">
        <v>18.963508000000001</v>
      </c>
      <c r="O40">
        <v>19.042069999999999</v>
      </c>
      <c r="P40">
        <v>18.724803000000001</v>
      </c>
      <c r="Q40">
        <v>19.666028000000001</v>
      </c>
      <c r="R40">
        <v>19.011854</v>
      </c>
      <c r="S40">
        <v>19.563293999999999</v>
      </c>
      <c r="T40">
        <v>18.684011000000002</v>
      </c>
      <c r="U40">
        <v>19.045090999999999</v>
      </c>
      <c r="V40">
        <v>18.623578999999999</v>
      </c>
      <c r="W40">
        <v>18.114440999999999</v>
      </c>
      <c r="X40">
        <v>18.356168</v>
      </c>
      <c r="Y40">
        <v>19.138760999999999</v>
      </c>
      <c r="Z40">
        <v>19.323077999999999</v>
      </c>
      <c r="AA40">
        <v>19.860921000000001</v>
      </c>
      <c r="AB40">
        <v>20.163080000000001</v>
      </c>
      <c r="AC40">
        <v>18.762573</v>
      </c>
      <c r="AD40">
        <v>18.887968999999998</v>
      </c>
      <c r="AE40">
        <v>20.539268</v>
      </c>
      <c r="AF40">
        <v>18.665882</v>
      </c>
      <c r="AG40">
        <v>19.292862</v>
      </c>
      <c r="AH40">
        <v>19.377465999999998</v>
      </c>
      <c r="AI40">
        <v>18.865307000000001</v>
      </c>
      <c r="AJ40">
        <v>19.888114999999999</v>
      </c>
      <c r="AK40">
        <v>19.598043000000001</v>
      </c>
      <c r="AL40">
        <v>19.548186000000001</v>
      </c>
      <c r="AM40">
        <v>18.238326000000001</v>
      </c>
      <c r="AN40">
        <v>18.537464</v>
      </c>
      <c r="AO40">
        <v>18.807896</v>
      </c>
      <c r="AP40">
        <v>10.873196999999999</v>
      </c>
      <c r="AQ40">
        <v>9.619237</v>
      </c>
      <c r="AR40">
        <v>10.219023</v>
      </c>
      <c r="AS40">
        <v>10.209958</v>
      </c>
      <c r="AT40">
        <v>9.6147039999999997</v>
      </c>
      <c r="AU40">
        <v>9.5633370000000006</v>
      </c>
      <c r="AV40">
        <v>9.4092359999999999</v>
      </c>
      <c r="AW40">
        <v>9.4621139999999997</v>
      </c>
    </row>
    <row r="41">
      <c r="A41">
        <v>40</v>
      </c>
      <c r="B41">
        <v>19.188617000000001</v>
      </c>
      <c r="C41">
        <v>19.415236</v>
      </c>
      <c r="D41">
        <v>18.141635000000001</v>
      </c>
      <c r="E41">
        <v>18.788256000000001</v>
      </c>
      <c r="F41">
        <v>19.386531000000002</v>
      </c>
      <c r="G41">
        <v>19.218833</v>
      </c>
      <c r="H41">
        <v>19.304948</v>
      </c>
      <c r="I41">
        <v>18.977105999999999</v>
      </c>
      <c r="J41">
        <v>18.996746000000002</v>
      </c>
      <c r="K41">
        <v>18.750485999999999</v>
      </c>
      <c r="L41">
        <v>18.900054999999998</v>
      </c>
      <c r="M41">
        <v>18.753508</v>
      </c>
      <c r="N41">
        <v>18.983149000000001</v>
      </c>
      <c r="O41">
        <v>19.055667</v>
      </c>
      <c r="P41">
        <v>18.741420999999999</v>
      </c>
      <c r="Q41">
        <v>19.672072</v>
      </c>
      <c r="R41">
        <v>19.025451</v>
      </c>
      <c r="S41">
        <v>19.573869999999999</v>
      </c>
      <c r="T41">
        <v>18.691565000000001</v>
      </c>
      <c r="U41">
        <v>19.051134999999999</v>
      </c>
      <c r="V41">
        <v>18.631132999999998</v>
      </c>
      <c r="W41">
        <v>18.114440999999999</v>
      </c>
      <c r="X41">
        <v>18.368255000000001</v>
      </c>
      <c r="Y41">
        <v>19.144804000000001</v>
      </c>
      <c r="Z41">
        <v>19.332142999999999</v>
      </c>
      <c r="AA41">
        <v>19.873007000000001</v>
      </c>
      <c r="AB41">
        <v>20.170634</v>
      </c>
      <c r="AC41">
        <v>18.764082999999999</v>
      </c>
      <c r="AD41">
        <v>18.894012</v>
      </c>
      <c r="AE41">
        <v>20.545311999999999</v>
      </c>
      <c r="AF41">
        <v>18.674945999999998</v>
      </c>
      <c r="AG41">
        <v>19.300415999999998</v>
      </c>
      <c r="AH41">
        <v>19.394085</v>
      </c>
      <c r="AI41">
        <v>18.875882000000001</v>
      </c>
      <c r="AJ41">
        <v>19.900202</v>
      </c>
      <c r="AK41">
        <v>19.616171999999999</v>
      </c>
      <c r="AL41">
        <v>19.585955999999999</v>
      </c>
      <c r="AM41">
        <v>18.264009999999999</v>
      </c>
      <c r="AN41">
        <v>18.567679999999999</v>
      </c>
      <c r="AO41">
        <v>18.839623</v>
      </c>
      <c r="AP41">
        <v>11.190464</v>
      </c>
      <c r="AQ41">
        <v>9.7113949999999996</v>
      </c>
      <c r="AR41">
        <v>10.510605999999999</v>
      </c>
      <c r="AS41">
        <v>10.534779</v>
      </c>
      <c r="AT41">
        <v>9.6479420000000005</v>
      </c>
      <c r="AU41">
        <v>9.5859989999999993</v>
      </c>
      <c r="AV41">
        <v>9.4183009999999996</v>
      </c>
      <c r="AW41">
        <v>9.4847760000000001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0.22794073389316155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8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>
        <v>27.911796273438387</v>
      </c>
      <c r="D38">
        <v>0.71687184160564166</v>
      </c>
      <c r="E38">
        <v>0.99582524179882803</v>
      </c>
      <c r="F38" t="s">
        <v>60</v>
      </c>
    </row>
    <row r="39">
      <c r="A39" t="s">
        <v>67</v>
      </c>
      <c r="B39" t="s">
        <v>66</v>
      </c>
      <c r="C39">
        <v>27.056137381391341</v>
      </c>
      <c r="D39">
        <v>0.71326082997992502</v>
      </c>
      <c r="E39">
        <v>0.99742491630778307</v>
      </c>
      <c r="F39" t="s">
        <v>60</v>
      </c>
    </row>
    <row r="40">
      <c r="A40" t="s">
        <v>68</v>
      </c>
      <c r="B40" t="s">
        <v>66</v>
      </c>
      <c r="C40">
        <v>28.086511832732143</v>
      </c>
      <c r="D40">
        <v>0.62258762595873418</v>
      </c>
      <c r="E40">
        <v>0.99707823484729985</v>
      </c>
      <c r="F40" t="s">
        <v>60</v>
      </c>
    </row>
    <row r="41">
      <c r="A41" t="s">
        <v>69</v>
      </c>
      <c r="B41" t="s">
        <v>66</v>
      </c>
      <c r="C41">
        <v>27.945384855015899</v>
      </c>
      <c r="D41">
        <v>0.68189864899337538</v>
      </c>
      <c r="E41">
        <v>0.99732336788812015</v>
      </c>
      <c r="F41" t="s">
        <v>60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26.491692353643089</v>
      </c>
      <c r="D74">
        <v>0.76140692904791929</v>
      </c>
      <c r="E74">
        <v>0.99924801841992039</v>
      </c>
      <c r="F74" t="s">
        <v>60</v>
      </c>
    </row>
    <row r="75">
      <c r="A75" t="s">
        <v>112</v>
      </c>
      <c r="B75" t="s">
        <v>111</v>
      </c>
      <c r="C75">
        <v>25.522896804437483</v>
      </c>
      <c r="D75">
        <v>0.80976373531548584</v>
      </c>
      <c r="E75">
        <v>0.99904786107738353</v>
      </c>
      <c r="F75" t="s">
        <v>60</v>
      </c>
    </row>
    <row r="76">
      <c r="A76" t="s">
        <v>113</v>
      </c>
      <c r="B76" t="s">
        <v>111</v>
      </c>
      <c r="C76">
        <v>24.202534770479467</v>
      </c>
      <c r="D76">
        <v>0.92822978571622894</v>
      </c>
      <c r="E76">
        <v>0.9988046689005925</v>
      </c>
      <c r="F76" t="s">
        <v>60</v>
      </c>
    </row>
    <row r="77">
      <c r="A77" t="s">
        <v>114</v>
      </c>
      <c r="B77" t="s">
        <v>111</v>
      </c>
      <c r="C77">
        <v>25.548203659027248</v>
      </c>
      <c r="D77">
        <v>0.8114465856131059</v>
      </c>
      <c r="E77">
        <v>0.99923036850814473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</v>
      </c>
      <c r="C2">
        <v>0</v>
      </c>
      <c r="D2">
        <v>-1.7763568394002505E-15</v>
      </c>
      <c r="E2">
        <v>-1.7763568394002505E-15</v>
      </c>
      <c r="F2">
        <v>0.054620670289857287</v>
      </c>
      <c r="G2">
        <v>0.050638615283268962</v>
      </c>
      <c r="H2">
        <v>0.052292935441377253</v>
      </c>
      <c r="I2">
        <v>0.065067856884054365</v>
      </c>
      <c r="J2">
        <v>0.097431749999998374</v>
      </c>
      <c r="K2">
        <v>0.14599706999999995</v>
      </c>
      <c r="L2">
        <v>0.14848942000000243</v>
      </c>
      <c r="M2">
        <v>0.1422272400000022</v>
      </c>
      <c r="N2">
        <v>0</v>
      </c>
      <c r="O2">
        <v>0.14539806000000155</v>
      </c>
      <c r="P2">
        <v>0</v>
      </c>
      <c r="Q2">
        <v>0.16979899999999937</v>
      </c>
      <c r="R2">
        <v>0</v>
      </c>
      <c r="S2">
        <v>0.18300111999999835</v>
      </c>
      <c r="T2">
        <v>0</v>
      </c>
      <c r="U2">
        <v>0.14046084000000114</v>
      </c>
      <c r="V2">
        <v>0</v>
      </c>
      <c r="W2">
        <v>-1.7763568394002505E-15</v>
      </c>
      <c r="X2">
        <v>0</v>
      </c>
      <c r="Y2">
        <v>0.15885265000000004</v>
      </c>
      <c r="Z2">
        <v>1.7763568394002505E-15</v>
      </c>
      <c r="AA2">
        <v>0.1734738999999994</v>
      </c>
      <c r="AB2">
        <v>0.23522594000000296</v>
      </c>
      <c r="AC2">
        <v>0.1685845300000004</v>
      </c>
      <c r="AD2">
        <v>-1.7763568394002505E-15</v>
      </c>
      <c r="AE2">
        <v>0.22028941000000124</v>
      </c>
      <c r="AF2">
        <v>0.14547630999999939</v>
      </c>
      <c r="AG2">
        <v>0.1516915499999989</v>
      </c>
      <c r="AH2">
        <v>0</v>
      </c>
      <c r="AI2">
        <v>-1.7763568394002505E-15</v>
      </c>
      <c r="AJ2">
        <v>0.18901134000000042</v>
      </c>
      <c r="AK2">
        <v>0.14464081000000029</v>
      </c>
      <c r="AL2">
        <v>0</v>
      </c>
      <c r="AM2">
        <v>0.09019933999999985</v>
      </c>
      <c r="AN2">
        <v>0</v>
      </c>
      <c r="AO2">
        <v>0.14206932000000094</v>
      </c>
      <c r="AP2">
        <v>0.038133038043483225</v>
      </c>
      <c r="AQ2">
        <v>0.062064565217392342</v>
      </c>
      <c r="AR2">
        <v>0.045608362193361174</v>
      </c>
      <c r="AS2">
        <v>0.035627814229249211</v>
      </c>
      <c r="AT2">
        <v>0.0893633549999997</v>
      </c>
      <c r="AU2">
        <v>0.16134461999999949</v>
      </c>
      <c r="AV2">
        <v>-1.7763568394002505E-15</v>
      </c>
      <c r="AW2">
        <v>0.08891381499999973</v>
      </c>
    </row>
    <row r="3">
      <c r="A3">
        <v>2</v>
      </c>
      <c r="B3">
        <v>0</v>
      </c>
      <c r="C3">
        <v>0</v>
      </c>
      <c r="D3">
        <v>0</v>
      </c>
      <c r="E3">
        <v>0</v>
      </c>
      <c r="F3">
        <v>0.02450631159420702</v>
      </c>
      <c r="G3">
        <v>0.024015711086015301</v>
      </c>
      <c r="H3">
        <v>0.024681446640322235</v>
      </c>
      <c r="I3">
        <v>0.032087508234516449</v>
      </c>
      <c r="J3">
        <v>0.09322541666666595</v>
      </c>
      <c r="K3">
        <v>0.1220744033333343</v>
      </c>
      <c r="L3">
        <v>0.12561825333333587</v>
      </c>
      <c r="M3">
        <v>0.12356224000000182</v>
      </c>
      <c r="N3">
        <v>0</v>
      </c>
      <c r="O3">
        <v>0.12357822666666785</v>
      </c>
      <c r="P3">
        <v>0</v>
      </c>
      <c r="Q3">
        <v>0.13930399999999921</v>
      </c>
      <c r="R3">
        <v>0</v>
      </c>
      <c r="S3">
        <v>0.14935161999999735</v>
      </c>
      <c r="T3">
        <v>0</v>
      </c>
      <c r="U3">
        <v>0.12311017333333396</v>
      </c>
      <c r="V3">
        <v>0</v>
      </c>
      <c r="W3">
        <v>0</v>
      </c>
      <c r="X3">
        <v>0</v>
      </c>
      <c r="Y3">
        <v>0.1338783166666655</v>
      </c>
      <c r="Z3">
        <v>0</v>
      </c>
      <c r="AA3">
        <v>0.14350473333333369</v>
      </c>
      <c r="AB3">
        <v>0.18711777333333579</v>
      </c>
      <c r="AC3">
        <v>0.14098136333333322</v>
      </c>
      <c r="AD3">
        <v>0</v>
      </c>
      <c r="AE3">
        <v>0.17638707666666775</v>
      </c>
      <c r="AF3">
        <v>0.12549697666666582</v>
      </c>
      <c r="AG3">
        <v>0.12908321666666644</v>
      </c>
      <c r="AH3">
        <v>0</v>
      </c>
      <c r="AI3">
        <v>0</v>
      </c>
      <c r="AJ3">
        <v>0.15431000666666606</v>
      </c>
      <c r="AK3">
        <v>0.12702731000000078</v>
      </c>
      <c r="AL3">
        <v>0</v>
      </c>
      <c r="AM3">
        <v>0.098874340000000061</v>
      </c>
      <c r="AN3">
        <v>0</v>
      </c>
      <c r="AO3">
        <v>0.12419315333333536</v>
      </c>
      <c r="AP3">
        <v>0.019043827075103437</v>
      </c>
      <c r="AQ3">
        <v>0.029414234330888078</v>
      </c>
      <c r="AR3">
        <v>0.021681541847041075</v>
      </c>
      <c r="AS3">
        <v>0.016944160926030349</v>
      </c>
      <c r="AT3">
        <v>0.097512854999999732</v>
      </c>
      <c r="AU3">
        <v>0.13610728666666461</v>
      </c>
      <c r="AV3">
        <v>0</v>
      </c>
      <c r="AW3">
        <v>0.088913981666665975</v>
      </c>
    </row>
    <row r="4">
      <c r="A4">
        <v>3</v>
      </c>
      <c r="B4">
        <v>-0.01025266666666802</v>
      </c>
      <c r="C4">
        <v>-0.0084121666666678863</v>
      </c>
      <c r="D4">
        <v>-0.0031544999999990608</v>
      </c>
      <c r="E4">
        <v>-0.0049948333333311723</v>
      </c>
      <c r="F4">
        <v>-0.013232047101444877</v>
      </c>
      <c r="G4">
        <v>-0.013911526444568167</v>
      </c>
      <c r="H4">
        <v>-0.024749875494062934</v>
      </c>
      <c r="I4">
        <v>-0.0137743404150239</v>
      </c>
      <c r="J4">
        <v>0.087967416666666409</v>
      </c>
      <c r="K4">
        <v>0.087899070000000634</v>
      </c>
      <c r="L4">
        <v>0.090917253333334003</v>
      </c>
      <c r="M4">
        <v>0.088861239999999952</v>
      </c>
      <c r="N4">
        <v>-0.011566666666666947</v>
      </c>
      <c r="O4">
        <v>0.089928560000000601</v>
      </c>
      <c r="P4">
        <v>-0.0084123333333341321</v>
      </c>
      <c r="Q4">
        <v>0.094087333333332523</v>
      </c>
      <c r="R4">
        <v>-0.009726666666665551</v>
      </c>
      <c r="S4">
        <v>0.10098028666666536</v>
      </c>
      <c r="T4">
        <v>-0.01077850000000069</v>
      </c>
      <c r="U4">
        <v>0.090512173333333834</v>
      </c>
      <c r="V4">
        <v>-0.011041333333333014</v>
      </c>
      <c r="W4">
        <v>-0.010515333333330545</v>
      </c>
      <c r="X4">
        <v>-0.012092833333333886</v>
      </c>
      <c r="Y4">
        <v>0.096548316666666523</v>
      </c>
      <c r="Z4">
        <v>-0.0068348333333325684</v>
      </c>
      <c r="AA4">
        <v>0.10302006666666763</v>
      </c>
      <c r="AB4">
        <v>0.11981877333333557</v>
      </c>
      <c r="AC4">
        <v>0.094713030000001197</v>
      </c>
      <c r="AD4">
        <v>-0.010515333333330545</v>
      </c>
      <c r="AE4">
        <v>0.1217064100000016</v>
      </c>
      <c r="AF4">
        <v>0.09184764333333284</v>
      </c>
      <c r="AG4">
        <v>0.093856216666665659</v>
      </c>
      <c r="AH4">
        <v>-0.010252666666666244</v>
      </c>
      <c r="AI4">
        <v>-0.0042064999999986696</v>
      </c>
      <c r="AJ4">
        <v>0.10278400666666698</v>
      </c>
      <c r="AK4">
        <v>0.093377643333333538</v>
      </c>
      <c r="AL4">
        <v>-0.0049948333333329487</v>
      </c>
      <c r="AM4">
        <v>0.11569900666666655</v>
      </c>
      <c r="AN4">
        <v>-0.0068354999999993282</v>
      </c>
      <c r="AO4">
        <v>0.092646820000000574</v>
      </c>
      <c r="AP4">
        <v>-0.012926883893277008</v>
      </c>
      <c r="AQ4">
        <v>-0.013751763222282776</v>
      </c>
      <c r="AR4">
        <v>-0.01276094516594739</v>
      </c>
      <c r="AS4">
        <v>-0.011203659043856007</v>
      </c>
      <c r="AT4">
        <v>0.11276018833333268</v>
      </c>
      <c r="AU4">
        <v>0.090364953333333276</v>
      </c>
      <c r="AV4">
        <v>-0.0036803333333317312</v>
      </c>
      <c r="AW4">
        <v>0.091542648333332366</v>
      </c>
    </row>
    <row r="5">
      <c r="A5">
        <v>4</v>
      </c>
      <c r="B5">
        <v>0.015772999999999371</v>
      </c>
      <c r="C5">
        <v>0.014721999999997237</v>
      </c>
      <c r="D5">
        <v>0.01419600000000365</v>
      </c>
      <c r="E5">
        <v>0.01419600000000365</v>
      </c>
      <c r="F5">
        <v>-0.022578405797096579</v>
      </c>
      <c r="G5">
        <v>-0.018715097308486861</v>
      </c>
      <c r="H5">
        <v>-0.017397197628453043</v>
      </c>
      <c r="I5">
        <v>-0.024934855731228112</v>
      </c>
      <c r="J5">
        <v>0.10268941666666542</v>
      </c>
      <c r="K5">
        <v>0.087899070000002411</v>
      </c>
      <c r="L5">
        <v>0.088813919999999769</v>
      </c>
      <c r="M5">
        <v>0.092541573333335236</v>
      </c>
      <c r="N5">
        <v>0.0063096666666684342</v>
      </c>
      <c r="O5">
        <v>0.096237893333336544</v>
      </c>
      <c r="P5">
        <v>0.014196000000000097</v>
      </c>
      <c r="Q5">
        <v>0.093561666666666099</v>
      </c>
      <c r="R5">
        <v>0.0094643333333355173</v>
      </c>
      <c r="S5">
        <v>0.092567953333333008</v>
      </c>
      <c r="T5">
        <v>0.0094639999999994728</v>
      </c>
      <c r="U5">
        <v>0.0926151733333338</v>
      </c>
      <c r="V5">
        <v>0.012092666666665863</v>
      </c>
      <c r="W5">
        <v>0.014721666666671851</v>
      </c>
      <c r="X5">
        <v>0.01104099999999697</v>
      </c>
      <c r="Y5">
        <v>0.091290316666666982</v>
      </c>
      <c r="Z5">
        <v>0.011567333333331931</v>
      </c>
      <c r="AA5">
        <v>0.095133733333334192</v>
      </c>
      <c r="AB5">
        <v>0.09668477333333314</v>
      </c>
      <c r="AC5">
        <v>0.089455363333334148</v>
      </c>
      <c r="AD5">
        <v>0.012619000000000824</v>
      </c>
      <c r="AE5">
        <v>0.099098076666667367</v>
      </c>
      <c r="AF5">
        <v>0.097630976666664537</v>
      </c>
      <c r="AG5">
        <v>0.092804550000000319</v>
      </c>
      <c r="AH5">
        <v>0.014721666666666522</v>
      </c>
      <c r="AI5">
        <v>0.012092666666671192</v>
      </c>
      <c r="AJ5">
        <v>0.097526006666667442</v>
      </c>
      <c r="AK5">
        <v>0.098109643333334162</v>
      </c>
      <c r="AL5">
        <v>0.01472200000000079</v>
      </c>
      <c r="AM5">
        <v>0.1341010066666648</v>
      </c>
      <c r="AN5">
        <v>0.011040666666666255</v>
      </c>
      <c r="AO5">
        <v>0.093172486666666998</v>
      </c>
      <c r="AP5">
        <v>-0.010722261528323784</v>
      </c>
      <c r="AQ5">
        <v>-0.023793760775456363</v>
      </c>
      <c r="AR5">
        <v>-0.016182765512265718</v>
      </c>
      <c r="AS5">
        <v>-0.010959479013738616</v>
      </c>
      <c r="AT5">
        <v>0.1332651883333309</v>
      </c>
      <c r="AU5">
        <v>0.095622620000000325</v>
      </c>
      <c r="AV5">
        <v>0.0099900000000019418</v>
      </c>
      <c r="AW5">
        <v>0.10626431500000066</v>
      </c>
    </row>
    <row r="6">
      <c r="A6">
        <v>5</v>
      </c>
      <c r="B6">
        <v>0.041272999999998561</v>
      </c>
      <c r="C6">
        <v>0.044165499999996527</v>
      </c>
      <c r="D6">
        <v>0.033124166666670618</v>
      </c>
      <c r="E6">
        <v>0.040221833333337287</v>
      </c>
      <c r="F6">
        <v>-0.019306097826083501</v>
      </c>
      <c r="G6">
        <v>-0.01668366817240674</v>
      </c>
      <c r="H6">
        <v>-0.013724853096174883</v>
      </c>
      <c r="I6">
        <v>-0.024528371047432884</v>
      </c>
      <c r="J6">
        <v>0.1195144166666644</v>
      </c>
      <c r="K6">
        <v>0.10104340333333539</v>
      </c>
      <c r="L6">
        <v>0.098277920000001018</v>
      </c>
      <c r="M6">
        <v>0.10042824000000117</v>
      </c>
      <c r="N6">
        <v>0.023660666666668106</v>
      </c>
      <c r="O6">
        <v>0.11043389333333664</v>
      </c>
      <c r="P6">
        <v>0.043113333333334225</v>
      </c>
      <c r="Q6">
        <v>0.10670600000000086</v>
      </c>
      <c r="R6">
        <v>0.031284333333335468</v>
      </c>
      <c r="S6">
        <v>0.10360928666666602</v>
      </c>
      <c r="T6">
        <v>0.029706166666667144</v>
      </c>
      <c r="U6">
        <v>0.09892450666666619</v>
      </c>
      <c r="V6">
        <v>0.034175333333330116</v>
      </c>
      <c r="W6">
        <v>0.043113666666673822</v>
      </c>
      <c r="X6">
        <v>0.038381166666662025</v>
      </c>
      <c r="Y6">
        <v>0.10022865000000003</v>
      </c>
      <c r="Z6">
        <v>0.029443833333331781</v>
      </c>
      <c r="AA6">
        <v>0.10670106666666612</v>
      </c>
      <c r="AB6">
        <v>0.10614844000000012</v>
      </c>
      <c r="AC6">
        <v>0.09523903000000189</v>
      </c>
      <c r="AD6">
        <v>0.032072666666669747</v>
      </c>
      <c r="AE6">
        <v>0.10961374333333396</v>
      </c>
      <c r="AF6">
        <v>0.10762064333333399</v>
      </c>
      <c r="AG6">
        <v>0.10174255000000088</v>
      </c>
      <c r="AH6">
        <v>0.046005000000000962</v>
      </c>
      <c r="AI6">
        <v>0.038907166666675153</v>
      </c>
      <c r="AJ6">
        <v>0.10856734000000223</v>
      </c>
      <c r="AK6">
        <v>0.10652197666666652</v>
      </c>
      <c r="AL6">
        <v>0.035490166666667378</v>
      </c>
      <c r="AM6">
        <v>0.14987434000000022</v>
      </c>
      <c r="AN6">
        <v>0.035225833333331735</v>
      </c>
      <c r="AO6">
        <v>0.098430153333334047</v>
      </c>
      <c r="AP6">
        <v>-0.011146639163369443</v>
      </c>
      <c r="AQ6">
        <v>-0.018588424995293451</v>
      </c>
      <c r="AR6">
        <v>-0.013295252525253431</v>
      </c>
      <c r="AS6">
        <v>-0.010189965650290844</v>
      </c>
      <c r="AT6">
        <v>0.1516671883333327</v>
      </c>
      <c r="AU6">
        <v>0.10613828666666691</v>
      </c>
      <c r="AV6">
        <v>0.022082666666669581</v>
      </c>
      <c r="AW6">
        <v>0.12203731500000004</v>
      </c>
    </row>
    <row r="7">
      <c r="A7">
        <v>6</v>
      </c>
      <c r="B7">
        <v>0.066772999999997751</v>
      </c>
      <c r="C7">
        <v>0.074134666666664017</v>
      </c>
      <c r="D7">
        <v>0.051000666666672245</v>
      </c>
      <c r="E7">
        <v>0.065722000000004499</v>
      </c>
      <c r="F7">
        <v>-0.017085123188403273</v>
      </c>
      <c r="G7">
        <v>-0.013600239036325235</v>
      </c>
      <c r="H7">
        <v>-0.011103841897229572</v>
      </c>
      <c r="I7">
        <v>-0.02096721969697235</v>
      </c>
      <c r="J7">
        <v>0.13318474999999985</v>
      </c>
      <c r="K7">
        <v>0.11418773666667015</v>
      </c>
      <c r="L7">
        <v>0.10826758666666692</v>
      </c>
      <c r="M7">
        <v>0.1088405733333353</v>
      </c>
      <c r="N7">
        <v>0.041011333333335287</v>
      </c>
      <c r="O7">
        <v>0.12094956000000323</v>
      </c>
      <c r="P7">
        <v>0.06887600000000127</v>
      </c>
      <c r="Q7">
        <v>0.11669566666666675</v>
      </c>
      <c r="R7">
        <v>0.053630000000001843</v>
      </c>
      <c r="S7">
        <v>0.11465028666666477</v>
      </c>
      <c r="T7">
        <v>0.048896666666667699</v>
      </c>
      <c r="U7">
        <v>0.10681117333333212</v>
      </c>
      <c r="V7">
        <v>0.056783666666662569</v>
      </c>
      <c r="W7">
        <v>0.069402333333343336</v>
      </c>
      <c r="X7">
        <v>0.065195666666660657</v>
      </c>
      <c r="Y7">
        <v>0.11021831666666593</v>
      </c>
      <c r="Z7">
        <v>0.046268666666662739</v>
      </c>
      <c r="AA7">
        <v>0.11826806666666734</v>
      </c>
      <c r="AB7">
        <v>0.11771543999999956</v>
      </c>
      <c r="AC7">
        <v>0.10470302999999959</v>
      </c>
      <c r="AD7">
        <v>0.052577666666669742</v>
      </c>
      <c r="AE7">
        <v>0.1211807433333334</v>
      </c>
      <c r="AF7">
        <v>0.11761030999999988</v>
      </c>
      <c r="AG7">
        <v>0.10962921666666681</v>
      </c>
      <c r="AH7">
        <v>0.076236999999999</v>
      </c>
      <c r="AI7">
        <v>0.064670333333342711</v>
      </c>
      <c r="AJ7">
        <v>0.11908300666666882</v>
      </c>
      <c r="AK7">
        <v>0.11703764333333133</v>
      </c>
      <c r="AL7">
        <v>0.055206666666666848</v>
      </c>
      <c r="AM7">
        <v>0.16459600666666496</v>
      </c>
      <c r="AN7">
        <v>0.058885666666663283</v>
      </c>
      <c r="AO7">
        <v>0.10579115333333355</v>
      </c>
      <c r="AP7">
        <v>-0.0068386834650802086</v>
      </c>
      <c r="AQ7">
        <v>-0.016011755881798706</v>
      </c>
      <c r="AR7">
        <v>-0.010933406204904017</v>
      </c>
      <c r="AS7">
        <v>-0.0067911189535081462</v>
      </c>
      <c r="AT7">
        <v>0.1695438549999988</v>
      </c>
      <c r="AU7">
        <v>0.11875695333333169</v>
      </c>
      <c r="AV7">
        <v>0.035752666666670763</v>
      </c>
      <c r="AW7">
        <v>0.13255298166666662</v>
      </c>
    </row>
    <row r="8">
      <c r="A8">
        <v>7</v>
      </c>
      <c r="B8">
        <v>0.092273333333329433</v>
      </c>
      <c r="C8">
        <v>0.10462949999999616</v>
      </c>
      <c r="D8">
        <v>0.06835116666667318</v>
      </c>
      <c r="E8">
        <v>0.092273833333340605</v>
      </c>
      <c r="F8">
        <v>-0.014864148550723044</v>
      </c>
      <c r="G8">
        <v>-0.012094143233575494</v>
      </c>
      <c r="H8">
        <v>-0.010586164031618495</v>
      </c>
      <c r="I8">
        <v>-0.018983401679843581</v>
      </c>
      <c r="J8">
        <v>0.14632908333333283</v>
      </c>
      <c r="K8">
        <v>0.12575473666666959</v>
      </c>
      <c r="L8">
        <v>0.11825725333333459</v>
      </c>
      <c r="M8">
        <v>0.11620124000000054</v>
      </c>
      <c r="N8">
        <v>0.059413666666667808</v>
      </c>
      <c r="O8">
        <v>0.1335678933333373</v>
      </c>
      <c r="P8">
        <v>0.094638666666666538</v>
      </c>
      <c r="Q8">
        <v>0.12563400000000158</v>
      </c>
      <c r="R8">
        <v>0.075449666666669302</v>
      </c>
      <c r="S8">
        <v>0.12516595333333136</v>
      </c>
      <c r="T8">
        <v>0.068087166666668253</v>
      </c>
      <c r="U8">
        <v>0.11522350666666625</v>
      </c>
      <c r="V8">
        <v>0.079391999999996798</v>
      </c>
      <c r="W8">
        <v>0.096217000000011765</v>
      </c>
      <c r="X8">
        <v>0.092536166666658204</v>
      </c>
      <c r="Y8">
        <v>0.12073398333333252</v>
      </c>
      <c r="Z8">
        <v>0.06519683333332793</v>
      </c>
      <c r="AA8">
        <v>0.12930906666666608</v>
      </c>
      <c r="AB8">
        <v>0.13033410666666612</v>
      </c>
      <c r="AC8">
        <v>0.11521869666666618</v>
      </c>
      <c r="AD8">
        <v>0.072557000000003313</v>
      </c>
      <c r="AE8">
        <v>0.13169607666666749</v>
      </c>
      <c r="AF8">
        <v>0.12812597666666647</v>
      </c>
      <c r="AG8">
        <v>0.12014488333333517</v>
      </c>
      <c r="AH8">
        <v>0.104891333333331</v>
      </c>
      <c r="AI8">
        <v>0.091484500000010627</v>
      </c>
      <c r="AJ8">
        <v>0.13065000666666826</v>
      </c>
      <c r="AK8">
        <v>0.12755330999999615</v>
      </c>
      <c r="AL8">
        <v>0.074397499999999894</v>
      </c>
      <c r="AM8">
        <v>0.17668867333333083</v>
      </c>
      <c r="AN8">
        <v>0.085700166666663691</v>
      </c>
      <c r="AO8">
        <v>0.11367782000000126</v>
      </c>
      <c r="AP8">
        <v>-0.005685727766794102</v>
      </c>
      <c r="AQ8">
        <v>-0.012909420101637537</v>
      </c>
      <c r="AR8">
        <v>-0.0090972265512263562</v>
      </c>
      <c r="AS8">
        <v>-0.0049699389233932578</v>
      </c>
      <c r="AT8">
        <v>0.18111085499999824</v>
      </c>
      <c r="AU8">
        <v>0.13032395333333113</v>
      </c>
      <c r="AV8">
        <v>0.047845333333338402</v>
      </c>
      <c r="AW8">
        <v>0.13991398166666613</v>
      </c>
    </row>
    <row r="9">
      <c r="A9">
        <v>8</v>
      </c>
      <c r="B9">
        <v>0.12040233333333106</v>
      </c>
      <c r="C9">
        <v>0.13617633333332968</v>
      </c>
      <c r="D9">
        <v>0.087804666666675857</v>
      </c>
      <c r="E9">
        <v>0.11935133333334136</v>
      </c>
      <c r="F9">
        <v>-0.01054017391304285</v>
      </c>
      <c r="G9">
        <v>-0.01058804743082753</v>
      </c>
      <c r="H9">
        <v>-0.0084911528326720997</v>
      </c>
      <c r="I9">
        <v>-0.014370583662714154</v>
      </c>
      <c r="J9">
        <v>0.1626280833333329</v>
      </c>
      <c r="K9">
        <v>0.13995073666666791</v>
      </c>
      <c r="L9">
        <v>0.12982425333333403</v>
      </c>
      <c r="M9">
        <v>0.12619090666666821</v>
      </c>
      <c r="N9">
        <v>0.080970666666667412</v>
      </c>
      <c r="O9">
        <v>0.14671222666667028</v>
      </c>
      <c r="P9">
        <v>0.12303066666666496</v>
      </c>
      <c r="Q9">
        <v>0.13509800000000105</v>
      </c>
      <c r="R9">
        <v>0.099372333333333174</v>
      </c>
      <c r="S9">
        <v>0.13778428666666542</v>
      </c>
      <c r="T9">
        <v>0.09043233333333589</v>
      </c>
      <c r="U9">
        <v>0.12573884000000035</v>
      </c>
      <c r="V9">
        <v>0.10515466666666207</v>
      </c>
      <c r="W9">
        <v>0.12460900000001374</v>
      </c>
      <c r="X9">
        <v>0.11987633333332326</v>
      </c>
      <c r="Y9">
        <v>0.13335231666666481</v>
      </c>
      <c r="Z9">
        <v>0.085176333333325971</v>
      </c>
      <c r="AA9">
        <v>0.14350473333333369</v>
      </c>
      <c r="AB9">
        <v>0.14453010666666444</v>
      </c>
      <c r="AC9">
        <v>0.12731136333333382</v>
      </c>
      <c r="AD9">
        <v>0.094114000000004694</v>
      </c>
      <c r="AE9">
        <v>0.14431474333333405</v>
      </c>
      <c r="AF9">
        <v>0.14179597666666766</v>
      </c>
      <c r="AG9">
        <v>0.13381521666666885</v>
      </c>
      <c r="AH9">
        <v>0.13617499999999794</v>
      </c>
      <c r="AI9">
        <v>0.11935033333334566</v>
      </c>
      <c r="AJ9">
        <v>0.14537167333333478</v>
      </c>
      <c r="AK9">
        <v>0.1401719766666627</v>
      </c>
      <c r="AL9">
        <v>0.094114333333333633</v>
      </c>
      <c r="AM9">
        <v>0.19246200666666269</v>
      </c>
      <c r="AN9">
        <v>0.11198866666666341</v>
      </c>
      <c r="AO9">
        <v>0.12577048666666535</v>
      </c>
      <c r="AP9">
        <v>-0.00085210540184021966</v>
      </c>
      <c r="AQ9">
        <v>-0.010332750988141015</v>
      </c>
      <c r="AR9">
        <v>-0.0067353802308804944</v>
      </c>
      <c r="AS9">
        <v>-0.0020967588932787606</v>
      </c>
      <c r="AT9">
        <v>0.19530685500000011</v>
      </c>
      <c r="AU9">
        <v>0.14399395333333231</v>
      </c>
      <c r="AV9">
        <v>0.061515333333339584</v>
      </c>
      <c r="AW9">
        <v>0.15042964833333272</v>
      </c>
    </row>
    <row r="10">
      <c r="A10">
        <v>9</v>
      </c>
      <c r="B10">
        <v>0.14695399999999736</v>
      </c>
      <c r="C10">
        <v>0.16824883333332963</v>
      </c>
      <c r="D10">
        <v>0.10883583333334457</v>
      </c>
      <c r="E10">
        <v>0.14642883333334389</v>
      </c>
      <c r="F10">
        <v>-0.0062161992753626549</v>
      </c>
      <c r="G10">
        <v>-0.0075049516280802919</v>
      </c>
      <c r="H10">
        <v>-0.0069221416337263975</v>
      </c>
      <c r="I10">
        <v>-0.008180432312252961</v>
      </c>
      <c r="J10">
        <v>0.17787541666666407</v>
      </c>
      <c r="K10">
        <v>0.15151773666666735</v>
      </c>
      <c r="L10">
        <v>0.14033958666666635</v>
      </c>
      <c r="M10">
        <v>0.13565490666666946</v>
      </c>
      <c r="N10">
        <v>0.10305333333333344</v>
      </c>
      <c r="O10">
        <v>0.15985656000000326</v>
      </c>
      <c r="P10">
        <v>0.15142266666666515</v>
      </c>
      <c r="Q10">
        <v>0.1445620000000023</v>
      </c>
      <c r="R10">
        <v>0.12276933333333417</v>
      </c>
      <c r="S10">
        <v>0.14987728666666733</v>
      </c>
      <c r="T10">
        <v>0.11382916666666887</v>
      </c>
      <c r="U10">
        <v>0.13520250666666556</v>
      </c>
      <c r="V10">
        <v>0.1303919999999934</v>
      </c>
      <c r="W10">
        <v>0.15352666666668391</v>
      </c>
      <c r="X10">
        <v>0.14826816666665543</v>
      </c>
      <c r="Y10">
        <v>0.14544531666666494</v>
      </c>
      <c r="Z10">
        <v>0.10620749999999113</v>
      </c>
      <c r="AA10">
        <v>0.15717506666666559</v>
      </c>
      <c r="AB10">
        <v>0.15977743999999916</v>
      </c>
      <c r="AC10">
        <v>0.13940403000000146</v>
      </c>
      <c r="AD10">
        <v>0.11461933333333896</v>
      </c>
      <c r="AE10">
        <v>0.15693341000000061</v>
      </c>
      <c r="AF10">
        <v>0.15283731000000245</v>
      </c>
      <c r="AG10">
        <v>0.14748521666667003</v>
      </c>
      <c r="AH10">
        <v>0.16588099999999883</v>
      </c>
      <c r="AI10">
        <v>0.14774183333334889</v>
      </c>
      <c r="AJ10">
        <v>0.16009334000000131</v>
      </c>
      <c r="AK10">
        <v>0.15173897666666392</v>
      </c>
      <c r="AL10">
        <v>0.11593416666666556</v>
      </c>
      <c r="AM10">
        <v>0.20613233999999636</v>
      </c>
      <c r="AN10">
        <v>0.1377514999999967</v>
      </c>
      <c r="AO10">
        <v>0.13681148666666587</v>
      </c>
      <c r="AP10">
        <v>0.00030085029644766337</v>
      </c>
      <c r="AQ10">
        <v>-0.0082817485413126946</v>
      </c>
      <c r="AR10">
        <v>-0.0043732005772021409</v>
      </c>
      <c r="AS10">
        <v>-0.0018529121964974138</v>
      </c>
      <c r="AT10">
        <v>0.20845118833333309</v>
      </c>
      <c r="AU10">
        <v>0.15556095333333175</v>
      </c>
      <c r="AV10">
        <v>0.073082333333342575</v>
      </c>
      <c r="AW10">
        <v>0.16199664833333216</v>
      </c>
    </row>
    <row r="11">
      <c r="A11">
        <v>10</v>
      </c>
      <c r="B11">
        <v>0.17350566666666367</v>
      </c>
      <c r="C11">
        <v>0.19874399999999603</v>
      </c>
      <c r="D11">
        <v>0.1298670000000115</v>
      </c>
      <c r="E11">
        <v>0.17245466666668108</v>
      </c>
      <c r="F11">
        <v>-0.0018925579710131757</v>
      </c>
      <c r="G11">
        <v>-0.0038958558253305853</v>
      </c>
      <c r="H11">
        <v>-0.0043014637681153545</v>
      </c>
      <c r="I11">
        <v>-0.0040936142951260024</v>
      </c>
      <c r="J11">
        <v>0.19154541666666525</v>
      </c>
      <c r="K11">
        <v>0.16518806999999924</v>
      </c>
      <c r="L11">
        <v>0.15138092000000114</v>
      </c>
      <c r="M11">
        <v>0.14564490666666785</v>
      </c>
      <c r="N11">
        <v>0.1235586666666677</v>
      </c>
      <c r="O11">
        <v>0.16984656000000342</v>
      </c>
      <c r="P11">
        <v>0.17771166666666538</v>
      </c>
      <c r="Q11">
        <v>0.15612900000000174</v>
      </c>
      <c r="R11">
        <v>0.14511466666666628</v>
      </c>
      <c r="S11">
        <v>0.16144428666666855</v>
      </c>
      <c r="T11">
        <v>0.13564866666667008</v>
      </c>
      <c r="U11">
        <v>0.14519217333333323</v>
      </c>
      <c r="V11">
        <v>0.15300033333332586</v>
      </c>
      <c r="W11">
        <v>0.18139300000001946</v>
      </c>
      <c r="X11">
        <v>0.17455666666665515</v>
      </c>
      <c r="Y11">
        <v>0.15701231666666793</v>
      </c>
      <c r="Z11">
        <v>0.12460966666665563</v>
      </c>
      <c r="AA11">
        <v>0.17084539999999748</v>
      </c>
      <c r="AB11">
        <v>0.17239577333333145</v>
      </c>
      <c r="AC11">
        <v>0.15097103000000089</v>
      </c>
      <c r="AD11">
        <v>0.13197000000000791</v>
      </c>
      <c r="AE11">
        <v>0.16902640999999896</v>
      </c>
      <c r="AF11">
        <v>0.16492997666667009</v>
      </c>
      <c r="AG11">
        <v>0.15905221666667124</v>
      </c>
      <c r="AH11">
        <v>0.19611299999999687</v>
      </c>
      <c r="AI11">
        <v>0.17403066666668465</v>
      </c>
      <c r="AJ11">
        <v>0.1748153400000021</v>
      </c>
      <c r="AK11">
        <v>0.16277997666666266</v>
      </c>
      <c r="AL11">
        <v>0.13670233333333037</v>
      </c>
      <c r="AM11">
        <v>0.22032833999999646</v>
      </c>
      <c r="AN11">
        <v>0.16403999999999641</v>
      </c>
      <c r="AO11">
        <v>0.14680115333333177</v>
      </c>
      <c r="AP11">
        <v>-0.00012319400526727975</v>
      </c>
      <c r="AQ11">
        <v>-0.0072824127611514911</v>
      </c>
      <c r="AR11">
        <v>-0.00043402092351918498</v>
      </c>
      <c r="AS11">
        <v>-0.0037117321663835412</v>
      </c>
      <c r="AT11">
        <v>0.22317318833333211</v>
      </c>
      <c r="AU11">
        <v>0.16870528666666473</v>
      </c>
      <c r="AV11">
        <v>0.085700666666678416</v>
      </c>
      <c r="AW11">
        <v>0.17514098166666692</v>
      </c>
    </row>
    <row r="12">
      <c r="A12">
        <v>11</v>
      </c>
      <c r="B12">
        <v>0.19637699999999469</v>
      </c>
      <c r="C12">
        <v>0.22818749999999532</v>
      </c>
      <c r="D12">
        <v>0.14879516666668025</v>
      </c>
      <c r="E12">
        <v>0.19480016666668298</v>
      </c>
      <c r="F12">
        <v>-0.001249249999997204</v>
      </c>
      <c r="G12">
        <v>-0.0023900933559151127</v>
      </c>
      <c r="H12">
        <v>-0.0037837859025042775</v>
      </c>
      <c r="I12">
        <v>-0.0021097962779972335</v>
      </c>
      <c r="J12">
        <v>0.20153508333333114</v>
      </c>
      <c r="K12">
        <v>0.17570340333333156</v>
      </c>
      <c r="L12">
        <v>0.16137058666666704</v>
      </c>
      <c r="M12">
        <v>0.15353157333333556</v>
      </c>
      <c r="N12">
        <v>0.14511533333333482</v>
      </c>
      <c r="O12">
        <v>0.1798362266666711</v>
      </c>
      <c r="P12">
        <v>0.20137166666666495</v>
      </c>
      <c r="Q12">
        <v>0.16717033333333653</v>
      </c>
      <c r="R12">
        <v>0.16693433333333196</v>
      </c>
      <c r="S12">
        <v>0.17038262000000159</v>
      </c>
      <c r="T12">
        <v>0.15536516666667133</v>
      </c>
      <c r="U12">
        <v>0.1546561733333327</v>
      </c>
      <c r="V12">
        <v>0.17508299999999188</v>
      </c>
      <c r="W12">
        <v>0.20873333333335609</v>
      </c>
      <c r="X12">
        <v>0.201371166666652</v>
      </c>
      <c r="Y12">
        <v>0.16805365000000094</v>
      </c>
      <c r="Z12">
        <v>0.1430118333333219</v>
      </c>
      <c r="AA12">
        <v>0.18293839999999584</v>
      </c>
      <c r="AB12">
        <v>0.18396277333333089</v>
      </c>
      <c r="AC12">
        <v>0.16358969666666567</v>
      </c>
      <c r="AD12">
        <v>0.15089800000000864</v>
      </c>
      <c r="AE12">
        <v>0.1811190766666666</v>
      </c>
      <c r="AF12">
        <v>0.1754456433333349</v>
      </c>
      <c r="AG12">
        <v>0.16799021666666825</v>
      </c>
      <c r="AH12">
        <v>0.22581899999999777</v>
      </c>
      <c r="AI12">
        <v>0.19926783333335152</v>
      </c>
      <c r="AJ12">
        <v>0.18953700666667039</v>
      </c>
      <c r="AK12">
        <v>0.17171830999999571</v>
      </c>
      <c r="AL12">
        <v>0.15694483333333054</v>
      </c>
      <c r="AM12">
        <v>0.23294700666666301</v>
      </c>
      <c r="AN12">
        <v>0.19032883333332862</v>
      </c>
      <c r="AO12">
        <v>0.15573948666666659</v>
      </c>
      <c r="AP12">
        <v>-0.0052792383069810711</v>
      </c>
      <c r="AQ12">
        <v>-0.0062830769809902876</v>
      </c>
      <c r="AR12">
        <v>-0.0038555079365067968</v>
      </c>
      <c r="AS12">
        <v>-0.0039935521362686188</v>
      </c>
      <c r="AT12">
        <v>0.23526585499999975</v>
      </c>
      <c r="AU12">
        <v>0.18027262000000022</v>
      </c>
      <c r="AV12">
        <v>0.097267666666677854</v>
      </c>
      <c r="AW12">
        <v>0.18407898166666747</v>
      </c>
    </row>
    <row r="13">
      <c r="A13">
        <v>12</v>
      </c>
      <c r="B13">
        <v>0.2224029999999928</v>
      </c>
      <c r="C13">
        <v>0.25763099999999461</v>
      </c>
      <c r="D13">
        <v>0.1666713333333476</v>
      </c>
      <c r="E13">
        <v>0.22030033333335197</v>
      </c>
      <c r="F13">
        <v>-8.0275362318360521E-05</v>
      </c>
      <c r="G13">
        <v>-0.001409997553167841</v>
      </c>
      <c r="H13">
        <v>-0.0016887747035578826</v>
      </c>
      <c r="I13">
        <v>-0.0011773115942048662</v>
      </c>
      <c r="J13">
        <v>0.21257641666666593</v>
      </c>
      <c r="K13">
        <v>0.1877964033333317</v>
      </c>
      <c r="L13">
        <v>0.17136025333333471</v>
      </c>
      <c r="M13">
        <v>0.16457290666666857</v>
      </c>
      <c r="N13">
        <v>0.16719800000000262</v>
      </c>
      <c r="O13">
        <v>0.19192889333333518</v>
      </c>
      <c r="P13">
        <v>0.22660866666666557</v>
      </c>
      <c r="Q13">
        <v>0.17978900000000131</v>
      </c>
      <c r="R13">
        <v>0.18875399999999942</v>
      </c>
      <c r="S13">
        <v>0.18089795333333569</v>
      </c>
      <c r="T13">
        <v>0.17455600000000437</v>
      </c>
      <c r="U13">
        <v>0.16464617333333464</v>
      </c>
      <c r="V13">
        <v>0.19716533333332542</v>
      </c>
      <c r="W13">
        <v>0.23502233333335631</v>
      </c>
      <c r="X13">
        <v>0.22608233333331818</v>
      </c>
      <c r="Y13">
        <v>0.18014631666666681</v>
      </c>
      <c r="Z13">
        <v>0.1614139999999864</v>
      </c>
      <c r="AA13">
        <v>0.19555706666666417</v>
      </c>
      <c r="AB13">
        <v>0.19500410666666212</v>
      </c>
      <c r="AC13">
        <v>0.17515669666666511</v>
      </c>
      <c r="AD13">
        <v>0.1714033333333429</v>
      </c>
      <c r="AE13">
        <v>0.19268607666666782</v>
      </c>
      <c r="AF13">
        <v>0.18753831000000076</v>
      </c>
      <c r="AG13">
        <v>0.17955721666666946</v>
      </c>
      <c r="AH13">
        <v>0.25605099999999581</v>
      </c>
      <c r="AI13">
        <v>0.22555666666668728</v>
      </c>
      <c r="AJ13">
        <v>0.20478434000000156</v>
      </c>
      <c r="AK13">
        <v>0.18223364333332981</v>
      </c>
      <c r="AL13">
        <v>0.17666133333333178</v>
      </c>
      <c r="AM13">
        <v>0.24714267333333062</v>
      </c>
      <c r="AN13">
        <v>0.21714299999999476</v>
      </c>
      <c r="AO13">
        <v>0.16730648666666603</v>
      </c>
      <c r="AP13">
        <v>-0.0067549492753595786</v>
      </c>
      <c r="AQ13">
        <v>-0.0042324078674944587</v>
      </c>
      <c r="AR13">
        <v>-0.0041226616161598173</v>
      </c>
      <c r="AS13">
        <v>-0.0048010387728201209</v>
      </c>
      <c r="AT13">
        <v>0.24998752166666627</v>
      </c>
      <c r="AU13">
        <v>0.19236562000000035</v>
      </c>
      <c r="AV13">
        <v>0.11093766666667904</v>
      </c>
      <c r="AW13">
        <v>0.19512031500000049</v>
      </c>
    </row>
    <row r="14">
      <c r="A14">
        <v>13</v>
      </c>
      <c r="B14">
        <v>0.24948033333332376</v>
      </c>
      <c r="C14">
        <v>0.28812616666666102</v>
      </c>
      <c r="D14">
        <v>0.1866508333333492</v>
      </c>
      <c r="E14">
        <v>0.24580016666668669</v>
      </c>
      <c r="F14">
        <v>0.0021406992753636445</v>
      </c>
      <c r="G14">
        <v>-0.00042990175042056933</v>
      </c>
      <c r="H14">
        <v>-0.0006454301712786048</v>
      </c>
      <c r="I14">
        <v>0.0018581730895892434</v>
      </c>
      <c r="J14">
        <v>0.22361774999999895</v>
      </c>
      <c r="K14">
        <v>0.19883773666666649</v>
      </c>
      <c r="L14">
        <v>0.18240158666666773</v>
      </c>
      <c r="M14">
        <v>0.17456257333333625</v>
      </c>
      <c r="N14">
        <v>0.19085800000000219</v>
      </c>
      <c r="O14">
        <v>0.20454722666666925</v>
      </c>
      <c r="P14">
        <v>0.25289733333333331</v>
      </c>
      <c r="Q14">
        <v>0.19188166666666895</v>
      </c>
      <c r="R14">
        <v>0.21320266666666576</v>
      </c>
      <c r="S14">
        <v>0.18931028666666805</v>
      </c>
      <c r="T14">
        <v>0.19690150000000273</v>
      </c>
      <c r="U14">
        <v>0.17516183999999946</v>
      </c>
      <c r="V14">
        <v>0.2202993333333243</v>
      </c>
      <c r="W14">
        <v>0.26288833333335937</v>
      </c>
      <c r="X14">
        <v>0.25184516666664969</v>
      </c>
      <c r="Y14">
        <v>0.19223898333333267</v>
      </c>
      <c r="Z14">
        <v>0.1798161666666509</v>
      </c>
      <c r="AA14">
        <v>0.20712406666666183</v>
      </c>
      <c r="AB14">
        <v>0.20657143999999583</v>
      </c>
      <c r="AC14">
        <v>0.18777536333333167</v>
      </c>
      <c r="AD14">
        <v>0.19243433333334181</v>
      </c>
      <c r="AE14">
        <v>0.2058304100000008</v>
      </c>
      <c r="AF14">
        <v>0.19963130999999912</v>
      </c>
      <c r="AG14">
        <v>0.19112421666667068</v>
      </c>
      <c r="AH14">
        <v>0.28786033333332739</v>
      </c>
      <c r="AI14">
        <v>0.25289683333335766</v>
      </c>
      <c r="AJ14">
        <v>0.21740267333333563</v>
      </c>
      <c r="AK14">
        <v>0.19380097666666352</v>
      </c>
      <c r="AL14">
        <v>0.19480049999999771</v>
      </c>
      <c r="AM14">
        <v>0.26186433999999714</v>
      </c>
      <c r="AN14">
        <v>0.24237983333332913</v>
      </c>
      <c r="AO14">
        <v>0.17834782000000082</v>
      </c>
      <c r="AP14">
        <v>-0.0066533269104045445</v>
      </c>
      <c r="AQ14">
        <v>-0.0016557387539997137</v>
      </c>
      <c r="AR14">
        <v>-0.0064928152958145802</v>
      </c>
      <c r="AS14">
        <v>-0.003505525409371657</v>
      </c>
      <c r="AT14">
        <v>0.26313185499999925</v>
      </c>
      <c r="AU14">
        <v>0.20235528666666625</v>
      </c>
      <c r="AV14">
        <v>0.12408200000001379</v>
      </c>
      <c r="AW14">
        <v>0.20668731499999993</v>
      </c>
    </row>
    <row r="15">
      <c r="A15">
        <v>14</v>
      </c>
      <c r="B15">
        <v>0.27760933333332538</v>
      </c>
      <c r="C15">
        <v>0.31756966666666209</v>
      </c>
      <c r="D15">
        <v>0.2055786666666819</v>
      </c>
      <c r="E15">
        <v>0.2739290000000203</v>
      </c>
      <c r="F15">
        <v>0.0038356739130431805</v>
      </c>
      <c r="G15">
        <v>0.0042308607189909253</v>
      </c>
      <c r="H15">
        <v>0.002500914361000639</v>
      </c>
      <c r="I15">
        <v>0.0059453244400522465</v>
      </c>
      <c r="J15">
        <v>0.23623641666666551</v>
      </c>
      <c r="K15">
        <v>0.21093073666666662</v>
      </c>
      <c r="L15">
        <v>0.20238091999999952</v>
      </c>
      <c r="M15">
        <v>0.18507790666667034</v>
      </c>
      <c r="N15">
        <v>0.2124150000000018</v>
      </c>
      <c r="O15">
        <v>0.2171658933333358</v>
      </c>
      <c r="P15">
        <v>0.28023733333333389</v>
      </c>
      <c r="Q15">
        <v>0.20607766666667082</v>
      </c>
      <c r="R15">
        <v>0.23817699999999853</v>
      </c>
      <c r="S15">
        <v>0.19982562000000215</v>
      </c>
      <c r="T15">
        <v>0.21872100000000216</v>
      </c>
      <c r="U15">
        <v>0.18567750666666782</v>
      </c>
      <c r="V15">
        <v>0.24395899999999138</v>
      </c>
      <c r="W15">
        <v>0.28917700000002888</v>
      </c>
      <c r="X15">
        <v>0.27918533333331474</v>
      </c>
      <c r="Y15">
        <v>0.20380598333333388</v>
      </c>
      <c r="Z15">
        <v>0.20032166666664963</v>
      </c>
      <c r="AA15">
        <v>0.21974273333333016</v>
      </c>
      <c r="AB15">
        <v>0.2202417733333295</v>
      </c>
      <c r="AC15">
        <v>0.19934236333333111</v>
      </c>
      <c r="AD15">
        <v>0.2139910000000107</v>
      </c>
      <c r="AE15">
        <v>0.21950074333333447</v>
      </c>
      <c r="AF15">
        <v>0.20962097666666679</v>
      </c>
      <c r="AG15">
        <v>0.20479455000000435</v>
      </c>
      <c r="AH15">
        <v>0.31966966666666075</v>
      </c>
      <c r="AI15">
        <v>0.27865966666669451</v>
      </c>
      <c r="AJ15">
        <v>0.23054734000000288</v>
      </c>
      <c r="AK15">
        <v>0.20431630999999761</v>
      </c>
      <c r="AL15">
        <v>0.21451699999999718</v>
      </c>
      <c r="AM15">
        <v>0.27711167333333186</v>
      </c>
      <c r="AN15">
        <v>0.26971966666666525</v>
      </c>
      <c r="AO15">
        <v>0.19254381999999914</v>
      </c>
      <c r="AP15">
        <v>-0.0028713712121177792</v>
      </c>
      <c r="AQ15">
        <v>0.0014465970261614558</v>
      </c>
      <c r="AR15">
        <v>-0.0020279689754669761</v>
      </c>
      <c r="AS15">
        <v>-0.0022100120459249695</v>
      </c>
      <c r="AT15">
        <v>0.27627652166666827</v>
      </c>
      <c r="AU15">
        <v>0.21549961999999923</v>
      </c>
      <c r="AV15">
        <v>0.13880366666668209</v>
      </c>
      <c r="AW15">
        <v>0.21825431499999937</v>
      </c>
    </row>
    <row r="16">
      <c r="A16">
        <v>15</v>
      </c>
      <c r="B16">
        <v>0.30048066666665818</v>
      </c>
      <c r="C16">
        <v>0.34543583333332784</v>
      </c>
      <c r="D16">
        <v>0.22240383333335068</v>
      </c>
      <c r="E16">
        <v>0.29680016666668863</v>
      </c>
      <c r="F16">
        <v>0.0039533152173909514</v>
      </c>
      <c r="G16">
        <v>0.0046852898550735489</v>
      </c>
      <c r="H16">
        <v>0.0024925922266145761</v>
      </c>
      <c r="I16">
        <v>0.0058258091238450049</v>
      </c>
      <c r="J16">
        <v>0.24675208333333032</v>
      </c>
      <c r="K16">
        <v>0.22144606999999894</v>
      </c>
      <c r="L16">
        <v>0.21815425333333316</v>
      </c>
      <c r="M16">
        <v>0.19243857333333736</v>
      </c>
      <c r="N16">
        <v>0.23239466666666786</v>
      </c>
      <c r="O16">
        <v>0.22610422666666885</v>
      </c>
      <c r="P16">
        <v>0.30652633333333412</v>
      </c>
      <c r="Q16">
        <v>0.21817033333333491</v>
      </c>
      <c r="R16">
        <v>0.26104833333332955</v>
      </c>
      <c r="S16">
        <v>0.20771228666666808</v>
      </c>
      <c r="T16">
        <v>0.24001483333333695</v>
      </c>
      <c r="U16">
        <v>0.19408984000000196</v>
      </c>
      <c r="V16">
        <v>0.26656733333332561</v>
      </c>
      <c r="W16">
        <v>0.31441433333336555</v>
      </c>
      <c r="X16">
        <v>0.30599983333331338</v>
      </c>
      <c r="Y16">
        <v>0.21326998333333513</v>
      </c>
      <c r="Z16">
        <v>0.21872383333331591</v>
      </c>
      <c r="AA16">
        <v>0.2313097333333296</v>
      </c>
      <c r="AB16">
        <v>0.23128310666666252</v>
      </c>
      <c r="AC16">
        <v>0.20985802999999947</v>
      </c>
      <c r="AD16">
        <v>0.232393333333345</v>
      </c>
      <c r="AE16">
        <v>0.23001641000000106</v>
      </c>
      <c r="AF16">
        <v>0.21750764333333272</v>
      </c>
      <c r="AG16">
        <v>0.21425855000000382</v>
      </c>
      <c r="AH16">
        <v>0.34937599999999414</v>
      </c>
      <c r="AI16">
        <v>0.30284516666669603</v>
      </c>
      <c r="AJ16">
        <v>0.24158867333333411</v>
      </c>
      <c r="AK16">
        <v>0.21430630999999778</v>
      </c>
      <c r="AL16">
        <v>0.2326564999999956</v>
      </c>
      <c r="AM16">
        <v>0.28973033999999842</v>
      </c>
      <c r="AN16">
        <v>0.29548249999999676</v>
      </c>
      <c r="AO16">
        <v>0.20358515333333216</v>
      </c>
      <c r="AP16">
        <v>-0.0027697488471662979</v>
      </c>
      <c r="AQ16">
        <v>0.0024459328063244357</v>
      </c>
      <c r="AR16">
        <v>-0.0022947893217875048</v>
      </c>
      <c r="AS16">
        <v>-0.0030174986824800243</v>
      </c>
      <c r="AT16">
        <v>0.28784352166666771</v>
      </c>
      <c r="AU16">
        <v>0.22654061999999975</v>
      </c>
      <c r="AV16">
        <v>0.14984466666668439</v>
      </c>
      <c r="AW16">
        <v>0.22929564833333416</v>
      </c>
    </row>
    <row r="17">
      <c r="A17">
        <v>16</v>
      </c>
      <c r="B17">
        <v>0.32282633333332456</v>
      </c>
      <c r="C17">
        <v>0.37172466666666004</v>
      </c>
      <c r="D17">
        <v>0.23712566666668522</v>
      </c>
      <c r="E17">
        <v>0.32019733333335765</v>
      </c>
      <c r="F17">
        <v>0.0024936231884034044</v>
      </c>
      <c r="G17">
        <v>0.0035623856578173019</v>
      </c>
      <c r="H17">
        <v>0.0040619367588909938</v>
      </c>
      <c r="I17">
        <v>0.0057066271409755842</v>
      </c>
      <c r="J17">
        <v>0.25884474999999796</v>
      </c>
      <c r="K17">
        <v>0.23091006999999841</v>
      </c>
      <c r="L17">
        <v>0.23287591999999968</v>
      </c>
      <c r="M17">
        <v>0.20032524000000329</v>
      </c>
      <c r="N17">
        <v>0.25237433333333392</v>
      </c>
      <c r="O17">
        <v>0.23451689333333547</v>
      </c>
      <c r="P17">
        <v>0.33281500000000008</v>
      </c>
      <c r="Q17">
        <v>0.22816000000000081</v>
      </c>
      <c r="R17">
        <v>0.28391966666666413</v>
      </c>
      <c r="S17">
        <v>0.21665062000000113</v>
      </c>
      <c r="T17">
        <v>0.25920533333333751</v>
      </c>
      <c r="U17">
        <v>0.19987317333333543</v>
      </c>
      <c r="V17">
        <v>0.28812399999999094</v>
      </c>
      <c r="W17">
        <v>0.33807433333336689</v>
      </c>
      <c r="X17">
        <v>0.33281433333331201</v>
      </c>
      <c r="Y17">
        <v>0.22325998333333352</v>
      </c>
      <c r="Z17">
        <v>0.23607433333331329</v>
      </c>
      <c r="AA17">
        <v>0.24235106666666439</v>
      </c>
      <c r="AB17">
        <v>0.24179843999999662</v>
      </c>
      <c r="AC17">
        <v>0.2177446966666654</v>
      </c>
      <c r="AD17">
        <v>0.25184700000001214</v>
      </c>
      <c r="AE17">
        <v>0.24105774333333585</v>
      </c>
      <c r="AF17">
        <v>0.22434264333333331</v>
      </c>
      <c r="AG17">
        <v>0.22529988333333684</v>
      </c>
      <c r="AH17">
        <v>0.37803066666666041</v>
      </c>
      <c r="AI17">
        <v>0.32545333333336579</v>
      </c>
      <c r="AJ17">
        <v>0.25473334000000314</v>
      </c>
      <c r="AK17">
        <v>0.22166697666666479</v>
      </c>
      <c r="AL17">
        <v>0.25027033333333115</v>
      </c>
      <c r="AM17">
        <v>0.30129733999999964</v>
      </c>
      <c r="AN17">
        <v>0.32019399999999543</v>
      </c>
      <c r="AO17">
        <v>0.2151521533333316</v>
      </c>
      <c r="AP17">
        <v>-0.0052971264822119224</v>
      </c>
      <c r="AQ17">
        <v>0.0029192685864849466</v>
      </c>
      <c r="AR17">
        <v>-0.0020359430014398328</v>
      </c>
      <c r="AS17">
        <v>-0.0038249853190315264</v>
      </c>
      <c r="AT17">
        <v>0.29783318833333361</v>
      </c>
      <c r="AU17">
        <v>0.23758195333333099</v>
      </c>
      <c r="AV17">
        <v>0.15983433333335384</v>
      </c>
      <c r="AW17">
        <v>0.23875964833333541</v>
      </c>
    </row>
    <row r="18">
      <c r="A18">
        <v>17</v>
      </c>
      <c r="B18">
        <v>0.34201733333332207</v>
      </c>
      <c r="C18">
        <v>0.39696183333332513</v>
      </c>
      <c r="D18">
        <v>0.25079583333335442</v>
      </c>
      <c r="E18">
        <v>0.34043983333335959</v>
      </c>
      <c r="F18">
        <v>0.0015599311594201026</v>
      </c>
      <c r="G18">
        <v>-0.0017668518727678162</v>
      </c>
      <c r="H18">
        <v>0.0014249479578367641</v>
      </c>
      <c r="I18">
        <v>0.00032944515810306996</v>
      </c>
      <c r="J18">
        <v>0.26620541666666497</v>
      </c>
      <c r="K18">
        <v>0.23827073666666365</v>
      </c>
      <c r="L18">
        <v>0.23603058666666499</v>
      </c>
      <c r="M18">
        <v>0.20610890666666926</v>
      </c>
      <c r="N18">
        <v>0.26972499999999933</v>
      </c>
      <c r="O18">
        <v>0.24135222666667033</v>
      </c>
      <c r="P18">
        <v>0.35805233333333497</v>
      </c>
      <c r="Q18">
        <v>0.23499499999999962</v>
      </c>
      <c r="R18">
        <v>0.30416233333332876</v>
      </c>
      <c r="S18">
        <v>0.22295995333333529</v>
      </c>
      <c r="T18">
        <v>0.27629283333333632</v>
      </c>
      <c r="U18">
        <v>0.20513084000000248</v>
      </c>
      <c r="V18">
        <v>0.30705199999998989</v>
      </c>
      <c r="W18">
        <v>0.3601570000000347</v>
      </c>
      <c r="X18">
        <v>0.35647416666664533</v>
      </c>
      <c r="Y18">
        <v>0.23114665000000123</v>
      </c>
      <c r="Z18">
        <v>0.24974449999997894</v>
      </c>
      <c r="AA18">
        <v>0.25076339999999675</v>
      </c>
      <c r="AB18">
        <v>0.24863343999999543</v>
      </c>
      <c r="AC18">
        <v>0.22615702999999954</v>
      </c>
      <c r="AD18">
        <v>0.26709466666668114</v>
      </c>
      <c r="AE18">
        <v>0.24947007666666821</v>
      </c>
      <c r="AF18">
        <v>0.2311776433333339</v>
      </c>
      <c r="AG18">
        <v>0.23160921666666923</v>
      </c>
      <c r="AH18">
        <v>0.40300466666666068</v>
      </c>
      <c r="AI18">
        <v>0.3470101666667027</v>
      </c>
      <c r="AJ18">
        <v>0.26209400666667015</v>
      </c>
      <c r="AK18">
        <v>0.22850197666666361</v>
      </c>
      <c r="AL18">
        <v>0.26420349999999715</v>
      </c>
      <c r="AM18">
        <v>0.30970967333333377</v>
      </c>
      <c r="AN18">
        <v>0.34227649999999699</v>
      </c>
      <c r="AO18">
        <v>0.22093548666666329</v>
      </c>
      <c r="AP18">
        <v>-0.0057215041172575809</v>
      </c>
      <c r="AQ18">
        <v>-0.00028739563335200558</v>
      </c>
      <c r="AR18">
        <v>-0.0033544300144274786</v>
      </c>
      <c r="AS18">
        <v>-0.005158138622249453</v>
      </c>
      <c r="AT18">
        <v>0.30887418833333236</v>
      </c>
      <c r="AU18">
        <v>0.24441695333333158</v>
      </c>
      <c r="AV18">
        <v>0.16877233333335617</v>
      </c>
      <c r="AW18">
        <v>0.24769798166667023</v>
      </c>
    </row>
    <row r="19">
      <c r="A19">
        <v>18</v>
      </c>
      <c r="B19">
        <v>0.3654143333333213</v>
      </c>
      <c r="C19">
        <v>0.42482799999999088</v>
      </c>
      <c r="D19">
        <v>0.26762066666668893</v>
      </c>
      <c r="E19">
        <v>0.36436233333336077</v>
      </c>
      <c r="F19">
        <v>0.0027292391304349906</v>
      </c>
      <c r="G19">
        <v>-0.002364089403354086</v>
      </c>
      <c r="H19">
        <v>0.0014169591567814166</v>
      </c>
      <c r="I19">
        <v>-0.00084107015810097607</v>
      </c>
      <c r="J19">
        <v>0.27566908333333195</v>
      </c>
      <c r="K19">
        <v>0.24826040333333133</v>
      </c>
      <c r="L19">
        <v>0.2439172533333327</v>
      </c>
      <c r="M19">
        <v>0.21399557333333519</v>
      </c>
      <c r="N19">
        <v>0.28917899999999896</v>
      </c>
      <c r="O19">
        <v>0.25081622666667158</v>
      </c>
      <c r="P19">
        <v>0.38539233333333556</v>
      </c>
      <c r="Q19">
        <v>0.24288166666666733</v>
      </c>
      <c r="R19">
        <v>0.32650766666666264</v>
      </c>
      <c r="S19">
        <v>0.23137262000000014</v>
      </c>
      <c r="T19">
        <v>0.29495766666667045</v>
      </c>
      <c r="U19">
        <v>0.21406884000000304</v>
      </c>
      <c r="V19">
        <v>0.32650566666665526</v>
      </c>
      <c r="W19">
        <v>0.38486833333337067</v>
      </c>
      <c r="X19">
        <v>0.38171133333330864</v>
      </c>
      <c r="Y19">
        <v>0.24113631666666713</v>
      </c>
      <c r="Z19">
        <v>0.26551766666664278</v>
      </c>
      <c r="AA19">
        <v>0.25970139999999553</v>
      </c>
      <c r="AB19">
        <v>0.25862310666666133</v>
      </c>
      <c r="AC19">
        <v>0.23614669666666721</v>
      </c>
      <c r="AD19">
        <v>0.28497100000001652</v>
      </c>
      <c r="AE19">
        <v>0.26051141000000122</v>
      </c>
      <c r="AF19">
        <v>0.23906430999999984</v>
      </c>
      <c r="AG19">
        <v>0.24054755000000227</v>
      </c>
      <c r="AH19">
        <v>0.43008166666665915</v>
      </c>
      <c r="AI19">
        <v>0.36909266666670426</v>
      </c>
      <c r="AJ19">
        <v>0.27208367333333605</v>
      </c>
      <c r="AK19">
        <v>0.23481097666666351</v>
      </c>
      <c r="AL19">
        <v>0.27918799999999599</v>
      </c>
      <c r="AM19">
        <v>0.31917367333333324</v>
      </c>
      <c r="AN19">
        <v>0.36541033333332962</v>
      </c>
      <c r="AO19">
        <v>0.22934815333333169</v>
      </c>
      <c r="AP19">
        <v>-0.0061458817523032394</v>
      </c>
      <c r="AQ19">
        <v>-0.0024427265198561088</v>
      </c>
      <c r="AR19">
        <v>-0.00099258369408161684</v>
      </c>
      <c r="AS19">
        <v>-0.0038626252587992127</v>
      </c>
      <c r="AT19">
        <v>0.31886385500000003</v>
      </c>
      <c r="AU19">
        <v>0.25335528666666463</v>
      </c>
      <c r="AV19">
        <v>0.18086500000002381</v>
      </c>
      <c r="AW19">
        <v>0.25663598166667079</v>
      </c>
    </row>
    <row r="20">
      <c r="A20">
        <v>19</v>
      </c>
      <c r="B20">
        <v>0.3882853333333216</v>
      </c>
      <c r="C20">
        <v>0.45164249999998951</v>
      </c>
      <c r="D20">
        <v>0.28444550000002522</v>
      </c>
      <c r="E20">
        <v>0.38828516666669621</v>
      </c>
      <c r="F20">
        <v>0.0012695471014492199</v>
      </c>
      <c r="G20">
        <v>-0.001383993600605038</v>
      </c>
      <c r="H20">
        <v>-0.00016869631094174053</v>
      </c>
      <c r="I20">
        <v>-0.00096025214097217315</v>
      </c>
      <c r="J20">
        <v>0.28513308333332965</v>
      </c>
      <c r="K20">
        <v>0.25719840333333011</v>
      </c>
      <c r="L20">
        <v>0.2518039200000004</v>
      </c>
      <c r="M20">
        <v>0.22240790666666754</v>
      </c>
      <c r="N20">
        <v>0.3086329999999986</v>
      </c>
      <c r="O20">
        <v>0.25922856000000394</v>
      </c>
      <c r="P20">
        <v>0.41115533333333687</v>
      </c>
      <c r="Q20">
        <v>0.25287166666666927</v>
      </c>
      <c r="R20">
        <v>0.34727599999999548</v>
      </c>
      <c r="S20">
        <v>0.2397849533333325</v>
      </c>
      <c r="T20">
        <v>0.31309683333333638</v>
      </c>
      <c r="U20">
        <v>0.2240588400000032</v>
      </c>
      <c r="V20">
        <v>0.34701099999998775</v>
      </c>
      <c r="W20">
        <v>0.40905400000003844</v>
      </c>
      <c r="X20">
        <v>0.40642283333330909</v>
      </c>
      <c r="Y20">
        <v>0.25059998333333411</v>
      </c>
      <c r="Z20">
        <v>0.28234283333330801</v>
      </c>
      <c r="AA20">
        <v>0.26863939999999431</v>
      </c>
      <c r="AB20">
        <v>0.26861277333333078</v>
      </c>
      <c r="AC20">
        <v>0.24561036333333419</v>
      </c>
      <c r="AD20">
        <v>0.30284766666668439</v>
      </c>
      <c r="AE20">
        <v>0.26944941000000178</v>
      </c>
      <c r="AF20">
        <v>0.24695097666666754</v>
      </c>
      <c r="AG20">
        <v>0.24790855000000178</v>
      </c>
      <c r="AH20">
        <v>0.45663299999999296</v>
      </c>
      <c r="AI20">
        <v>0.39275250000003936</v>
      </c>
      <c r="AJ20">
        <v>0.28154734000000481</v>
      </c>
      <c r="AK20">
        <v>0.24374930999999656</v>
      </c>
      <c r="AL20">
        <v>0.29574983333333016</v>
      </c>
      <c r="AM20">
        <v>0.32968934000000161</v>
      </c>
      <c r="AN20">
        <v>0.39012149999999757</v>
      </c>
      <c r="AO20">
        <v>0.23776048666666405</v>
      </c>
      <c r="AP20">
        <v>-0.0039412593873500157</v>
      </c>
      <c r="AQ20">
        <v>-0.0045980574063619883</v>
      </c>
      <c r="AR20">
        <v>0.0013692626262660212</v>
      </c>
      <c r="AS20">
        <v>-0.0025671118953525252</v>
      </c>
      <c r="AT20">
        <v>0.3288535216666677</v>
      </c>
      <c r="AU20">
        <v>0.2628192866666641</v>
      </c>
      <c r="AV20">
        <v>0.19295766666669323</v>
      </c>
      <c r="AW20">
        <v>0.26609998166667026</v>
      </c>
    </row>
    <row r="21">
      <c r="A21">
        <v>20</v>
      </c>
      <c r="B21">
        <v>0.41273366666665545</v>
      </c>
      <c r="C21">
        <v>0.48003466666665595</v>
      </c>
      <c r="D21">
        <v>0.30179633333335865</v>
      </c>
      <c r="E21">
        <v>0.4137853333333652</v>
      </c>
      <c r="F21">
        <v>0.0013871884057969908</v>
      </c>
      <c r="G21">
        <v>0.0027507688688093168</v>
      </c>
      <c r="H21">
        <v>0.0029776482213375033</v>
      </c>
      <c r="I21">
        <v>0.001549565876155512</v>
      </c>
      <c r="J21">
        <v>0.29670041666666336</v>
      </c>
      <c r="K21">
        <v>0.26823973666666312</v>
      </c>
      <c r="L21">
        <v>0.26231958666666699</v>
      </c>
      <c r="M21">
        <v>0.23397490666666698</v>
      </c>
      <c r="N21">
        <v>0.33018999999999643</v>
      </c>
      <c r="O21">
        <v>0.26974389333333626</v>
      </c>
      <c r="P21">
        <v>0.43849566666666995</v>
      </c>
      <c r="Q21">
        <v>0.26391300000000228</v>
      </c>
      <c r="R21">
        <v>0.36909566666666116</v>
      </c>
      <c r="S21">
        <v>0.25030061999999731</v>
      </c>
      <c r="T21">
        <v>0.33333933333333832</v>
      </c>
      <c r="U21">
        <v>0.23457450666666801</v>
      </c>
      <c r="V21">
        <v>0.36909366666665377</v>
      </c>
      <c r="W21">
        <v>0.43534300000004045</v>
      </c>
      <c r="X21">
        <v>0.43165999999997418</v>
      </c>
      <c r="Y21">
        <v>0.26111565000000247</v>
      </c>
      <c r="Z21">
        <v>0.30127099999997498</v>
      </c>
      <c r="AA21">
        <v>0.2796807333333291</v>
      </c>
      <c r="AB21">
        <v>0.28070543999999842</v>
      </c>
      <c r="AC21">
        <v>0.25612602999999901</v>
      </c>
      <c r="AD21">
        <v>0.32335300000001865</v>
      </c>
      <c r="AE21">
        <v>0.28101641000000122</v>
      </c>
      <c r="AF21">
        <v>0.25694064333333344</v>
      </c>
      <c r="AG21">
        <v>0.25947555000000122</v>
      </c>
      <c r="AH21">
        <v>0.48686499999999278</v>
      </c>
      <c r="AI21">
        <v>0.41851533333337443</v>
      </c>
      <c r="AJ21">
        <v>0.29469167333333601</v>
      </c>
      <c r="AK21">
        <v>0.25426497666666137</v>
      </c>
      <c r="AL21">
        <v>0.31231166666666255</v>
      </c>
      <c r="AM21">
        <v>0.34178234000000174</v>
      </c>
      <c r="AN21">
        <v>0.41535833333333194</v>
      </c>
      <c r="AO21">
        <v>0.24827615333333242</v>
      </c>
      <c r="AP21">
        <v>-0.0017363036890643002</v>
      </c>
      <c r="AQ21">
        <v>8.1611707134499056E-05</v>
      </c>
      <c r="AR21">
        <v>0.0089891089466132001</v>
      </c>
      <c r="AS21">
        <v>0.0018830681347612455</v>
      </c>
      <c r="AT21">
        <v>0.33989485500000249</v>
      </c>
      <c r="AU21">
        <v>0.27438628666666531</v>
      </c>
      <c r="AV21">
        <v>0.20505033333336087</v>
      </c>
      <c r="AW21">
        <v>0.27714131500000505</v>
      </c>
    </row>
    <row r="22">
      <c r="A22">
        <v>21</v>
      </c>
      <c r="B22">
        <v>0.43718233333332179</v>
      </c>
      <c r="C22">
        <v>0.50579783333332173</v>
      </c>
      <c r="D22">
        <v>0.31809516666669424</v>
      </c>
      <c r="E22">
        <v>0.43823416666670312</v>
      </c>
      <c r="F22">
        <v>-0.00059817028985698073</v>
      </c>
      <c r="G22">
        <v>0.0058341980048908226</v>
      </c>
      <c r="H22">
        <v>0.0061239927536185235</v>
      </c>
      <c r="I22">
        <v>0.0024817172266136112</v>
      </c>
      <c r="J22">
        <v>0.30826774999999529</v>
      </c>
      <c r="K22">
        <v>0.27717806999999794</v>
      </c>
      <c r="L22">
        <v>0.27230925333333467</v>
      </c>
      <c r="M22">
        <v>0.24343890666666823</v>
      </c>
      <c r="N22">
        <v>0.35174699999999781</v>
      </c>
      <c r="O22">
        <v>0.27920789333333573</v>
      </c>
      <c r="P22">
        <v>0.46478466666667018</v>
      </c>
      <c r="Q22">
        <v>0.27442833333333638</v>
      </c>
      <c r="R22">
        <v>0.39091533333332684</v>
      </c>
      <c r="S22">
        <v>0.25871295333333144</v>
      </c>
      <c r="T22">
        <v>0.35252983333333532</v>
      </c>
      <c r="U22">
        <v>0.24298717333333641</v>
      </c>
      <c r="V22">
        <v>0.39222766666665443</v>
      </c>
      <c r="W22">
        <v>0.45952866666671</v>
      </c>
      <c r="X22">
        <v>0.45637149999997284</v>
      </c>
      <c r="Y22">
        <v>0.27005398333333552</v>
      </c>
      <c r="Z22">
        <v>0.31862183333330663</v>
      </c>
      <c r="AA22">
        <v>0.28967073333332749</v>
      </c>
      <c r="AB22">
        <v>0.29016943999999967</v>
      </c>
      <c r="AC22">
        <v>0.2624353633333314</v>
      </c>
      <c r="AD22">
        <v>0.34122933333335403</v>
      </c>
      <c r="AE22">
        <v>0.28995441</v>
      </c>
      <c r="AF22">
        <v>0.26640464333333291</v>
      </c>
      <c r="AG22">
        <v>0.26893955000000069</v>
      </c>
      <c r="AH22">
        <v>0.51551966666665905</v>
      </c>
      <c r="AI22">
        <v>0.44270083333337595</v>
      </c>
      <c r="AJ22">
        <v>0.30468167333333795</v>
      </c>
      <c r="AK22">
        <v>0.26372897666666262</v>
      </c>
      <c r="AL22">
        <v>0.32729649999999744</v>
      </c>
      <c r="AM22">
        <v>0.35334934000000118</v>
      </c>
      <c r="AN22">
        <v>0.44059549999999703</v>
      </c>
      <c r="AO22">
        <v>0.25721415333333297</v>
      </c>
      <c r="AP22">
        <v>0.0025716520092196049</v>
      </c>
      <c r="AQ22">
        <v>0.008441947487293433</v>
      </c>
      <c r="AR22">
        <v>0.021340621933624959</v>
      </c>
      <c r="AS22">
        <v>0.0079105814982085576</v>
      </c>
      <c r="AT22">
        <v>0.35146185500000193</v>
      </c>
      <c r="AU22">
        <v>0.28490161999999764</v>
      </c>
      <c r="AV22">
        <v>0.21609166666669388</v>
      </c>
      <c r="AW22">
        <v>0.2860796483333381</v>
      </c>
    </row>
    <row r="23">
      <c r="A23">
        <v>22</v>
      </c>
      <c r="B23">
        <v>0.45952799999998639</v>
      </c>
      <c r="C23">
        <v>0.53418999999998817</v>
      </c>
      <c r="D23">
        <v>0.33597166666669587</v>
      </c>
      <c r="E23">
        <v>0.46373400000003784</v>
      </c>
      <c r="F23">
        <v>0.0026741376811578732</v>
      </c>
      <c r="G23">
        <v>0.011020627140972294</v>
      </c>
      <c r="H23">
        <v>0.0055900039525624834</v>
      </c>
      <c r="I23">
        <v>0.0049912019104105809</v>
      </c>
      <c r="J23">
        <v>0.31983474999999473</v>
      </c>
      <c r="K23">
        <v>0.28927106999999808</v>
      </c>
      <c r="L23">
        <v>0.28387625333333411</v>
      </c>
      <c r="M23">
        <v>0.25448024000000125</v>
      </c>
      <c r="N23">
        <v>0.37277799999999672</v>
      </c>
      <c r="O23">
        <v>0.29024922666666875</v>
      </c>
      <c r="P23">
        <v>0.49054766666666971</v>
      </c>
      <c r="Q23">
        <v>0.2849436666666687</v>
      </c>
      <c r="R23">
        <v>0.4132606666666625</v>
      </c>
      <c r="S23">
        <v>0.26870261999999911</v>
      </c>
      <c r="T23">
        <v>0.37434933333333653</v>
      </c>
      <c r="U23">
        <v>0.25297684000000231</v>
      </c>
      <c r="V23">
        <v>0.41536166666665331</v>
      </c>
      <c r="W23">
        <v>0.4863433333333802</v>
      </c>
      <c r="X23">
        <v>0.48318566666663898</v>
      </c>
      <c r="Y23">
        <v>0.28162131666666923</v>
      </c>
      <c r="Z23">
        <v>0.33649799999997043</v>
      </c>
      <c r="AA23">
        <v>0.30071206666666228</v>
      </c>
      <c r="AB23">
        <v>0.3022624399999998</v>
      </c>
      <c r="AC23">
        <v>0.28662102999999917</v>
      </c>
      <c r="AD23">
        <v>0.35963133333335406</v>
      </c>
      <c r="AE23">
        <v>0.30257307666666478</v>
      </c>
      <c r="AF23">
        <v>0.27691997666666701</v>
      </c>
      <c r="AG23">
        <v>0.28103221666666833</v>
      </c>
      <c r="AH23">
        <v>0.54732899999999063</v>
      </c>
      <c r="AI23">
        <v>0.46846366666671102</v>
      </c>
      <c r="AJ23">
        <v>0.31730034000000451</v>
      </c>
      <c r="AK23">
        <v>0.27529597666666206</v>
      </c>
      <c r="AL23">
        <v>0.34228133333332877</v>
      </c>
      <c r="AM23">
        <v>0.36649367333333416</v>
      </c>
      <c r="AN23">
        <v>0.46688399999999497</v>
      </c>
      <c r="AO23">
        <v>0.26772982000000134</v>
      </c>
      <c r="AP23">
        <v>0.011611274374173419</v>
      </c>
      <c r="AQ23">
        <v>0.02363728326745651</v>
      </c>
      <c r="AR23">
        <v>0.049465468253972134</v>
      </c>
      <c r="AS23">
        <v>0.022350428194991778</v>
      </c>
      <c r="AT23">
        <v>0.36460618833333669</v>
      </c>
      <c r="AU23">
        <v>0.295417286666666</v>
      </c>
      <c r="AV23">
        <v>0.2281843333333633</v>
      </c>
      <c r="AW23">
        <v>0.29712098166666934</v>
      </c>
    </row>
    <row r="24">
      <c r="A24">
        <v>23</v>
      </c>
      <c r="B24">
        <v>0.47924466666665211</v>
      </c>
      <c r="C24">
        <v>0.55995316666665573</v>
      </c>
      <c r="D24">
        <v>0.35069350000003219</v>
      </c>
      <c r="E24">
        <v>0.48765650000004079</v>
      </c>
      <c r="F24">
        <v>0.0064721123188391516</v>
      </c>
      <c r="G24">
        <v>0.018310056277051956</v>
      </c>
      <c r="H24">
        <v>0.001901681818171852</v>
      </c>
      <c r="I24">
        <v>0.0090780199275410922</v>
      </c>
      <c r="J24">
        <v>0.32877274999999351</v>
      </c>
      <c r="K24">
        <v>0.29715773666666578</v>
      </c>
      <c r="L24">
        <v>0.29281425333333466</v>
      </c>
      <c r="M24">
        <v>0.26236690666666895</v>
      </c>
      <c r="N24">
        <v>0.39170599999999745</v>
      </c>
      <c r="O24">
        <v>0.2986615600000011</v>
      </c>
      <c r="P24">
        <v>0.51525900000000391</v>
      </c>
      <c r="Q24">
        <v>0.29335600000000284</v>
      </c>
      <c r="R24">
        <v>0.43402866666666107</v>
      </c>
      <c r="S24">
        <v>0.27658928666666682</v>
      </c>
      <c r="T24">
        <v>0.39196250000000177</v>
      </c>
      <c r="U24">
        <v>0.25928584000000399</v>
      </c>
      <c r="V24">
        <v>0.43428933333331798</v>
      </c>
      <c r="W24">
        <v>0.50947733333338086</v>
      </c>
      <c r="X24">
        <v>0.50789683333330338</v>
      </c>
      <c r="Y24">
        <v>0.29055931666666979</v>
      </c>
      <c r="Z24">
        <v>0.35174549999996785</v>
      </c>
      <c r="AA24">
        <v>0.30912439999999819</v>
      </c>
      <c r="AB24">
        <v>0.31067510666666465</v>
      </c>
      <c r="AC24">
        <v>0.30344569666666565</v>
      </c>
      <c r="AD24">
        <v>0.37593033333335413</v>
      </c>
      <c r="AE24">
        <v>0.31203707666666425</v>
      </c>
      <c r="AF24">
        <v>0.28428097666666652</v>
      </c>
      <c r="AG24">
        <v>0.28944455000000069</v>
      </c>
      <c r="AH24">
        <v>0.57388066666665871</v>
      </c>
      <c r="AI24">
        <v>0.49054616666671436</v>
      </c>
      <c r="AJ24">
        <v>0.32729000666667041</v>
      </c>
      <c r="AK24">
        <v>0.28423430999999511</v>
      </c>
      <c r="AL24">
        <v>0.35463716666666123</v>
      </c>
      <c r="AM24">
        <v>0.37543167333333294</v>
      </c>
      <c r="AN24">
        <v>0.48896649999999475</v>
      </c>
      <c r="AO24">
        <v>0.27403915333333195</v>
      </c>
      <c r="AP24">
        <v>0.02380556340579254</v>
      </c>
      <c r="AQ24">
        <v>0.044090285714283084</v>
      </c>
      <c r="AR24">
        <v>0.098095314574315751</v>
      </c>
      <c r="AS24">
        <v>0.043099608225103836</v>
      </c>
      <c r="AT24">
        <v>0.37354452166666796</v>
      </c>
      <c r="AU24">
        <v>0.30172662000000017</v>
      </c>
      <c r="AV24">
        <v>0.2371226666666999</v>
      </c>
      <c r="AW24">
        <v>0.30395598166666993</v>
      </c>
    </row>
    <row r="25">
      <c r="A25">
        <v>24</v>
      </c>
      <c r="B25">
        <v>0.4989613333333196</v>
      </c>
      <c r="C25">
        <v>0.58781933333332148</v>
      </c>
      <c r="D25">
        <v>0.36857000000003382</v>
      </c>
      <c r="E25">
        <v>0.51263066666670909</v>
      </c>
      <c r="F25">
        <v>0.019208420289855255</v>
      </c>
      <c r="G25">
        <v>0.037166485413132833</v>
      </c>
      <c r="H25">
        <v>0.012409026350452379</v>
      </c>
      <c r="I25">
        <v>0.021577504611334675</v>
      </c>
      <c r="J25">
        <v>0.33981374999999403</v>
      </c>
      <c r="K25">
        <v>0.308724736666667</v>
      </c>
      <c r="L25">
        <v>0.30280392000000234</v>
      </c>
      <c r="M25">
        <v>0.27235657333333485</v>
      </c>
      <c r="N25">
        <v>0.41273699999999813</v>
      </c>
      <c r="O25">
        <v>0.31075422666666874</v>
      </c>
      <c r="P25">
        <v>0.54207333333333629</v>
      </c>
      <c r="Q25">
        <v>0.30439733333333585</v>
      </c>
      <c r="R25">
        <v>0.45795166666666098</v>
      </c>
      <c r="S25">
        <v>0.28763061999999984</v>
      </c>
      <c r="T25">
        <v>0.41220466666666944</v>
      </c>
      <c r="U25">
        <v>0.26769817333333634</v>
      </c>
      <c r="V25">
        <v>0.45479466666664869</v>
      </c>
      <c r="W25">
        <v>0.53471466666671574</v>
      </c>
      <c r="X25">
        <v>0.53418533333330309</v>
      </c>
      <c r="Y25">
        <v>0.3010749833333346</v>
      </c>
      <c r="Z25">
        <v>0.37014766666663235</v>
      </c>
      <c r="AA25">
        <v>0.31963973333333229</v>
      </c>
      <c r="AB25">
        <v>0.32381943999999585</v>
      </c>
      <c r="AC25">
        <v>0.32552836333333346</v>
      </c>
      <c r="AD25">
        <v>0.39380666666668773</v>
      </c>
      <c r="AE25">
        <v>0.32570740999999792</v>
      </c>
      <c r="AF25">
        <v>0.29584797666666773</v>
      </c>
      <c r="AG25">
        <v>0.30206288333333475</v>
      </c>
      <c r="AH25">
        <v>0.60516433333332564</v>
      </c>
      <c r="AI25">
        <v>0.51630900000004942</v>
      </c>
      <c r="AJ25">
        <v>0.34043434000000339</v>
      </c>
      <c r="AK25">
        <v>0.29580130999999454</v>
      </c>
      <c r="AL25">
        <v>0.37119899999999362</v>
      </c>
      <c r="AM25">
        <v>0.38699867333333415</v>
      </c>
      <c r="AN25">
        <v>0.51210033333332738</v>
      </c>
      <c r="AO25">
        <v>0.28508048666666674</v>
      </c>
      <c r="AP25">
        <v>0.050195852437413535</v>
      </c>
      <c r="AQ25">
        <v>0.087677288161112088</v>
      </c>
      <c r="AR25">
        <v>0.19562249422799738</v>
      </c>
      <c r="AS25">
        <v>0.086457454921884391</v>
      </c>
      <c r="AT25">
        <v>0.38458585500000098</v>
      </c>
      <c r="AU25">
        <v>0.31119061999999786</v>
      </c>
      <c r="AV25">
        <v>0.24711233333336757</v>
      </c>
      <c r="AW25">
        <v>0.31394564833333405</v>
      </c>
    </row>
    <row r="26">
      <c r="A26">
        <v>25</v>
      </c>
      <c r="B26">
        <v>0.51972933333331994</v>
      </c>
      <c r="C26">
        <v>0.61305649999998657</v>
      </c>
      <c r="D26">
        <v>0.38329183333336836</v>
      </c>
      <c r="E26">
        <v>0.53497616666671277</v>
      </c>
      <c r="F26">
        <v>0.038780061594200887</v>
      </c>
      <c r="G26">
        <v>0.070744581215880231</v>
      </c>
      <c r="H26">
        <v>0.036060704216062334</v>
      </c>
      <c r="I26">
        <v>0.042489322628464166</v>
      </c>
      <c r="J26">
        <v>0.3498037499999942</v>
      </c>
      <c r="K26">
        <v>0.31766273666666756</v>
      </c>
      <c r="L26">
        <v>0.31174225333333538</v>
      </c>
      <c r="M26">
        <v>0.28129457333333541</v>
      </c>
      <c r="N26">
        <v>0.43429399999999774</v>
      </c>
      <c r="O26">
        <v>0.32179522666667104</v>
      </c>
      <c r="P26">
        <v>0.56888766666667046</v>
      </c>
      <c r="Q26">
        <v>0.31438700000000175</v>
      </c>
      <c r="R26">
        <v>0.47871999999999382</v>
      </c>
      <c r="S26">
        <v>0.29656895333333289</v>
      </c>
      <c r="T26">
        <v>0.43086950000000357</v>
      </c>
      <c r="U26">
        <v>0.27453317333333693</v>
      </c>
      <c r="V26">
        <v>0.47582566666664938</v>
      </c>
      <c r="W26">
        <v>0.55890033333338529</v>
      </c>
      <c r="X26">
        <v>0.55731949999996822</v>
      </c>
      <c r="Y26">
        <v>0.30843565000000162</v>
      </c>
      <c r="Z26">
        <v>0.38697283333329935</v>
      </c>
      <c r="AA26">
        <v>0.32910373333333176</v>
      </c>
      <c r="AB26">
        <v>0.3332834399999971</v>
      </c>
      <c r="AC26">
        <v>0.32973469666666588</v>
      </c>
      <c r="AD26">
        <v>0.41063166666668849</v>
      </c>
      <c r="AE26">
        <v>0.33517140999999739</v>
      </c>
      <c r="AF26">
        <v>0.30268331000000082</v>
      </c>
      <c r="AG26">
        <v>0.3110012166666678</v>
      </c>
      <c r="AH26">
        <v>0.63224166666665838</v>
      </c>
      <c r="AI26">
        <v>0.53839150000005276</v>
      </c>
      <c r="AJ26">
        <v>0.35042400666667106</v>
      </c>
      <c r="AK26">
        <v>0.30421364333333045</v>
      </c>
      <c r="AL26">
        <v>0.38513183333332712</v>
      </c>
      <c r="AM26">
        <v>0.39541100666666651</v>
      </c>
      <c r="AN26">
        <v>0.53207949999999293</v>
      </c>
      <c r="AO26">
        <v>0.29296715333333267</v>
      </c>
      <c r="AP26">
        <v>0.093411141469035286</v>
      </c>
      <c r="AQ26">
        <v>0.16281062394127233</v>
      </c>
      <c r="AR26">
        <v>0.35519134054834289</v>
      </c>
      <c r="AS26">
        <v>0.15978430161866619</v>
      </c>
      <c r="AT26">
        <v>0.39404985500000045</v>
      </c>
      <c r="AU26">
        <v>0.31907728666666557</v>
      </c>
      <c r="AV26">
        <v>0.2565763333333706</v>
      </c>
      <c r="AW26">
        <v>0.32130631500000106</v>
      </c>
    </row>
    <row r="27">
      <c r="A27">
        <v>26</v>
      </c>
      <c r="B27">
        <v>0.54207499999998454</v>
      </c>
      <c r="C27">
        <v>0.63829366666665166</v>
      </c>
      <c r="D27">
        <v>0.39959066666670395</v>
      </c>
      <c r="E27">
        <v>0.55837333333338179</v>
      </c>
      <c r="F27">
        <v>0.07622770289854941</v>
      </c>
      <c r="G27">
        <v>0.12903434368529432</v>
      </c>
      <c r="H27">
        <v>0.077588715415005893</v>
      </c>
      <c r="I27">
        <v>0.079174473978925519</v>
      </c>
      <c r="J27">
        <v>0.36084508333332721</v>
      </c>
      <c r="K27">
        <v>0.32870407000000235</v>
      </c>
      <c r="L27">
        <v>0.3217319199999995</v>
      </c>
      <c r="M27">
        <v>0.29023257333333774</v>
      </c>
      <c r="N27">
        <v>0.45637699999999803</v>
      </c>
      <c r="O27">
        <v>0.33178489333333694</v>
      </c>
      <c r="P27">
        <v>0.59570200000000462</v>
      </c>
      <c r="Q27">
        <v>0.32542833333333476</v>
      </c>
      <c r="R27">
        <v>0.49948833333332843</v>
      </c>
      <c r="S27">
        <v>0.30498128666666702</v>
      </c>
      <c r="T27">
        <v>0.45163766666666838</v>
      </c>
      <c r="U27">
        <v>0.28241984000000286</v>
      </c>
      <c r="V27">
        <v>0.49895966666665004</v>
      </c>
      <c r="W27">
        <v>0.58466333333338838</v>
      </c>
      <c r="X27">
        <v>0.58203099999996866</v>
      </c>
      <c r="Y27">
        <v>0.31789964999999931</v>
      </c>
      <c r="Z27">
        <v>0.40222033333330032</v>
      </c>
      <c r="AA27">
        <v>0.33856773333333123</v>
      </c>
      <c r="AB27">
        <v>0.343273106666663</v>
      </c>
      <c r="AC27">
        <v>0.33762136333333359</v>
      </c>
      <c r="AD27">
        <v>0.42640500000002213</v>
      </c>
      <c r="AE27">
        <v>0.34463540999999864</v>
      </c>
      <c r="AF27">
        <v>0.3100443100000021</v>
      </c>
      <c r="AG27">
        <v>0.32046521666666727</v>
      </c>
      <c r="AH27">
        <v>0.65984466666665931</v>
      </c>
      <c r="AI27">
        <v>0.56205100000005537</v>
      </c>
      <c r="AJ27">
        <v>0.36251700666667297</v>
      </c>
      <c r="AK27">
        <v>0.31420330999999635</v>
      </c>
      <c r="AL27">
        <v>0.40064233333332844</v>
      </c>
      <c r="AM27">
        <v>0.40487500666666776</v>
      </c>
      <c r="AN27">
        <v>0.55363599999999558</v>
      </c>
      <c r="AO27">
        <v>0.30190515333333146</v>
      </c>
      <c r="AP27">
        <v>0.16817276383398649</v>
      </c>
      <c r="AQ27">
        <v>0.28736695972143522</v>
      </c>
      <c r="AR27">
        <v>0.60466752020202286</v>
      </c>
      <c r="AS27">
        <v>0.28411114831544815</v>
      </c>
      <c r="AT27">
        <v>0.40403952166666812</v>
      </c>
      <c r="AU27">
        <v>0.3274896199999997</v>
      </c>
      <c r="AV27">
        <v>0.2670916666667047</v>
      </c>
      <c r="AW27">
        <v>0.33077031500000231</v>
      </c>
    </row>
    <row r="28">
      <c r="A28">
        <v>27</v>
      </c>
      <c r="B28">
        <v>0.563894666666652</v>
      </c>
      <c r="C28">
        <v>0.66353116666665102</v>
      </c>
      <c r="D28">
        <v>0.41378683333337207</v>
      </c>
      <c r="E28">
        <v>0.58019283333338478</v>
      </c>
      <c r="F28">
        <v>0.14154167753622993</v>
      </c>
      <c r="G28">
        <v>0.22044777282137673</v>
      </c>
      <c r="H28">
        <v>0.13173539328061779</v>
      </c>
      <c r="I28">
        <v>0.14057095866272107</v>
      </c>
      <c r="J28">
        <v>0.37030908333332668</v>
      </c>
      <c r="K28">
        <v>0.3376420700000029</v>
      </c>
      <c r="L28">
        <v>0.33067025333333255</v>
      </c>
      <c r="M28">
        <v>0.29969657333333721</v>
      </c>
      <c r="N28">
        <v>0.47583100000000123</v>
      </c>
      <c r="O28">
        <v>0.33914589333333645</v>
      </c>
      <c r="P28">
        <v>0.61936200000000419</v>
      </c>
      <c r="Q28">
        <v>0.33331500000000069</v>
      </c>
      <c r="R28">
        <v>0.51920499999999414</v>
      </c>
      <c r="S28">
        <v>0.31286761999999868</v>
      </c>
      <c r="T28">
        <v>0.47135416666666785</v>
      </c>
      <c r="U28">
        <v>0.29083217333333877</v>
      </c>
      <c r="V28">
        <v>0.51999033333331646</v>
      </c>
      <c r="W28">
        <v>0.61042633333339147</v>
      </c>
      <c r="X28">
        <v>0.60726816666663552</v>
      </c>
      <c r="Y28">
        <v>0.32631198333333522</v>
      </c>
      <c r="Z28">
        <v>0.41799383333329843</v>
      </c>
      <c r="AA28">
        <v>0.34855739999999713</v>
      </c>
      <c r="AB28">
        <v>0.35273710666666425</v>
      </c>
      <c r="AC28">
        <v>0.34603369666666595</v>
      </c>
      <c r="AD28">
        <v>0.44323000000002466</v>
      </c>
      <c r="AE28">
        <v>0.353047743333331</v>
      </c>
      <c r="AF28">
        <v>0.3158276433333338</v>
      </c>
      <c r="AG28">
        <v>0.32887788333333212</v>
      </c>
      <c r="AH28">
        <v>0.6858703333333267</v>
      </c>
      <c r="AI28">
        <v>0.58360783333338873</v>
      </c>
      <c r="AJ28">
        <v>0.37355834000000598</v>
      </c>
      <c r="AK28">
        <v>0.3231416433333294</v>
      </c>
      <c r="AL28">
        <v>0.41404983333332801</v>
      </c>
      <c r="AM28">
        <v>0.41433900666666723</v>
      </c>
      <c r="AN28">
        <v>0.57676983333332821</v>
      </c>
      <c r="AO28">
        <v>0.31031748666666736</v>
      </c>
      <c r="AP28">
        <v>0.28972838619894148</v>
      </c>
      <c r="AQ28">
        <v>0.4765936288349284</v>
      </c>
      <c r="AR28">
        <v>0.94773169985570327</v>
      </c>
      <c r="AS28">
        <v>0.47363399501223036</v>
      </c>
      <c r="AT28">
        <v>0.41402918833333402</v>
      </c>
      <c r="AU28">
        <v>0.33537628666666564</v>
      </c>
      <c r="AV28">
        <v>0.27865866666670414</v>
      </c>
      <c r="AW28">
        <v>0.34075998166666821</v>
      </c>
    </row>
    <row r="29">
      <c r="A29">
        <v>28</v>
      </c>
      <c r="B29">
        <v>0.58571433333331591</v>
      </c>
      <c r="C29">
        <v>0.68876866666665038</v>
      </c>
      <c r="D29">
        <v>0.43008600000004016</v>
      </c>
      <c r="E29">
        <v>0.60359000000005381</v>
      </c>
      <c r="F29">
        <v>0.23629865217390922</v>
      </c>
      <c r="G29">
        <v>0.35392320195745697</v>
      </c>
      <c r="H29">
        <v>0.2184804044795623</v>
      </c>
      <c r="I29">
        <v>0.23298811001318498</v>
      </c>
      <c r="J29">
        <v>0.37819541666666012</v>
      </c>
      <c r="K29">
        <v>0.34710607000000238</v>
      </c>
      <c r="L29">
        <v>0.33855692000000204</v>
      </c>
      <c r="M29">
        <v>0.30863490666667204</v>
      </c>
      <c r="N29">
        <v>0.49686200000000014</v>
      </c>
      <c r="O29">
        <v>0.34703256000000238</v>
      </c>
      <c r="P29">
        <v>0.64670233333333549</v>
      </c>
      <c r="Q29">
        <v>0.34383066666666728</v>
      </c>
      <c r="R29">
        <v>0.53997299999999449</v>
      </c>
      <c r="S29">
        <v>0.32285728666666635</v>
      </c>
      <c r="T29">
        <v>0.49001933333333625</v>
      </c>
      <c r="U29">
        <v>0.30082184000000467</v>
      </c>
      <c r="V29">
        <v>0.54102133333331714</v>
      </c>
      <c r="W29">
        <v>0.63461233333339173</v>
      </c>
      <c r="X29">
        <v>0.63303099999996704</v>
      </c>
      <c r="Y29">
        <v>0.33682765000000181</v>
      </c>
      <c r="Z29">
        <v>0.43324133333329584</v>
      </c>
      <c r="AA29">
        <v>0.35854706666666658</v>
      </c>
      <c r="AB29">
        <v>0.36430410666666369</v>
      </c>
      <c r="AC29">
        <v>0.35549769666666364</v>
      </c>
      <c r="AD29">
        <v>0.46215800000002361</v>
      </c>
      <c r="AE29">
        <v>0.3635630766666651</v>
      </c>
      <c r="AF29">
        <v>0.32581730999999969</v>
      </c>
      <c r="AG29">
        <v>0.33781588333333268</v>
      </c>
      <c r="AH29">
        <v>0.71189599999999231</v>
      </c>
      <c r="AI29">
        <v>0.60779333333339203</v>
      </c>
      <c r="AJ29">
        <v>0.3851253400000072</v>
      </c>
      <c r="AK29">
        <v>0.33155397666666175</v>
      </c>
      <c r="AL29">
        <v>0.43061199999999467</v>
      </c>
      <c r="AM29">
        <v>0.4238030066666667</v>
      </c>
      <c r="AN29">
        <v>0.60042966666666153</v>
      </c>
      <c r="AO29">
        <v>0.31978148666666684</v>
      </c>
      <c r="AP29">
        <v>0.47174800856389609</v>
      </c>
      <c r="AQ29">
        <v>0.74100629794842376</v>
      </c>
      <c r="AR29">
        <v>1.37807454617605</v>
      </c>
      <c r="AS29">
        <v>0.74097184170901187</v>
      </c>
      <c r="AT29">
        <v>0.42191585499999995</v>
      </c>
      <c r="AU29">
        <v>0.3427369533333291</v>
      </c>
      <c r="AV29">
        <v>0.28759666666670647</v>
      </c>
      <c r="AW29">
        <v>0.35022398166666768</v>
      </c>
    </row>
    <row r="30">
      <c r="A30">
        <v>29</v>
      </c>
      <c r="B30">
        <v>0.60858533333331621</v>
      </c>
      <c r="C30">
        <v>0.71821216666664967</v>
      </c>
      <c r="D30">
        <v>0.4490141666667089</v>
      </c>
      <c r="E30">
        <v>0.62698683333339034</v>
      </c>
      <c r="F30">
        <v>0.36786029347825888</v>
      </c>
      <c r="G30">
        <v>0.52367696442687262</v>
      </c>
      <c r="H30">
        <v>0.32783341567850677</v>
      </c>
      <c r="I30">
        <v>0.36168359469697897</v>
      </c>
      <c r="J30">
        <v>0.38976241666665956</v>
      </c>
      <c r="K30">
        <v>0.35709573666666827</v>
      </c>
      <c r="L30">
        <v>0.34907258666666863</v>
      </c>
      <c r="M30">
        <v>0.31915057333333685</v>
      </c>
      <c r="N30">
        <v>0.51894466666666794</v>
      </c>
      <c r="O30">
        <v>0.35702256000000254</v>
      </c>
      <c r="P30">
        <v>0.67351700000000214</v>
      </c>
      <c r="Q30">
        <v>0.3548720000000003</v>
      </c>
      <c r="R30">
        <v>0.56231833333332837</v>
      </c>
      <c r="S30">
        <v>0.33389861999999937</v>
      </c>
      <c r="T30">
        <v>0.51078716666667212</v>
      </c>
      <c r="U30">
        <v>0.31028584000000414</v>
      </c>
      <c r="V30">
        <v>0.56362966666665137</v>
      </c>
      <c r="W30">
        <v>0.66090133333339374</v>
      </c>
      <c r="X30">
        <v>0.65774216666663143</v>
      </c>
      <c r="Y30">
        <v>0.34681731666666948</v>
      </c>
      <c r="Z30">
        <v>0.45269516666662568</v>
      </c>
      <c r="AA30">
        <v>0.37011406666666602</v>
      </c>
      <c r="AB30">
        <v>0.37797410666666487</v>
      </c>
      <c r="AC30">
        <v>0.36759036333333128</v>
      </c>
      <c r="AD30">
        <v>0.48424033333335892</v>
      </c>
      <c r="AE30">
        <v>0.37513007666666631</v>
      </c>
      <c r="AF30">
        <v>0.33685831000000022</v>
      </c>
      <c r="AG30">
        <v>0.34885721666666747</v>
      </c>
      <c r="AH30">
        <v>0.73949899999999147</v>
      </c>
      <c r="AI30">
        <v>0.63355650000005959</v>
      </c>
      <c r="AJ30">
        <v>0.39669234000000664</v>
      </c>
      <c r="AK30">
        <v>0.34312097666666475</v>
      </c>
      <c r="AL30">
        <v>0.44875116666666237</v>
      </c>
      <c r="AM30">
        <v>0.43589600666666684</v>
      </c>
      <c r="AN30">
        <v>0.62671816666665947</v>
      </c>
      <c r="AO30">
        <v>0.33240015333333517</v>
      </c>
      <c r="AP30">
        <v>0.72685063092885116</v>
      </c>
      <c r="AQ30">
        <v>1.0806046337285835</v>
      </c>
      <c r="AR30">
        <v>1.8694073924963952</v>
      </c>
      <c r="AS30">
        <v>1.0855986884057955</v>
      </c>
      <c r="AT30">
        <v>0.43295718833333474</v>
      </c>
      <c r="AU30">
        <v>0.35167528666666215</v>
      </c>
      <c r="AV30">
        <v>0.29811200000004057</v>
      </c>
      <c r="AW30">
        <v>0.36021364833333536</v>
      </c>
    </row>
    <row r="31">
      <c r="A31">
        <v>30</v>
      </c>
      <c r="B31">
        <v>0.62935333333331478</v>
      </c>
      <c r="C31">
        <v>0.74344933333331653</v>
      </c>
      <c r="D31">
        <v>0.46531333333337699</v>
      </c>
      <c r="E31">
        <v>0.64985833333339293</v>
      </c>
      <c r="F31">
        <v>0.52202993478260495</v>
      </c>
      <c r="G31">
        <v>0.71025572689628724</v>
      </c>
      <c r="H31">
        <v>0.45664009354411839</v>
      </c>
      <c r="I31">
        <v>0.50825541271410657</v>
      </c>
      <c r="J31">
        <v>0.40027808333332793</v>
      </c>
      <c r="K31">
        <v>0.36708573666666844</v>
      </c>
      <c r="L31">
        <v>0.35906225333333452</v>
      </c>
      <c r="M31">
        <v>0.32756290666666921</v>
      </c>
      <c r="N31">
        <v>0.54102733333333397</v>
      </c>
      <c r="O31">
        <v>0.36596056000000132</v>
      </c>
      <c r="P31">
        <v>0.6998056666666681</v>
      </c>
      <c r="Q31">
        <v>0.36591333333333154</v>
      </c>
      <c r="R31">
        <v>0.58361233333332763</v>
      </c>
      <c r="S31">
        <v>0.34283695333333242</v>
      </c>
      <c r="T31">
        <v>0.52945233333333874</v>
      </c>
      <c r="U31">
        <v>0.3186981733333365</v>
      </c>
      <c r="V31">
        <v>0.58413499999998209</v>
      </c>
      <c r="W31">
        <v>0.68456133333339686</v>
      </c>
      <c r="X31">
        <v>0.68192766666662941</v>
      </c>
      <c r="Y31">
        <v>0.35470398333333719</v>
      </c>
      <c r="Z31">
        <v>0.46951999999995842</v>
      </c>
      <c r="AA31">
        <v>0.38010373333333547</v>
      </c>
      <c r="AB31">
        <v>0.38954110666666431</v>
      </c>
      <c r="AC31">
        <v>0.37810569666666538</v>
      </c>
      <c r="AD31">
        <v>0.50527133333335961</v>
      </c>
      <c r="AE31">
        <v>0.38564540999999863</v>
      </c>
      <c r="AF31">
        <v>0.34632230999999969</v>
      </c>
      <c r="AG31">
        <v>0.35937254999999979</v>
      </c>
      <c r="AH31">
        <v>0.7665763333333242</v>
      </c>
      <c r="AI31">
        <v>0.65879366666672823</v>
      </c>
      <c r="AJ31">
        <v>0.40457867333334185</v>
      </c>
      <c r="AK31">
        <v>0.35258497666666599</v>
      </c>
      <c r="AL31">
        <v>0.46373566666665944</v>
      </c>
      <c r="AM31">
        <v>0.44641167333333343</v>
      </c>
      <c r="AN31">
        <v>0.64932633333332745</v>
      </c>
      <c r="AO31">
        <v>0.34133848666666822</v>
      </c>
      <c r="AP31">
        <v>1.0466232532938058</v>
      </c>
      <c r="AQ31">
        <v>1.4754093028420776</v>
      </c>
      <c r="AR31">
        <v>2.3849255721500757</v>
      </c>
      <c r="AS31">
        <v>1.4922668684359088</v>
      </c>
      <c r="AT31">
        <v>0.44242118833333244</v>
      </c>
      <c r="AU31">
        <v>0.35851028666666096</v>
      </c>
      <c r="AV31">
        <v>0.30494700000004116</v>
      </c>
      <c r="AW31">
        <v>0.36810031500000306</v>
      </c>
    </row>
    <row r="32">
      <c r="A32">
        <v>31</v>
      </c>
      <c r="B32">
        <v>0.64959599999998119</v>
      </c>
      <c r="C32">
        <v>0.76921249999998231</v>
      </c>
      <c r="D32">
        <v>0.47898350000004619</v>
      </c>
      <c r="E32">
        <v>0.67010050000006061</v>
      </c>
      <c r="F32">
        <v>0.68881824275362113</v>
      </c>
      <c r="G32">
        <v>0.8947314893657019</v>
      </c>
      <c r="H32">
        <v>0.58597243807639643</v>
      </c>
      <c r="I32">
        <v>0.6611368973979026</v>
      </c>
      <c r="J32">
        <v>0.41131941666666094</v>
      </c>
      <c r="K32">
        <v>0.37602407000000149</v>
      </c>
      <c r="L32">
        <v>0.36957758666666507</v>
      </c>
      <c r="M32">
        <v>0.33597524000000334</v>
      </c>
      <c r="N32">
        <v>0.56100700000000003</v>
      </c>
      <c r="O32">
        <v>0.37489889333333259</v>
      </c>
      <c r="P32">
        <v>0.72399133333333587</v>
      </c>
      <c r="Q32">
        <v>0.37327400000000033</v>
      </c>
      <c r="R32">
        <v>0.60543199999999509</v>
      </c>
      <c r="S32">
        <v>0.35019761999999943</v>
      </c>
      <c r="T32">
        <v>0.54916850000000572</v>
      </c>
      <c r="U32">
        <v>0.32605917333333778</v>
      </c>
      <c r="V32">
        <v>0.60411433333331566</v>
      </c>
      <c r="W32">
        <v>0.70874700000006641</v>
      </c>
      <c r="X32">
        <v>0.70611316666662738</v>
      </c>
      <c r="Y32">
        <v>0.36153898333333601</v>
      </c>
      <c r="Z32">
        <v>0.48634483333329115</v>
      </c>
      <c r="AA32">
        <v>0.39009340000000137</v>
      </c>
      <c r="AB32">
        <v>0.40110810666666374</v>
      </c>
      <c r="AC32">
        <v>0.38756969666666663</v>
      </c>
      <c r="AD32">
        <v>0.52367333333335964</v>
      </c>
      <c r="AE32">
        <v>0.39616107666666522</v>
      </c>
      <c r="AF32">
        <v>0.35368297666666493</v>
      </c>
      <c r="AG32">
        <v>0.37093954999999923</v>
      </c>
      <c r="AH32">
        <v>0.79523099999999047</v>
      </c>
      <c r="AI32">
        <v>0.6814021666667287</v>
      </c>
      <c r="AJ32">
        <v>0.4135170066666749</v>
      </c>
      <c r="AK32">
        <v>0.36257464333333189</v>
      </c>
      <c r="AL32">
        <v>0.47819449999999186</v>
      </c>
      <c r="AM32">
        <v>0.4564013400000011</v>
      </c>
      <c r="AN32">
        <v>0.67193416666666117</v>
      </c>
      <c r="AO32">
        <v>0.34975082000000235</v>
      </c>
      <c r="AP32">
        <v>1.4200252089920937</v>
      </c>
      <c r="AQ32">
        <v>1.9049153052889061</v>
      </c>
      <c r="AR32">
        <v>2.8983407518037545</v>
      </c>
      <c r="AS32">
        <v>1.9394193817993592</v>
      </c>
      <c r="AT32">
        <v>0.45241085500000011</v>
      </c>
      <c r="AU32">
        <v>0.36639695333332689</v>
      </c>
      <c r="AV32">
        <v>0.31283366666670887</v>
      </c>
      <c r="AW32">
        <v>0.37598698166667077</v>
      </c>
    </row>
    <row r="33">
      <c r="A33">
        <v>32</v>
      </c>
      <c r="B33">
        <v>0.66878699999998048</v>
      </c>
      <c r="C33">
        <v>0.79234666666664921</v>
      </c>
      <c r="D33">
        <v>0.49160200000004828</v>
      </c>
      <c r="E33">
        <v>0.69244600000006429</v>
      </c>
      <c r="F33">
        <v>0.85034888405796494</v>
      </c>
      <c r="G33">
        <v>1.0697432518351153</v>
      </c>
      <c r="H33">
        <v>0.71793378260867335</v>
      </c>
      <c r="I33">
        <v>0.80665738208169735</v>
      </c>
      <c r="J33">
        <v>0.41920608333332687</v>
      </c>
      <c r="K33">
        <v>0.38706540333333272</v>
      </c>
      <c r="L33">
        <v>0.3779899199999992</v>
      </c>
      <c r="M33">
        <v>0.34438757333333747</v>
      </c>
      <c r="N33">
        <v>0.58046066666666718</v>
      </c>
      <c r="O33">
        <v>0.3833112266666685</v>
      </c>
      <c r="P33">
        <v>0.74765100000000473</v>
      </c>
      <c r="Q33">
        <v>0.38063466666666557</v>
      </c>
      <c r="R33">
        <v>0.62567466666666149</v>
      </c>
      <c r="S33">
        <v>0.35650695333333005</v>
      </c>
      <c r="T33">
        <v>0.56625600000000631</v>
      </c>
      <c r="U33">
        <v>0.33447150666667191</v>
      </c>
      <c r="V33">
        <v>0.62461966666664992</v>
      </c>
      <c r="W33">
        <v>0.73188100000006884</v>
      </c>
      <c r="X33">
        <v>0.73187633333329138</v>
      </c>
      <c r="Y33">
        <v>0.36889998333333729</v>
      </c>
      <c r="Z33">
        <v>0.50264399999995746</v>
      </c>
      <c r="AA33">
        <v>0.3990314000000037</v>
      </c>
      <c r="AB33">
        <v>0.41267510666666318</v>
      </c>
      <c r="AC33">
        <v>0.39808536333333144</v>
      </c>
      <c r="AD33">
        <v>0.54207566666669393</v>
      </c>
      <c r="AE33">
        <v>0.40615074333333112</v>
      </c>
      <c r="AF33">
        <v>0.36262130999999798</v>
      </c>
      <c r="AG33">
        <v>0.38198088333333224</v>
      </c>
      <c r="AH33">
        <v>0.82441133333332317</v>
      </c>
      <c r="AI33">
        <v>0.70506166666673309</v>
      </c>
      <c r="AJ33">
        <v>0.42298100666667615</v>
      </c>
      <c r="AK33">
        <v>0.3704613099999996</v>
      </c>
      <c r="AL33">
        <v>0.49265366666666033</v>
      </c>
      <c r="AM33">
        <v>0.46586534000000057</v>
      </c>
      <c r="AN33">
        <v>0.69349066666666204</v>
      </c>
      <c r="AO33">
        <v>0.35711182000000186</v>
      </c>
      <c r="AP33">
        <v>1.8212928313570451</v>
      </c>
      <c r="AQ33">
        <v>2.3475656410690675</v>
      </c>
      <c r="AR33">
        <v>3.3912505981241026</v>
      </c>
      <c r="AS33">
        <v>2.4049742284961404</v>
      </c>
      <c r="AT33">
        <v>0.46082318833333424</v>
      </c>
      <c r="AU33">
        <v>0.3742836199999946</v>
      </c>
      <c r="AV33">
        <v>0.32124600000004477</v>
      </c>
      <c r="AW33">
        <v>0.38282198166667136</v>
      </c>
    </row>
    <row r="34">
      <c r="A34">
        <v>33</v>
      </c>
      <c r="B34">
        <v>0.69008099999998151</v>
      </c>
      <c r="C34">
        <v>0.818109833333315</v>
      </c>
      <c r="D34">
        <v>0.50684950000005102</v>
      </c>
      <c r="E34">
        <v>0.71531716666673262</v>
      </c>
      <c r="F34">
        <v>1.0034671920289817</v>
      </c>
      <c r="G34">
        <v>1.2347653476378646</v>
      </c>
      <c r="H34">
        <v>0.84411179380762036</v>
      </c>
      <c r="I34">
        <v>0.9479715334321579</v>
      </c>
      <c r="J34">
        <v>0.42867008333332635</v>
      </c>
      <c r="K34">
        <v>0.39600340333333328</v>
      </c>
      <c r="L34">
        <v>0.38955691999999864</v>
      </c>
      <c r="M34">
        <v>0.3527999066666716</v>
      </c>
      <c r="N34">
        <v>0.59991433333333255</v>
      </c>
      <c r="O34">
        <v>0.39172356000000264</v>
      </c>
      <c r="P34">
        <v>0.77078500000000538</v>
      </c>
      <c r="Q34">
        <v>0.38746966666666438</v>
      </c>
      <c r="R34">
        <v>0.64591699999999541</v>
      </c>
      <c r="S34">
        <v>0.36281628666666421</v>
      </c>
      <c r="T34">
        <v>0.58544650000000686</v>
      </c>
      <c r="U34">
        <v>0.34025517333333788</v>
      </c>
      <c r="V34">
        <v>0.64512499999998418</v>
      </c>
      <c r="W34">
        <v>0.75554100000007196</v>
      </c>
      <c r="X34">
        <v>0.75501049999995651</v>
      </c>
      <c r="Y34">
        <v>0.37731231666666964</v>
      </c>
      <c r="Z34">
        <v>0.51841716666662307</v>
      </c>
      <c r="AA34">
        <v>0.40744406666667032</v>
      </c>
      <c r="AB34">
        <v>0.4242421066666644</v>
      </c>
      <c r="AC34">
        <v>0.40807536333333161</v>
      </c>
      <c r="AD34">
        <v>0.55995200000002754</v>
      </c>
      <c r="AE34">
        <v>0.41719207666666591</v>
      </c>
      <c r="AF34">
        <v>0.37050797666666568</v>
      </c>
      <c r="AG34">
        <v>0.39144488333333349</v>
      </c>
      <c r="AH34">
        <v>0.8520143333333241</v>
      </c>
      <c r="AI34">
        <v>0.72766983333340107</v>
      </c>
      <c r="AJ34">
        <v>0.43297100666667454</v>
      </c>
      <c r="AK34">
        <v>0.37887364333333373</v>
      </c>
      <c r="AL34">
        <v>0.50606116666666168</v>
      </c>
      <c r="AM34">
        <v>0.47532900666666578</v>
      </c>
      <c r="AN34">
        <v>0.71662449999999644</v>
      </c>
      <c r="AO34">
        <v>0.36552415333333599</v>
      </c>
      <c r="AP34">
        <v>2.2251897870553332</v>
      </c>
      <c r="AQ34">
        <v>2.7839066435158966</v>
      </c>
      <c r="AR34">
        <v>3.851562777777783</v>
      </c>
      <c r="AS34">
        <v>2.8663230751929198</v>
      </c>
      <c r="AT34">
        <v>0.46923552166666838</v>
      </c>
      <c r="AU34">
        <v>0.38374761999999407</v>
      </c>
      <c r="AV34">
        <v>0.33070966666671353</v>
      </c>
      <c r="AW34">
        <v>0.38913131500000375</v>
      </c>
    </row>
    <row r="35">
      <c r="A35">
        <v>34</v>
      </c>
      <c r="B35">
        <v>0.71084899999998186</v>
      </c>
      <c r="C35">
        <v>0.84229533333331297</v>
      </c>
      <c r="D35">
        <v>0.52157133333338557</v>
      </c>
      <c r="E35">
        <v>0.73661100000006741</v>
      </c>
      <c r="F35">
        <v>1.1492248333333297</v>
      </c>
      <c r="G35">
        <v>1.392952110107279</v>
      </c>
      <c r="H35">
        <v>0.96608347167322961</v>
      </c>
      <c r="I35">
        <v>1.0819246847826207</v>
      </c>
      <c r="J35">
        <v>0.43655674999999228</v>
      </c>
      <c r="K35">
        <v>0.40599306999999918</v>
      </c>
      <c r="L35">
        <v>0.40007258666666523</v>
      </c>
      <c r="M35">
        <v>0.36173790666667216</v>
      </c>
      <c r="N35">
        <v>0.61989399999999684</v>
      </c>
      <c r="O35">
        <v>0.40223889333333496</v>
      </c>
      <c r="P35">
        <v>0.79759933333333954</v>
      </c>
      <c r="Q35">
        <v>0.39535633333333031</v>
      </c>
      <c r="R35">
        <v>0.66668533333332824</v>
      </c>
      <c r="S35">
        <v>0.37017728666666549</v>
      </c>
      <c r="T35">
        <v>0.60411166666667349</v>
      </c>
      <c r="U35">
        <v>0.34709017333333847</v>
      </c>
      <c r="V35">
        <v>0.66510433333331598</v>
      </c>
      <c r="W35">
        <v>0.77920100000007331</v>
      </c>
      <c r="X35">
        <v>0.78024766666661982</v>
      </c>
      <c r="Y35">
        <v>0.3862503166666702</v>
      </c>
      <c r="Z35">
        <v>0.53524199999995403</v>
      </c>
      <c r="AA35">
        <v>0.41638240000000337</v>
      </c>
      <c r="AB35">
        <v>0.43580910666666384</v>
      </c>
      <c r="AC35">
        <v>0.41964236333333105</v>
      </c>
      <c r="AD35">
        <v>0.57835433333336361</v>
      </c>
      <c r="AE35">
        <v>0.42718174333333181</v>
      </c>
      <c r="AF35">
        <v>0.37997197666666693</v>
      </c>
      <c r="AG35">
        <v>0.40038321666666654</v>
      </c>
      <c r="AH35">
        <v>0.87856566666665792</v>
      </c>
      <c r="AI35">
        <v>0.75290666666673545</v>
      </c>
      <c r="AJ35">
        <v>0.44296067333334044</v>
      </c>
      <c r="AK35">
        <v>0.38833764333333498</v>
      </c>
      <c r="AL35">
        <v>0.52051999999999587</v>
      </c>
      <c r="AM35">
        <v>0.48584467333333237</v>
      </c>
      <c r="AN35">
        <v>0.74080999999999619</v>
      </c>
      <c r="AO35">
        <v>0.37603948666666831</v>
      </c>
      <c r="AP35">
        <v>2.6117360760869524</v>
      </c>
      <c r="AQ35">
        <v>3.1981649792960596</v>
      </c>
      <c r="AR35">
        <v>4.2724416240981302</v>
      </c>
      <c r="AS35">
        <v>3.3050635885563686</v>
      </c>
      <c r="AT35">
        <v>0.47869952166666785</v>
      </c>
      <c r="AU35">
        <v>0.39321161999999354</v>
      </c>
      <c r="AV35">
        <v>0.34122500000004941</v>
      </c>
      <c r="AW35">
        <v>0.39491498166666794</v>
      </c>
    </row>
    <row r="36">
      <c r="A36">
        <v>35</v>
      </c>
      <c r="B36">
        <v>0.72741099999998049</v>
      </c>
      <c r="C36">
        <v>0.86280083333331348</v>
      </c>
      <c r="D36">
        <v>0.53419016666672015</v>
      </c>
      <c r="E36">
        <v>0.75475016666673511</v>
      </c>
      <c r="F36">
        <v>1.288147141304341</v>
      </c>
      <c r="G36">
        <v>1.54535553924336</v>
      </c>
      <c r="H36">
        <v>1.0801684828721747</v>
      </c>
      <c r="I36">
        <v>1.2095688361330854</v>
      </c>
      <c r="J36">
        <v>0.44286608333332644</v>
      </c>
      <c r="K36">
        <v>0.41125073666666623</v>
      </c>
      <c r="L36">
        <v>0.40795925333333116</v>
      </c>
      <c r="M36">
        <v>0.36646990666667101</v>
      </c>
      <c r="N36">
        <v>0.63777066666666293</v>
      </c>
      <c r="O36">
        <v>0.40854822666666735</v>
      </c>
      <c r="P36">
        <v>0.81968200000000557</v>
      </c>
      <c r="Q36">
        <v>0.40008833333333094</v>
      </c>
      <c r="R36">
        <v>0.68587599999999327</v>
      </c>
      <c r="S36">
        <v>0.37543495333333254</v>
      </c>
      <c r="T36">
        <v>0.62172516666667299</v>
      </c>
      <c r="U36">
        <v>0.35129650666667089</v>
      </c>
      <c r="V36">
        <v>0.68140299999998355</v>
      </c>
      <c r="W36">
        <v>0.80023233333341004</v>
      </c>
      <c r="X36">
        <v>0.80127849999995249</v>
      </c>
      <c r="Y36">
        <v>0.39150798333333547</v>
      </c>
      <c r="Z36">
        <v>0.54996349999995253</v>
      </c>
      <c r="AA36">
        <v>0.42164040000000469</v>
      </c>
      <c r="AB36">
        <v>0.44317010666666334</v>
      </c>
      <c r="AC36">
        <v>0.42700302999999806</v>
      </c>
      <c r="AD36">
        <v>0.59412766666669725</v>
      </c>
      <c r="AE36">
        <v>0.4340167433333324</v>
      </c>
      <c r="AF36">
        <v>0.38575531000000041</v>
      </c>
      <c r="AG36">
        <v>0.40669254999999893</v>
      </c>
      <c r="AH36">
        <v>0.90248833333332357</v>
      </c>
      <c r="AI36">
        <v>0.77393783333340416</v>
      </c>
      <c r="AJ36">
        <v>0.44664100666667572</v>
      </c>
      <c r="AK36">
        <v>0.39412097666666668</v>
      </c>
      <c r="AL36">
        <v>0.52972116666666125</v>
      </c>
      <c r="AM36">
        <v>0.49320533999999938</v>
      </c>
      <c r="AN36">
        <v>0.76236683333332955</v>
      </c>
      <c r="AO36">
        <v>0.3834001533333371</v>
      </c>
      <c r="AP36">
        <v>2.9677873651185731</v>
      </c>
      <c r="AQ36">
        <v>3.5766706484095554</v>
      </c>
      <c r="AR36">
        <v>4.6454751370851426</v>
      </c>
      <c r="AS36">
        <v>3.7048967685864831</v>
      </c>
      <c r="AT36">
        <v>0.48658618833333556</v>
      </c>
      <c r="AU36">
        <v>0.40004661999999414</v>
      </c>
      <c r="AV36">
        <v>0.34753433333338535</v>
      </c>
      <c r="AW36">
        <v>0.40175031500000102</v>
      </c>
    </row>
    <row r="37">
      <c r="A37">
        <v>36</v>
      </c>
      <c r="B37">
        <v>0.74555033333331266</v>
      </c>
      <c r="C37">
        <v>0.88435766666664684</v>
      </c>
      <c r="D37">
        <v>0.54628300000005581</v>
      </c>
      <c r="E37">
        <v>0.77446666666673813</v>
      </c>
      <c r="F37">
        <v>1.4291724492753541</v>
      </c>
      <c r="G37">
        <v>1.7009133017127738</v>
      </c>
      <c r="H37">
        <v>1.196882494071124</v>
      </c>
      <c r="I37">
        <v>1.3361616541502119</v>
      </c>
      <c r="J37">
        <v>0.45022674999999523</v>
      </c>
      <c r="K37">
        <v>0.41913740333333216</v>
      </c>
      <c r="L37">
        <v>0.41532025333333067</v>
      </c>
      <c r="M37">
        <v>0.37488257333333586</v>
      </c>
      <c r="N37">
        <v>0.65722466666666257</v>
      </c>
      <c r="O37">
        <v>0.41696089333333219</v>
      </c>
      <c r="P37">
        <v>0.84597066666667153</v>
      </c>
      <c r="Q37">
        <v>0.40850066666666507</v>
      </c>
      <c r="R37">
        <v>0.70611833333332719</v>
      </c>
      <c r="S37">
        <v>0.38437295333333132</v>
      </c>
      <c r="T37">
        <v>0.64039000000000534</v>
      </c>
      <c r="U37">
        <v>0.35970884000000503</v>
      </c>
      <c r="V37">
        <v>0.70033066666665</v>
      </c>
      <c r="W37">
        <v>0.82336666666674496</v>
      </c>
      <c r="X37">
        <v>0.82598966666661688</v>
      </c>
      <c r="Y37">
        <v>0.40149765000000137</v>
      </c>
      <c r="Z37">
        <v>0.56626266666661706</v>
      </c>
      <c r="AA37">
        <v>0.43057840000000525</v>
      </c>
      <c r="AB37">
        <v>0.45368577333332993</v>
      </c>
      <c r="AC37">
        <v>0.43751836333333216</v>
      </c>
      <c r="AD37">
        <v>0.61305566666669975</v>
      </c>
      <c r="AE37">
        <v>0.44295507666666545</v>
      </c>
      <c r="AF37">
        <v>0.39311630999999814</v>
      </c>
      <c r="AG37">
        <v>0.41720788333333303</v>
      </c>
      <c r="AH37">
        <v>0.93009133333332272</v>
      </c>
      <c r="AI37">
        <v>0.79812333333340746</v>
      </c>
      <c r="AJ37">
        <v>0.45663067333334162</v>
      </c>
      <c r="AK37">
        <v>0.40253331000000081</v>
      </c>
      <c r="AL37">
        <v>0.54523166666666079</v>
      </c>
      <c r="AM37">
        <v>0.50161800666666423</v>
      </c>
      <c r="AN37">
        <v>0.78497499999999576</v>
      </c>
      <c r="AO37">
        <v>0.39286415333333657</v>
      </c>
      <c r="AP37">
        <v>3.3049106541501949</v>
      </c>
      <c r="AQ37">
        <v>3.9278363175230488</v>
      </c>
      <c r="AR37">
        <v>4.9843329834054888</v>
      </c>
      <c r="AS37">
        <v>4.0663482819499315</v>
      </c>
      <c r="AT37">
        <v>0.49447285500000149</v>
      </c>
      <c r="AU37">
        <v>0.4068816199999965</v>
      </c>
      <c r="AV37">
        <v>0.35594666666672126</v>
      </c>
      <c r="AW37">
        <v>0.40963698166666873</v>
      </c>
    </row>
    <row r="38">
      <c r="A38">
        <v>37</v>
      </c>
      <c r="B38">
        <v>0.76211233333330952</v>
      </c>
      <c r="C38">
        <v>0.907492166666648</v>
      </c>
      <c r="D38">
        <v>0.56047883333339144</v>
      </c>
      <c r="E38">
        <v>0.79470916666674007</v>
      </c>
      <c r="F38">
        <v>1.5733524239130325</v>
      </c>
      <c r="G38">
        <v>1.8585743975155218</v>
      </c>
      <c r="H38">
        <v>1.315699505270068</v>
      </c>
      <c r="I38">
        <v>1.4653831388340084</v>
      </c>
      <c r="J38">
        <v>0.45811341666666117</v>
      </c>
      <c r="K38">
        <v>0.42597240333333275</v>
      </c>
      <c r="L38">
        <v>0.42268091999999946</v>
      </c>
      <c r="M38">
        <v>0.3806662400000036</v>
      </c>
      <c r="N38">
        <v>0.67825599999999575</v>
      </c>
      <c r="O38">
        <v>0.42116722666666639</v>
      </c>
      <c r="P38">
        <v>0.8659503333333376</v>
      </c>
      <c r="Q38">
        <v>0.41533566666666566</v>
      </c>
      <c r="R38">
        <v>0.72478333333332756</v>
      </c>
      <c r="S38">
        <v>0.39225961999999726</v>
      </c>
      <c r="T38">
        <v>0.65747750000000593</v>
      </c>
      <c r="U38">
        <v>0.36601817333333742</v>
      </c>
      <c r="V38">
        <v>0.71820699999998361</v>
      </c>
      <c r="W38">
        <v>0.84544933333341277</v>
      </c>
      <c r="X38">
        <v>0.84702049999994955</v>
      </c>
      <c r="Y38">
        <v>0.40780698333333554</v>
      </c>
      <c r="Z38">
        <v>0.58098449999994806</v>
      </c>
      <c r="AA38">
        <v>0.43741340000000406</v>
      </c>
      <c r="AB38">
        <v>0.46420110666666403</v>
      </c>
      <c r="AC38">
        <v>0.44698236333332986</v>
      </c>
      <c r="AD38">
        <v>0.6319833333333662</v>
      </c>
      <c r="AE38">
        <v>0.4513674099999978</v>
      </c>
      <c r="AF38">
        <v>0.39942564333333053</v>
      </c>
      <c r="AG38">
        <v>0.42667188333333428</v>
      </c>
      <c r="AH38">
        <v>0.95664299999998903</v>
      </c>
      <c r="AI38">
        <v>0.81862850000007725</v>
      </c>
      <c r="AJ38">
        <v>0.46504300666667575</v>
      </c>
      <c r="AK38">
        <v>0.40779131000000035</v>
      </c>
      <c r="AL38">
        <v>0.55758749999999324</v>
      </c>
      <c r="AM38">
        <v>0.5074013399999977</v>
      </c>
      <c r="AN38">
        <v>0.80442849999999488</v>
      </c>
      <c r="AO38">
        <v>0.3975961533333372</v>
      </c>
      <c r="AP38">
        <v>3.6294152765151466</v>
      </c>
      <c r="AQ38">
        <v>4.256919319969878</v>
      </c>
      <c r="AR38">
        <v>5.2932214963925031</v>
      </c>
      <c r="AS38">
        <v>4.3925727953133773</v>
      </c>
      <c r="AT38">
        <v>0.50235952166666742</v>
      </c>
      <c r="AU38">
        <v>0.41161361999999713</v>
      </c>
      <c r="AV38">
        <v>0.36593633333339071</v>
      </c>
      <c r="AW38">
        <v>0.41962664833333641</v>
      </c>
    </row>
    <row r="39">
      <c r="A39">
        <v>38</v>
      </c>
      <c r="B39">
        <v>0.78340599999997451</v>
      </c>
      <c r="C39">
        <v>0.93378099999998199</v>
      </c>
      <c r="D39">
        <v>0.57520066666672598</v>
      </c>
      <c r="E39">
        <v>0.81547733333340844</v>
      </c>
      <c r="F39">
        <v>1.7264707318840493</v>
      </c>
      <c r="G39">
        <v>2.0235961599849368</v>
      </c>
      <c r="H39">
        <v>1.4429288498023478</v>
      </c>
      <c r="I39">
        <v>1.6014396235178037</v>
      </c>
      <c r="J39">
        <v>0.46705141666666172</v>
      </c>
      <c r="K39">
        <v>0.4349107366666658</v>
      </c>
      <c r="L39">
        <v>0.43161891999999824</v>
      </c>
      <c r="M39">
        <v>0.38907857333333595</v>
      </c>
      <c r="N39">
        <v>0.6977096666666629</v>
      </c>
      <c r="O39">
        <v>0.43010522666666695</v>
      </c>
      <c r="P39">
        <v>0.89223900000000356</v>
      </c>
      <c r="Q39">
        <v>0.42374799999999802</v>
      </c>
      <c r="R39">
        <v>0.74502566666666148</v>
      </c>
      <c r="S39">
        <v>0.40119761999999781</v>
      </c>
      <c r="T39">
        <v>0.67614233333334184</v>
      </c>
      <c r="U39">
        <v>0.37495650666667046</v>
      </c>
      <c r="V39">
        <v>0.73818666666664789</v>
      </c>
      <c r="W39">
        <v>0.86805766666674877</v>
      </c>
      <c r="X39">
        <v>0.86962866666661576</v>
      </c>
      <c r="Y39">
        <v>0.41621931666666789</v>
      </c>
      <c r="Z39">
        <v>0.59570633333328082</v>
      </c>
      <c r="AA39">
        <v>0.44687706666667104</v>
      </c>
      <c r="AB39">
        <v>0.47734543999999701</v>
      </c>
      <c r="AC39">
        <v>0.45854969666666356</v>
      </c>
      <c r="AD39">
        <v>0.65143700000003513</v>
      </c>
      <c r="AE39">
        <v>0.46135707666666548</v>
      </c>
      <c r="AF39">
        <v>0.40783830999999715</v>
      </c>
      <c r="AG39">
        <v>0.43666155000000195</v>
      </c>
      <c r="AH39">
        <v>0.98372033333332176</v>
      </c>
      <c r="AI39">
        <v>0.84071100000007881</v>
      </c>
      <c r="AJ39">
        <v>0.47608434000001054</v>
      </c>
      <c r="AK39">
        <v>0.41620364333333271</v>
      </c>
      <c r="AL39">
        <v>0.57309766666666029</v>
      </c>
      <c r="AM39">
        <v>0.51528800666666541</v>
      </c>
      <c r="AN39">
        <v>0.8270363333333286</v>
      </c>
      <c r="AO39">
        <v>0.40548282000000491</v>
      </c>
      <c r="AP39">
        <v>3.9528685655467672</v>
      </c>
      <c r="AQ39">
        <v>4.5749609890833725</v>
      </c>
      <c r="AR39">
        <v>5.5810790093795166</v>
      </c>
      <c r="AS39">
        <v>4.6925083086768264</v>
      </c>
      <c r="AT39">
        <v>0.51129752166666798</v>
      </c>
      <c r="AU39">
        <v>0.41844861999999594</v>
      </c>
      <c r="AV39">
        <v>0.37697733333339123</v>
      </c>
      <c r="AW39">
        <v>0.42803898166666876</v>
      </c>
    </row>
    <row r="40">
      <c r="A40">
        <v>39</v>
      </c>
      <c r="B40">
        <v>0.79996799999997492</v>
      </c>
      <c r="C40">
        <v>0.95638949999998069</v>
      </c>
      <c r="D40">
        <v>0.58624183333339452</v>
      </c>
      <c r="E40">
        <v>0.8330908333334115</v>
      </c>
      <c r="F40">
        <v>1.8822177065217272</v>
      </c>
      <c r="G40">
        <v>2.1933502557876849</v>
      </c>
      <c r="H40">
        <v>1.5759415276679594</v>
      </c>
      <c r="I40">
        <v>1.7427537748682642</v>
      </c>
      <c r="J40">
        <v>0.47283508333332946</v>
      </c>
      <c r="K40">
        <v>0.44122006999999819</v>
      </c>
      <c r="L40">
        <v>0.43845391999999705</v>
      </c>
      <c r="M40">
        <v>0.39381057333333658</v>
      </c>
      <c r="N40">
        <v>0.71663766666666362</v>
      </c>
      <c r="O40">
        <v>0.43431122666666688</v>
      </c>
      <c r="P40">
        <v>0.91379600000000316</v>
      </c>
      <c r="Q40">
        <v>0.42742866666666401</v>
      </c>
      <c r="R40">
        <v>0.76316499999999365</v>
      </c>
      <c r="S40">
        <v>0.40540395333333201</v>
      </c>
      <c r="T40">
        <v>0.69112683333334068</v>
      </c>
      <c r="U40">
        <v>0.37916284000000466</v>
      </c>
      <c r="V40">
        <v>0.75606299999998328</v>
      </c>
      <c r="W40">
        <v>0.88803700000008412</v>
      </c>
      <c r="X40">
        <v>0.88908216666661488</v>
      </c>
      <c r="Y40">
        <v>0.4198996500000014</v>
      </c>
      <c r="Z40">
        <v>0.60832516666661185</v>
      </c>
      <c r="AA40">
        <v>0.45213473333333809</v>
      </c>
      <c r="AB40">
        <v>0.48575777333332937</v>
      </c>
      <c r="AC40">
        <v>0.46538469666666238</v>
      </c>
      <c r="AD40">
        <v>0.66668433333336807</v>
      </c>
      <c r="AE40">
        <v>0.46819207666666429</v>
      </c>
      <c r="AF40">
        <v>0.41414764333332954</v>
      </c>
      <c r="AG40">
        <v>0.44297088333333612</v>
      </c>
      <c r="AH40">
        <v>1.007117333333321</v>
      </c>
      <c r="AI40">
        <v>0.86016450000008149</v>
      </c>
      <c r="AJ40">
        <v>0.48239367333334293</v>
      </c>
      <c r="AK40">
        <v>0.42146130999999976</v>
      </c>
      <c r="AL40">
        <v>0.58440183333332563</v>
      </c>
      <c r="AM40">
        <v>0.52054567333333068</v>
      </c>
      <c r="AN40">
        <v>0.84491249999999596</v>
      </c>
      <c r="AO40">
        <v>0.40968882000000484</v>
      </c>
      <c r="AP40">
        <v>4.2684351879117202</v>
      </c>
      <c r="AQ40">
        <v>4.8782809915301986</v>
      </c>
      <c r="AR40">
        <v>5.8426478556998624</v>
      </c>
      <c r="AS40">
        <v>4.9698354887069414</v>
      </c>
      <c r="AT40">
        <v>0.51760685500000037</v>
      </c>
      <c r="AU40">
        <v>0.42265495333332836</v>
      </c>
      <c r="AV40">
        <v>0.3838123333333936</v>
      </c>
      <c r="AW40">
        <v>0.43539964833333755</v>
      </c>
    </row>
    <row r="41">
      <c r="A41">
        <v>40</v>
      </c>
      <c r="B41">
        <v>0.8139009999999729</v>
      </c>
      <c r="C41">
        <v>0.97400299999998374</v>
      </c>
      <c r="D41">
        <v>0.59307700000006491</v>
      </c>
      <c r="E41">
        <v>0.84781250000008335</v>
      </c>
      <c r="F41">
        <v>1.9575211811594091</v>
      </c>
      <c r="G41">
        <v>2.2750368515904338</v>
      </c>
      <c r="H41">
        <v>1.6387633722002324</v>
      </c>
      <c r="I41">
        <v>1.8088822595520551</v>
      </c>
      <c r="J41">
        <v>0.47598974999999477</v>
      </c>
      <c r="K41">
        <v>0.44490056999999794</v>
      </c>
      <c r="L41">
        <v>0.44187141999999469</v>
      </c>
      <c r="M41">
        <v>0.39696524000000544</v>
      </c>
      <c r="N41">
        <v>0.72873049999999751</v>
      </c>
      <c r="O41">
        <v>0.43799155999999861</v>
      </c>
      <c r="P41">
        <v>0.9345640000000035</v>
      </c>
      <c r="Q41">
        <v>0.42926899999999613</v>
      </c>
      <c r="R41">
        <v>0.77841249999999462</v>
      </c>
      <c r="S41">
        <v>0.40698111999999931</v>
      </c>
      <c r="T41">
        <v>0.70427100000001097</v>
      </c>
      <c r="U41">
        <v>0.3817918400000071</v>
      </c>
      <c r="V41">
        <v>0.77131049999998424</v>
      </c>
      <c r="W41">
        <v>0.90538750000009038</v>
      </c>
      <c r="X41">
        <v>0.90695849999994138</v>
      </c>
      <c r="Y41">
        <v>0.42226565000000349</v>
      </c>
      <c r="Z41">
        <v>0.61831499999994577</v>
      </c>
      <c r="AA41">
        <v>0.45502640000000838</v>
      </c>
      <c r="AB41">
        <v>0.48917543999999324</v>
      </c>
      <c r="AC41">
        <v>0.46906502999999411</v>
      </c>
      <c r="AD41">
        <v>0.67825150000003553</v>
      </c>
      <c r="AE41">
        <v>0.47108390999999727</v>
      </c>
      <c r="AF41">
        <v>0.41756530999999519</v>
      </c>
      <c r="AG41">
        <v>0.44586255000000286</v>
      </c>
      <c r="AH41">
        <v>1.0276224999999837</v>
      </c>
      <c r="AI41">
        <v>0.87777800000008099</v>
      </c>
      <c r="AJ41">
        <v>0.48475984000001304</v>
      </c>
      <c r="AK41">
        <v>0.42540430999999934</v>
      </c>
      <c r="AL41">
        <v>0.59228849999999156</v>
      </c>
      <c r="AM41">
        <v>0.52396333999999456</v>
      </c>
      <c r="AN41">
        <v>0.86199999999999299</v>
      </c>
      <c r="AO41">
        <v>0.41336932000000814</v>
      </c>
      <c r="AP41">
        <v>4.421537310276678</v>
      </c>
      <c r="AQ41">
        <v>5.0246571606436934</v>
      </c>
      <c r="AR41">
        <v>5.9651493686868768</v>
      </c>
      <c r="AS41">
        <v>5.1012603354037243</v>
      </c>
      <c r="AT41">
        <v>0.5207613550000012</v>
      </c>
      <c r="AU41">
        <v>0.42554661999999333</v>
      </c>
      <c r="AV41">
        <v>0.38644100000005999</v>
      </c>
      <c r="AW41">
        <v>0.43829131500000607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0.38860125150013464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8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>
        <v>28.384372450173686</v>
      </c>
      <c r="D38">
        <v>1.0391074426105638</v>
      </c>
      <c r="E38">
        <v>0.99898644926252045</v>
      </c>
      <c r="F38" t="s">
        <v>60</v>
      </c>
    </row>
    <row r="39">
      <c r="A39" t="s">
        <v>67</v>
      </c>
      <c r="B39" t="s">
        <v>66</v>
      </c>
      <c r="C39">
        <v>28.294844027404977</v>
      </c>
      <c r="D39">
        <v>1.0232649996303631</v>
      </c>
      <c r="E39">
        <v>0.99807423332516998</v>
      </c>
      <c r="F39" t="s">
        <v>60</v>
      </c>
    </row>
    <row r="40">
      <c r="A40" t="s">
        <v>68</v>
      </c>
      <c r="B40" t="s">
        <v>66</v>
      </c>
      <c r="C40">
        <v>28.462835897774454</v>
      </c>
      <c r="D40">
        <v>1.0127627586840071</v>
      </c>
      <c r="E40">
        <v>0.99817203678484845</v>
      </c>
      <c r="F40" t="s">
        <v>60</v>
      </c>
    </row>
    <row r="41">
      <c r="A41" t="s">
        <v>69</v>
      </c>
      <c r="B41" t="s">
        <v>66</v>
      </c>
      <c r="C41">
        <v>28.404316696272879</v>
      </c>
      <c r="D41">
        <v>1.0433528305203517</v>
      </c>
      <c r="E41">
        <v>0.99856409760779163</v>
      </c>
      <c r="F41" t="s">
        <v>60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>
        <v>37.7256585637152</v>
      </c>
      <c r="D70">
        <v>0.37498097106226669</v>
      </c>
      <c r="E70">
        <v>0.98390373573788947</v>
      </c>
      <c r="F70" t="s">
        <v>60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19.562323286878694</v>
      </c>
      <c r="D74">
        <v>1.0642289780140075</v>
      </c>
      <c r="E74">
        <v>0.99914839465191763</v>
      </c>
      <c r="F74" t="s">
        <v>60</v>
      </c>
    </row>
    <row r="75">
      <c r="A75" t="s">
        <v>112</v>
      </c>
      <c r="B75" t="s">
        <v>111</v>
      </c>
      <c r="C75">
        <v>19.552204584180075</v>
      </c>
      <c r="D75">
        <v>1.0448305607515045</v>
      </c>
      <c r="E75">
        <v>0.999287956382788</v>
      </c>
      <c r="F75" t="s">
        <v>60</v>
      </c>
    </row>
    <row r="76">
      <c r="A76" t="s">
        <v>113</v>
      </c>
      <c r="B76" t="s">
        <v>111</v>
      </c>
      <c r="C76">
        <v>19.376387991330617</v>
      </c>
      <c r="D76">
        <v>1.0688945653519402</v>
      </c>
      <c r="E76">
        <v>0.99939608885977971</v>
      </c>
      <c r="F76" t="s">
        <v>60</v>
      </c>
    </row>
    <row r="77">
      <c r="A77" t="s">
        <v>114</v>
      </c>
      <c r="B77" t="s">
        <v>111</v>
      </c>
      <c r="C77">
        <v>19.579320857606415</v>
      </c>
      <c r="D77">
        <v>1.0812600789838154</v>
      </c>
      <c r="E77">
        <v>0.99923359999410477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0.12210743999999707</v>
      </c>
      <c r="C2">
        <v>0.13097557000000037</v>
      </c>
      <c r="D2">
        <v>0.093908380000002012</v>
      </c>
      <c r="E2">
        <v>0.10568761999999943</v>
      </c>
      <c r="F2">
        <v>0.076206921025644192</v>
      </c>
      <c r="G2">
        <v>0.069553517948721222</v>
      </c>
      <c r="H2">
        <v>0.065765428717947216</v>
      </c>
      <c r="I2">
        <v>0.08269294769231017</v>
      </c>
      <c r="J2">
        <v>0.10812287000000076</v>
      </c>
      <c r="K2">
        <v>1.7763568394002505E-15</v>
      </c>
      <c r="L2">
        <v>1.7763568394002505E-15</v>
      </c>
      <c r="M2">
        <v>1.7763568394002505E-15</v>
      </c>
      <c r="N2">
        <v>0</v>
      </c>
      <c r="O2">
        <v>0.14004319999999915</v>
      </c>
      <c r="P2">
        <v>0.122551249999999</v>
      </c>
      <c r="Q2">
        <v>0</v>
      </c>
      <c r="R2">
        <v>1.7763568394002505E-15</v>
      </c>
      <c r="S2">
        <v>1.7763568394002505E-15</v>
      </c>
      <c r="T2">
        <v>1.7763568394002505E-15</v>
      </c>
      <c r="U2">
        <v>1.7763568394002505E-15</v>
      </c>
      <c r="V2">
        <v>0.11123222000000155</v>
      </c>
      <c r="W2">
        <v>1.7763568394002505E-15</v>
      </c>
      <c r="X2">
        <v>0</v>
      </c>
      <c r="Y2">
        <v>0.14594057999999954</v>
      </c>
      <c r="Z2">
        <v>0.10717292</v>
      </c>
      <c r="AA2">
        <v>0.16272801000000037</v>
      </c>
      <c r="AB2">
        <v>0</v>
      </c>
      <c r="AC2">
        <v>1.7763568394002505E-15</v>
      </c>
      <c r="AD2">
        <v>0.11124711000000076</v>
      </c>
      <c r="AE2">
        <v>0.21525023999999959</v>
      </c>
      <c r="AF2">
        <v>0</v>
      </c>
      <c r="AG2">
        <v>0</v>
      </c>
      <c r="AH2">
        <v>0.1333804400000016</v>
      </c>
      <c r="AI2">
        <v>0.12512471000000147</v>
      </c>
      <c r="AJ2">
        <v>-1.7763568394002505E-15</v>
      </c>
      <c r="AK2">
        <v>-1.7763568394002505E-15</v>
      </c>
      <c r="AL2">
        <v>0.033632717569785697</v>
      </c>
      <c r="AM2">
        <v>0.087421815000000791</v>
      </c>
      <c r="AN2">
        <v>0.11899809000000161</v>
      </c>
      <c r="AO2">
        <v>0</v>
      </c>
      <c r="AP2">
        <v>0.06313007843138152</v>
      </c>
      <c r="AQ2">
        <v>0.09083092156862449</v>
      </c>
      <c r="AR2">
        <v>0.076374875816988208</v>
      </c>
      <c r="AS2">
        <v>0.057784346405224341</v>
      </c>
      <c r="AT2">
        <v>0.084350755000000888</v>
      </c>
      <c r="AU2">
        <v>0</v>
      </c>
      <c r="AV2">
        <v>0.084480944999999252</v>
      </c>
      <c r="AW2">
        <v>0.085009384999999327</v>
      </c>
    </row>
    <row r="3">
      <c r="A3">
        <v>2</v>
      </c>
      <c r="B3">
        <v>0.10857727333333145</v>
      </c>
      <c r="C3">
        <v>0.11361640333333334</v>
      </c>
      <c r="D3">
        <v>0.090079213333336128</v>
      </c>
      <c r="E3">
        <v>0.097263119999999148</v>
      </c>
      <c r="F3">
        <v>0.023351938717953047</v>
      </c>
      <c r="G3">
        <v>0.023529639230773114</v>
      </c>
      <c r="H3">
        <v>0.019931454102561474</v>
      </c>
      <c r="I3">
        <v>0.029115758717951579</v>
      </c>
      <c r="J3">
        <v>0.097911536666666521</v>
      </c>
      <c r="K3">
        <v>0</v>
      </c>
      <c r="L3">
        <v>0</v>
      </c>
      <c r="M3">
        <v>0</v>
      </c>
      <c r="N3">
        <v>0</v>
      </c>
      <c r="O3">
        <v>0.11706769999999977</v>
      </c>
      <c r="P3">
        <v>0.10570258333333271</v>
      </c>
      <c r="Q3">
        <v>0</v>
      </c>
      <c r="R3">
        <v>0</v>
      </c>
      <c r="S3">
        <v>0</v>
      </c>
      <c r="T3">
        <v>0</v>
      </c>
      <c r="U3">
        <v>0</v>
      </c>
      <c r="V3">
        <v>0.1020418866666688</v>
      </c>
      <c r="W3">
        <v>0</v>
      </c>
      <c r="X3">
        <v>0</v>
      </c>
      <c r="Y3">
        <v>0.12092274666666647</v>
      </c>
      <c r="Z3">
        <v>0.09951458666666646</v>
      </c>
      <c r="AA3">
        <v>0.1300516766666675</v>
      </c>
      <c r="AB3">
        <v>0</v>
      </c>
      <c r="AC3">
        <v>0</v>
      </c>
      <c r="AD3">
        <v>0.10409927666666619</v>
      </c>
      <c r="AE3">
        <v>0.16572507333333242</v>
      </c>
      <c r="AF3">
        <v>0</v>
      </c>
      <c r="AG3">
        <v>0</v>
      </c>
      <c r="AH3">
        <v>0.1150001066666686</v>
      </c>
      <c r="AI3">
        <v>0.10878637666666791</v>
      </c>
      <c r="AJ3">
        <v>0</v>
      </c>
      <c r="AK3">
        <v>0</v>
      </c>
      <c r="AL3">
        <v>-0.0052715622149257513</v>
      </c>
      <c r="AM3">
        <v>0.10095164833333392</v>
      </c>
      <c r="AN3">
        <v>0.10648909000000195</v>
      </c>
      <c r="AO3">
        <v>0</v>
      </c>
      <c r="AP3">
        <v>0.023212112745106595</v>
      </c>
      <c r="AQ3">
        <v>0.036135127450979354</v>
      </c>
      <c r="AR3">
        <v>0.030198629084962292</v>
      </c>
      <c r="AS3">
        <v>0.020527817810455318</v>
      </c>
      <c r="AT3">
        <v>0.098646588333334506</v>
      </c>
      <c r="AU3">
        <v>0</v>
      </c>
      <c r="AV3">
        <v>0.086268111666665703</v>
      </c>
      <c r="AW3">
        <v>0.089093884999998707</v>
      </c>
    </row>
    <row r="4">
      <c r="A4">
        <v>3</v>
      </c>
      <c r="B4">
        <v>0.089175606666666241</v>
      </c>
      <c r="C4">
        <v>0.091662069999999929</v>
      </c>
      <c r="D4">
        <v>0.085484213333334225</v>
      </c>
      <c r="E4">
        <v>0.088072786666666403</v>
      </c>
      <c r="F4">
        <v>-0.032821710256406789</v>
      </c>
      <c r="G4">
        <v>-0.029897239487175042</v>
      </c>
      <c r="H4">
        <v>-0.04121935384615405</v>
      </c>
      <c r="I4">
        <v>-0.031354430256406829</v>
      </c>
      <c r="J4">
        <v>0.088721203333333776</v>
      </c>
      <c r="K4">
        <v>-0.0079138333333332866</v>
      </c>
      <c r="L4">
        <v>-0.0071481666666670662</v>
      </c>
      <c r="M4">
        <v>-0.0089351666666690477</v>
      </c>
      <c r="N4">
        <v>-0.0074031666666645179</v>
      </c>
      <c r="O4">
        <v>0.08898669999999953</v>
      </c>
      <c r="P4">
        <v>0.087322249999999713</v>
      </c>
      <c r="Q4">
        <v>-0.0094454999999999956</v>
      </c>
      <c r="R4">
        <v>-0.0084243333333358095</v>
      </c>
      <c r="S4">
        <v>-0.014551166666668891</v>
      </c>
      <c r="T4">
        <v>-0.0081691666666685592</v>
      </c>
      <c r="U4">
        <v>-0.011487833333335473</v>
      </c>
      <c r="V4">
        <v>0.086724886666667445</v>
      </c>
      <c r="W4">
        <v>-0.0086796666666675293</v>
      </c>
      <c r="X4">
        <v>-0.0099559999999971893</v>
      </c>
      <c r="Y4">
        <v>0.089778080000000315</v>
      </c>
      <c r="Z4">
        <v>0.089303253333333998</v>
      </c>
      <c r="AA4">
        <v>0.093801343333334231</v>
      </c>
      <c r="AB4">
        <v>-0.011743166666665417</v>
      </c>
      <c r="AC4">
        <v>-0.011487500000001205</v>
      </c>
      <c r="AD4">
        <v>0.089803610000000589</v>
      </c>
      <c r="AE4">
        <v>0.11211540666666586</v>
      </c>
      <c r="AF4">
        <v>-0.010721666666666962</v>
      </c>
      <c r="AG4">
        <v>-0.010211333333332462</v>
      </c>
      <c r="AH4">
        <v>0.091003439999999713</v>
      </c>
      <c r="AI4">
        <v>0.088874376666666421</v>
      </c>
      <c r="AJ4">
        <v>-0.011998333333329114</v>
      </c>
      <c r="AK4">
        <v>-0.0094456666666644651</v>
      </c>
      <c r="AL4">
        <v>-0.04443117533296892</v>
      </c>
      <c r="AM4">
        <v>0.12647998166666952</v>
      </c>
      <c r="AN4">
        <v>0.0886190899999999</v>
      </c>
      <c r="AO4">
        <v>-0.0074031666666645179</v>
      </c>
      <c r="AP4">
        <v>-0.02410935294117067</v>
      </c>
      <c r="AQ4">
        <v>-0.022134666666669744</v>
      </c>
      <c r="AR4">
        <v>-0.021593950980397736</v>
      </c>
      <c r="AS4">
        <v>-0.021068544117650134</v>
      </c>
      <c r="AT4">
        <v>0.12621725500000203</v>
      </c>
      <c r="AU4">
        <v>-0.012508666666665391</v>
      </c>
      <c r="AV4">
        <v>0.090352778333333106</v>
      </c>
      <c r="AW4">
        <v>0.10338988500000035</v>
      </c>
    </row>
    <row r="5">
      <c r="A5">
        <v>4</v>
      </c>
      <c r="B5">
        <v>0.12644693999999923</v>
      </c>
      <c r="C5">
        <v>0.12280673666666608</v>
      </c>
      <c r="D5">
        <v>0.12122388000000228</v>
      </c>
      <c r="E5">
        <v>0.12228078666666597</v>
      </c>
      <c r="F5">
        <v>-0.042023025897430344</v>
      </c>
      <c r="G5">
        <v>-0.033288784871791322</v>
      </c>
      <c r="H5">
        <v>-0.033954161794872206</v>
      </c>
      <c r="I5">
        <v>-0.043320285897433308</v>
      </c>
      <c r="J5">
        <v>0.11986586999999993</v>
      </c>
      <c r="K5">
        <v>0.034207999999996019</v>
      </c>
      <c r="L5">
        <v>0.031655000000000655</v>
      </c>
      <c r="M5">
        <v>0.03216533333332805</v>
      </c>
      <c r="N5">
        <v>0.031144666666669707</v>
      </c>
      <c r="O5">
        <v>0.11298336666666486</v>
      </c>
      <c r="P5">
        <v>0.10927658333333312</v>
      </c>
      <c r="Q5">
        <v>0.0408453333333334</v>
      </c>
      <c r="R5">
        <v>0.025017666666663274</v>
      </c>
      <c r="S5">
        <v>0.028591666666663684</v>
      </c>
      <c r="T5">
        <v>0.030633666666663117</v>
      </c>
      <c r="U5">
        <v>0.024506999999994505</v>
      </c>
      <c r="V5">
        <v>0.11838022000000237</v>
      </c>
      <c r="W5">
        <v>0.031654999999997102</v>
      </c>
      <c r="X5">
        <v>0.029613000000002998</v>
      </c>
      <c r="Y5">
        <v>0.1025420799999992</v>
      </c>
      <c r="Z5">
        <v>0.12095858666666892</v>
      </c>
      <c r="AA5">
        <v>0.099928343333335334</v>
      </c>
      <c r="AB5">
        <v>0.031655000000000655</v>
      </c>
      <c r="AC5">
        <v>0.030634333333328101</v>
      </c>
      <c r="AD5">
        <v>0.12554327666666509</v>
      </c>
      <c r="AE5">
        <v>0.09833007333333299</v>
      </c>
      <c r="AF5">
        <v>0.032676666666667131</v>
      </c>
      <c r="AG5">
        <v>0.029102333333334229</v>
      </c>
      <c r="AH5">
        <v>0.11704243999999875</v>
      </c>
      <c r="AI5">
        <v>0.10827570999999914</v>
      </c>
      <c r="AJ5">
        <v>0.038803000000006804</v>
      </c>
      <c r="AK5">
        <v>0.037781666666669267</v>
      </c>
      <c r="AL5">
        <v>-0.040192788451012262</v>
      </c>
      <c r="AM5">
        <v>0.16732531500000292</v>
      </c>
      <c r="AN5">
        <v>0.11312642333333223</v>
      </c>
      <c r="AO5">
        <v>0.030123333333335722</v>
      </c>
      <c r="AP5">
        <v>-0.022416151960781505</v>
      </c>
      <c r="AQ5">
        <v>-0.03598512745098148</v>
      </c>
      <c r="AR5">
        <v>-0.025903864379090535</v>
      </c>
      <c r="AS5">
        <v>-0.020798239379088201</v>
      </c>
      <c r="AT5">
        <v>0.17574225500000296</v>
      </c>
      <c r="AU5">
        <v>0.036250666666669318</v>
      </c>
      <c r="AV5">
        <v>0.12456077833333268</v>
      </c>
      <c r="AW5">
        <v>0.14270355166666526</v>
      </c>
    </row>
    <row r="6">
      <c r="A6">
        <v>5</v>
      </c>
      <c r="B6">
        <v>0.17137693999999648</v>
      </c>
      <c r="C6">
        <v>0.16620473666666769</v>
      </c>
      <c r="D6">
        <v>0.16155854666666869</v>
      </c>
      <c r="E6">
        <v>0.16567912000000007</v>
      </c>
      <c r="F6">
        <v>-0.031822674871792245</v>
      </c>
      <c r="G6">
        <v>-0.025447663589741154</v>
      </c>
      <c r="H6">
        <v>-0.024136303076923937</v>
      </c>
      <c r="I6">
        <v>-0.035885141538457788</v>
      </c>
      <c r="J6">
        <v>0.15969020333333539</v>
      </c>
      <c r="K6">
        <v>0.096752499999995578</v>
      </c>
      <c r="L6">
        <v>0.086795833333333405</v>
      </c>
      <c r="M6">
        <v>0.083477166666661162</v>
      </c>
      <c r="N6">
        <v>0.073266833333336834</v>
      </c>
      <c r="O6">
        <v>0.15229703333333333</v>
      </c>
      <c r="P6">
        <v>0.14501625000000118</v>
      </c>
      <c r="Q6">
        <v>0.10951683333333406</v>
      </c>
      <c r="R6">
        <v>0.06867099999999482</v>
      </c>
      <c r="S6">
        <v>0.096752166666663086</v>
      </c>
      <c r="T6">
        <v>0.071478833333328495</v>
      </c>
      <c r="U6">
        <v>0.066628499999994872</v>
      </c>
      <c r="V6">
        <v>0.15258822000000194</v>
      </c>
      <c r="W6">
        <v>0.07556366666666392</v>
      </c>
      <c r="X6">
        <v>0.071734666666671387</v>
      </c>
      <c r="Y6">
        <v>0.13726074666666399</v>
      </c>
      <c r="Z6">
        <v>0.1572085866666697</v>
      </c>
      <c r="AA6">
        <v>0.13566800999999984</v>
      </c>
      <c r="AB6">
        <v>0.11691949999999984</v>
      </c>
      <c r="AC6">
        <v>0.090626166666659458</v>
      </c>
      <c r="AD6">
        <v>0.16230394333333109</v>
      </c>
      <c r="AE6">
        <v>0.13202740666666379</v>
      </c>
      <c r="AF6">
        <v>0.084244333333334254</v>
      </c>
      <c r="AG6">
        <v>0.082711666666668293</v>
      </c>
      <c r="AH6">
        <v>0.15329277333333202</v>
      </c>
      <c r="AI6">
        <v>0.14197337666666598</v>
      </c>
      <c r="AJ6">
        <v>0.11615366666667803</v>
      </c>
      <c r="AK6">
        <v>0.093178000000003536</v>
      </c>
      <c r="AL6">
        <v>-0.028806401569054785</v>
      </c>
      <c r="AM6">
        <v>0.20714964833333482</v>
      </c>
      <c r="AN6">
        <v>0.14682409000000085</v>
      </c>
      <c r="AO6">
        <v>0.075819166666668991</v>
      </c>
      <c r="AP6">
        <v>-0.017149284313720869</v>
      </c>
      <c r="AQ6">
        <v>-0.027880921568629091</v>
      </c>
      <c r="AR6">
        <v>-0.021023444444448813</v>
      </c>
      <c r="AS6">
        <v>-0.014911601307192157</v>
      </c>
      <c r="AT6">
        <v>0.21965092166666977</v>
      </c>
      <c r="AU6">
        <v>0.10083766666667238</v>
      </c>
      <c r="AV6">
        <v>0.15978977833333197</v>
      </c>
      <c r="AW6">
        <v>0.18508055166666537</v>
      </c>
    </row>
    <row r="7">
      <c r="A7">
        <v>6</v>
      </c>
      <c r="B7">
        <v>0.21375393999999659</v>
      </c>
      <c r="C7">
        <v>0.20807140333333152</v>
      </c>
      <c r="D7">
        <v>0.20138288000000237</v>
      </c>
      <c r="E7">
        <v>0.20703512000000224</v>
      </c>
      <c r="F7">
        <v>-0.022132657179485093</v>
      </c>
      <c r="G7">
        <v>-0.017095875641022218</v>
      </c>
      <c r="H7">
        <v>-0.015850111025642377</v>
      </c>
      <c r="I7">
        <v>-0.026407330512816074</v>
      </c>
      <c r="J7">
        <v>0.19440887000000195</v>
      </c>
      <c r="K7">
        <v>0.15929699999999514</v>
      </c>
      <c r="L7">
        <v>0.14142633333333166</v>
      </c>
      <c r="M7">
        <v>0.13223633333332785</v>
      </c>
      <c r="N7">
        <v>0.1164100000000019</v>
      </c>
      <c r="O7">
        <v>0.18701569999999812</v>
      </c>
      <c r="P7">
        <v>0.17565025000000034</v>
      </c>
      <c r="Q7">
        <v>0.17359333333333282</v>
      </c>
      <c r="R7">
        <v>0.11334533333332608</v>
      </c>
      <c r="S7">
        <v>0.16491266666666071</v>
      </c>
      <c r="T7">
        <v>0.11028166666666017</v>
      </c>
      <c r="U7">
        <v>0.11079233333332716</v>
      </c>
      <c r="V7">
        <v>0.18577488666666753</v>
      </c>
      <c r="W7">
        <v>0.11947233333332896</v>
      </c>
      <c r="X7">
        <v>0.11691966666667319</v>
      </c>
      <c r="Y7">
        <v>0.17197941333332878</v>
      </c>
      <c r="Z7">
        <v>0.1939692533333357</v>
      </c>
      <c r="AA7">
        <v>0.17089734333333517</v>
      </c>
      <c r="AB7">
        <v>0.20371600000000001</v>
      </c>
      <c r="AC7">
        <v>0.15265999999999025</v>
      </c>
      <c r="AD7">
        <v>0.19702227666666339</v>
      </c>
      <c r="AE7">
        <v>0.16725673999999735</v>
      </c>
      <c r="AF7">
        <v>0.13632233333333588</v>
      </c>
      <c r="AG7">
        <v>0.13887400000000127</v>
      </c>
      <c r="AH7">
        <v>0.1890324399999983</v>
      </c>
      <c r="AI7">
        <v>0.17822337666666499</v>
      </c>
      <c r="AJ7">
        <v>0.19197266666668256</v>
      </c>
      <c r="AK7">
        <v>0.14857433333333603</v>
      </c>
      <c r="AL7">
        <v>-0.018441014687100576</v>
      </c>
      <c r="AM7">
        <v>0.24493164833333481</v>
      </c>
      <c r="AN7">
        <v>0.18256375666666536</v>
      </c>
      <c r="AO7">
        <v>0.12304666666666719</v>
      </c>
      <c r="AP7">
        <v>-0.01086074999999731</v>
      </c>
      <c r="AQ7">
        <v>-0.022329715686273843</v>
      </c>
      <c r="AR7">
        <v>-0.0176746911764738</v>
      </c>
      <c r="AS7">
        <v>-0.0085146299019616123</v>
      </c>
      <c r="AT7">
        <v>0.26458058833333453</v>
      </c>
      <c r="AU7">
        <v>0.16440333333334145</v>
      </c>
      <c r="AV7">
        <v>0.19348711166666632</v>
      </c>
      <c r="AW7">
        <v>0.22030955166666644</v>
      </c>
    </row>
    <row r="8">
      <c r="A8">
        <v>7</v>
      </c>
      <c r="B8">
        <v>0.2556206066666622</v>
      </c>
      <c r="C8">
        <v>0.24891673666666669</v>
      </c>
      <c r="D8">
        <v>0.24120688000000179</v>
      </c>
      <c r="E8">
        <v>0.24839078666666659</v>
      </c>
      <c r="F8">
        <v>-0.013974639487178919</v>
      </c>
      <c r="G8">
        <v>-0.011807421025638476</v>
      </c>
      <c r="H8">
        <v>-0.009606252307692742</v>
      </c>
      <c r="I8">
        <v>-0.01948251948717683</v>
      </c>
      <c r="J8">
        <v>0.22912753666666852</v>
      </c>
      <c r="K8">
        <v>0.22030983333332443</v>
      </c>
      <c r="L8">
        <v>0.19758849999999839</v>
      </c>
      <c r="M8">
        <v>0.18048483333332399</v>
      </c>
      <c r="N8">
        <v>0.15648983333333888</v>
      </c>
      <c r="O8">
        <v>0.22071303333333248</v>
      </c>
      <c r="P8">
        <v>0.20730558333333526</v>
      </c>
      <c r="Q8">
        <v>0.23460616666666567</v>
      </c>
      <c r="R8">
        <v>0.15904099999998955</v>
      </c>
      <c r="S8">
        <v>0.23205216666665862</v>
      </c>
      <c r="T8">
        <v>0.14857416666665912</v>
      </c>
      <c r="U8">
        <v>0.15495616666665768</v>
      </c>
      <c r="V8">
        <v>0.21794055333333517</v>
      </c>
      <c r="W8">
        <v>0.16133866666666208</v>
      </c>
      <c r="X8">
        <v>0.1600623333333413</v>
      </c>
      <c r="Y8">
        <v>0.20465574666666164</v>
      </c>
      <c r="Z8">
        <v>0.22868758666666977</v>
      </c>
      <c r="AA8">
        <v>0.20561567666666924</v>
      </c>
      <c r="AB8">
        <v>0.29051250000000195</v>
      </c>
      <c r="AC8">
        <v>0.2136728333333231</v>
      </c>
      <c r="AD8">
        <v>0.23174094333332995</v>
      </c>
      <c r="AE8">
        <v>0.20197507333333142</v>
      </c>
      <c r="AF8">
        <v>0.1884003333333375</v>
      </c>
      <c r="AG8">
        <v>0.19350466666666932</v>
      </c>
      <c r="AH8">
        <v>0.22375110666666487</v>
      </c>
      <c r="AI8">
        <v>0.21243137666666456</v>
      </c>
      <c r="AJ8">
        <v>0.2677916666666853</v>
      </c>
      <c r="AK8">
        <v>0.20090733333333688</v>
      </c>
      <c r="AL8">
        <v>-0.010117627805144025</v>
      </c>
      <c r="AM8">
        <v>0.2816923150000008</v>
      </c>
      <c r="AN8">
        <v>0.21779275666666642</v>
      </c>
      <c r="AO8">
        <v>0.17129550000000116</v>
      </c>
      <c r="AP8">
        <v>-0.0066148823529381673</v>
      </c>
      <c r="AQ8">
        <v>-0.018310176470587081</v>
      </c>
      <c r="AR8">
        <v>-0.014836604575165779</v>
      </c>
      <c r="AS8">
        <v>-0.0056913251633989859</v>
      </c>
      <c r="AT8">
        <v>0.29623558833333519</v>
      </c>
      <c r="AU8">
        <v>0.22745833333334176</v>
      </c>
      <c r="AV8">
        <v>0.22667411166666618</v>
      </c>
      <c r="AW8">
        <v>0.2509435516666656</v>
      </c>
    </row>
    <row r="9">
      <c r="A9">
        <v>8</v>
      </c>
      <c r="B9">
        <v>0.29493427333333067</v>
      </c>
      <c r="C9">
        <v>0.28925173666666737</v>
      </c>
      <c r="D9">
        <v>0.27847821333333656</v>
      </c>
      <c r="E9">
        <v>0.28617245333333408</v>
      </c>
      <c r="F9">
        <v>-0.0073482884615376776</v>
      </c>
      <c r="G9">
        <v>-0.0075399664102544506</v>
      </c>
      <c r="H9">
        <v>-0.0054047269230785844</v>
      </c>
      <c r="I9">
        <v>-0.01459970846153702</v>
      </c>
      <c r="J9">
        <v>0.26231420333333411</v>
      </c>
      <c r="K9">
        <v>0.2797909999999888</v>
      </c>
      <c r="L9">
        <v>0.25272966666666186</v>
      </c>
      <c r="M9">
        <v>0.2277119999999897</v>
      </c>
      <c r="N9">
        <v>0.1975906666666738</v>
      </c>
      <c r="O9">
        <v>0.25134703333333164</v>
      </c>
      <c r="P9">
        <v>0.23640791666666772</v>
      </c>
      <c r="Q9">
        <v>0.29510833333333331</v>
      </c>
      <c r="R9">
        <v>0.19963099999998768</v>
      </c>
      <c r="S9">
        <v>0.29817066666666037</v>
      </c>
      <c r="T9">
        <v>0.18533499999999137</v>
      </c>
      <c r="U9">
        <v>0.19554599999998779</v>
      </c>
      <c r="V9">
        <v>0.24857455333333434</v>
      </c>
      <c r="W9">
        <v>0.20269433333332643</v>
      </c>
      <c r="X9">
        <v>0.20473700000000861</v>
      </c>
      <c r="Y9">
        <v>0.23477907999999559</v>
      </c>
      <c r="Z9">
        <v>0.26136392000000441</v>
      </c>
      <c r="AA9">
        <v>0.24033434333333759</v>
      </c>
      <c r="AB9">
        <v>0.3762880000000024</v>
      </c>
      <c r="AC9">
        <v>0.27417499999998896</v>
      </c>
      <c r="AD9">
        <v>0.26390660999999582</v>
      </c>
      <c r="AE9">
        <v>0.2351620733333295</v>
      </c>
      <c r="AF9">
        <v>0.23996766666667213</v>
      </c>
      <c r="AG9">
        <v>0.24813533333333559</v>
      </c>
      <c r="AH9">
        <v>0.25846943999999716</v>
      </c>
      <c r="AI9">
        <v>0.24714970999999863</v>
      </c>
      <c r="AJ9">
        <v>0.34054733333335463</v>
      </c>
      <c r="AK9">
        <v>0.25324033333333773</v>
      </c>
      <c r="AL9">
        <v>-0.0028155742565214581</v>
      </c>
      <c r="AM9">
        <v>0.31641098166666737</v>
      </c>
      <c r="AN9">
        <v>0.25251108999999694</v>
      </c>
      <c r="AO9">
        <v>0.21852300000000291</v>
      </c>
      <c r="AP9">
        <v>-0.0054320147058799506</v>
      </c>
      <c r="AQ9">
        <v>-0.015822637254903071</v>
      </c>
      <c r="AR9">
        <v>-0.013019517973857475</v>
      </c>
      <c r="AS9">
        <v>-0.006442020424838546</v>
      </c>
      <c r="AT9">
        <v>0.33095425500000175</v>
      </c>
      <c r="AU9">
        <v>0.28898200000000962</v>
      </c>
      <c r="AV9">
        <v>0.25781877833333233</v>
      </c>
      <c r="AW9">
        <v>0.28106721833333204</v>
      </c>
    </row>
    <row r="10">
      <c r="A10">
        <v>9</v>
      </c>
      <c r="B10">
        <v>0.33373760666666463</v>
      </c>
      <c r="C10">
        <v>0.32958640333333378</v>
      </c>
      <c r="D10">
        <v>0.31421788000000106</v>
      </c>
      <c r="E10">
        <v>0.32497545333333377</v>
      </c>
      <c r="F10">
        <v>-0.0022536041025631448</v>
      </c>
      <c r="G10">
        <v>-0.0042941784615369016</v>
      </c>
      <c r="H10">
        <v>-0.0017138682051296428</v>
      </c>
      <c r="I10">
        <v>-0.0030798974358976494</v>
      </c>
      <c r="J10">
        <v>0.29601153666666669</v>
      </c>
      <c r="K10">
        <v>0.33825116666665345</v>
      </c>
      <c r="L10">
        <v>0.30531783333332996</v>
      </c>
      <c r="M10">
        <v>0.27800249999998883</v>
      </c>
      <c r="N10">
        <v>0.23664916666667324</v>
      </c>
      <c r="O10">
        <v>0.2819810333333308</v>
      </c>
      <c r="P10">
        <v>0.26551025000000195</v>
      </c>
      <c r="Q10">
        <v>0.35561050000000094</v>
      </c>
      <c r="R10">
        <v>0.24124233333331802</v>
      </c>
      <c r="S10">
        <v>0.36479949999999306</v>
      </c>
      <c r="T10">
        <v>0.22515916666665525</v>
      </c>
      <c r="U10">
        <v>0.23715716666665188</v>
      </c>
      <c r="V10">
        <v>0.27971921999999871</v>
      </c>
      <c r="W10">
        <v>0.24507133333332476</v>
      </c>
      <c r="X10">
        <v>0.24788000000001098</v>
      </c>
      <c r="Y10">
        <v>0.26694474666666324</v>
      </c>
      <c r="Z10">
        <v>0.29352958666666851</v>
      </c>
      <c r="AA10">
        <v>0.27556334333333687</v>
      </c>
      <c r="AB10">
        <v>0.46257383333333557</v>
      </c>
      <c r="AC10">
        <v>0.33365616666665332</v>
      </c>
      <c r="AD10">
        <v>0.2976039433333284</v>
      </c>
      <c r="AE10">
        <v>0.26834873999999687</v>
      </c>
      <c r="AF10">
        <v>0.29102466666667226</v>
      </c>
      <c r="AG10">
        <v>0.30174466666666966</v>
      </c>
      <c r="AH10">
        <v>0.29114577333333003</v>
      </c>
      <c r="AI10">
        <v>0.28135770999999821</v>
      </c>
      <c r="AJ10">
        <v>0.41381366666669095</v>
      </c>
      <c r="AK10">
        <v>0.30302066666667216</v>
      </c>
      <c r="AL10">
        <v>0.0024441459587674075</v>
      </c>
      <c r="AM10">
        <v>0.35163998166666666</v>
      </c>
      <c r="AN10">
        <v>0.28671908999999829</v>
      </c>
      <c r="AO10">
        <v>0.26575050000000289</v>
      </c>
      <c r="AP10">
        <v>-0.0062918137254914797</v>
      </c>
      <c r="AQ10">
        <v>-0.013334764705883018</v>
      </c>
      <c r="AR10">
        <v>-0.010691764705883955</v>
      </c>
      <c r="AS10">
        <v>-0.0071927156862763297</v>
      </c>
      <c r="AT10">
        <v>0.3651622550000031</v>
      </c>
      <c r="AU10">
        <v>0.34999500000001049</v>
      </c>
      <c r="AV10">
        <v>0.28896344500000026</v>
      </c>
      <c r="AW10">
        <v>0.3137435516666649</v>
      </c>
    </row>
    <row r="11">
      <c r="A11">
        <v>10</v>
      </c>
      <c r="B11">
        <v>0.37254060666666433</v>
      </c>
      <c r="C11">
        <v>0.36941073666666746</v>
      </c>
      <c r="D11">
        <v>0.34995754666666912</v>
      </c>
      <c r="E11">
        <v>0.36122578666666882</v>
      </c>
      <c r="F11">
        <v>0.0028410802564113879</v>
      </c>
      <c r="G11">
        <v>-0.0010480571794886373</v>
      </c>
      <c r="H11">
        <v>0.0014663238461558592</v>
      </c>
      <c r="I11">
        <v>0.0058872469230770719</v>
      </c>
      <c r="J11">
        <v>0.32613486999999886</v>
      </c>
      <c r="K11">
        <v>0.39620066666665288</v>
      </c>
      <c r="L11">
        <v>0.35790599999999451</v>
      </c>
      <c r="M11">
        <v>0.32574033333332153</v>
      </c>
      <c r="N11">
        <v>0.27826033333334266</v>
      </c>
      <c r="O11">
        <v>0.31312569999999695</v>
      </c>
      <c r="P11">
        <v>0.29461258333333618</v>
      </c>
      <c r="Q11">
        <v>0.41866566666666927</v>
      </c>
      <c r="R11">
        <v>0.28183233333331614</v>
      </c>
      <c r="S11">
        <v>0.43040733333332426</v>
      </c>
      <c r="T11">
        <v>0.26191999999998572</v>
      </c>
      <c r="U11">
        <v>0.27774699999998376</v>
      </c>
      <c r="V11">
        <v>0.30882155333333117</v>
      </c>
      <c r="W11">
        <v>0.28591666666665816</v>
      </c>
      <c r="X11">
        <v>0.29000166666667759</v>
      </c>
      <c r="Y11">
        <v>0.29706807999999896</v>
      </c>
      <c r="Z11">
        <v>0.32365325333333494</v>
      </c>
      <c r="AA11">
        <v>0.30977134333333645</v>
      </c>
      <c r="AB11">
        <v>0.54732800000000026</v>
      </c>
      <c r="AC11">
        <v>0.39364766666665219</v>
      </c>
      <c r="AD11">
        <v>0.32925894333332906</v>
      </c>
      <c r="AE11">
        <v>0.30051440666666274</v>
      </c>
      <c r="AF11">
        <v>0.34055000000000746</v>
      </c>
      <c r="AG11">
        <v>0.35586466666666894</v>
      </c>
      <c r="AH11">
        <v>0.32433243999999561</v>
      </c>
      <c r="AI11">
        <v>0.31454470999999806</v>
      </c>
      <c r="AJ11">
        <v>0.48759033333336177</v>
      </c>
      <c r="AK11">
        <v>0.35433233333333902</v>
      </c>
      <c r="AL11">
        <v>0.0097461995073899743</v>
      </c>
      <c r="AM11">
        <v>0.38584798166666801</v>
      </c>
      <c r="AN11">
        <v>0.31939542333333115</v>
      </c>
      <c r="AO11">
        <v>0.31246733333333765</v>
      </c>
      <c r="AP11">
        <v>-0.0086832794117661649</v>
      </c>
      <c r="AQ11">
        <v>-0.011357558823531733</v>
      </c>
      <c r="AR11">
        <v>-0.008874678104577427</v>
      </c>
      <c r="AS11">
        <v>-0.0079437442810466052</v>
      </c>
      <c r="AT11">
        <v>0.40039125500000239</v>
      </c>
      <c r="AU11">
        <v>0.41151866666667836</v>
      </c>
      <c r="AV11">
        <v>0.31959744499999942</v>
      </c>
      <c r="AW11">
        <v>0.34744088499999926</v>
      </c>
    </row>
    <row r="12">
      <c r="A12">
        <v>11</v>
      </c>
      <c r="B12">
        <v>0.40981193999999732</v>
      </c>
      <c r="C12">
        <v>0.4092347366666651</v>
      </c>
      <c r="D12">
        <v>0.3851868800000009</v>
      </c>
      <c r="E12">
        <v>0.39696545333333511</v>
      </c>
      <c r="F12">
        <v>0.0074254312820531965</v>
      </c>
      <c r="G12">
        <v>0.0027083974358976803</v>
      </c>
      <c r="H12">
        <v>0.0051575158974372926</v>
      </c>
      <c r="I12">
        <v>0.012812057948718092</v>
      </c>
      <c r="J12">
        <v>0.35523720333333308</v>
      </c>
      <c r="K12">
        <v>0.45415016666665053</v>
      </c>
      <c r="L12">
        <v>0.40947316666665934</v>
      </c>
      <c r="M12">
        <v>0.37296749999998546</v>
      </c>
      <c r="N12">
        <v>0.32089283333334251</v>
      </c>
      <c r="O12">
        <v>0.34427036666666488</v>
      </c>
      <c r="P12">
        <v>0.3216725833333367</v>
      </c>
      <c r="Q12">
        <v>0.48121016666666883</v>
      </c>
      <c r="R12">
        <v>0.3239539999999792</v>
      </c>
      <c r="S12">
        <v>0.49346216666665654</v>
      </c>
      <c r="T12">
        <v>0.29919116666664891</v>
      </c>
      <c r="U12">
        <v>0.31935816666664785</v>
      </c>
      <c r="V12">
        <v>0.3379238866666654</v>
      </c>
      <c r="W12">
        <v>0.32523033333332307</v>
      </c>
      <c r="X12">
        <v>0.3290596666666783</v>
      </c>
      <c r="Y12">
        <v>0.3266810799999984</v>
      </c>
      <c r="Z12">
        <v>0.35632958666666958</v>
      </c>
      <c r="AA12">
        <v>0.34244767666666931</v>
      </c>
      <c r="AB12">
        <v>0.63106083333333451</v>
      </c>
      <c r="AC12">
        <v>0.45363916666665105</v>
      </c>
      <c r="AD12">
        <v>0.36040360999999699</v>
      </c>
      <c r="AE12">
        <v>0.33319073999999738</v>
      </c>
      <c r="AF12">
        <v>0.39058600000000787</v>
      </c>
      <c r="AG12">
        <v>0.40794233333333807</v>
      </c>
      <c r="AH12">
        <v>0.35751943999999547</v>
      </c>
      <c r="AI12">
        <v>0.34671037666666393</v>
      </c>
      <c r="AJ12">
        <v>0.56136700000002904</v>
      </c>
      <c r="AK12">
        <v>0.40411233333334096</v>
      </c>
      <c r="AL12">
        <v>0.015516586389347609</v>
      </c>
      <c r="AM12">
        <v>0.41903464833333359</v>
      </c>
      <c r="AN12">
        <v>0.35054008999999731</v>
      </c>
      <c r="AO12">
        <v>0.3591845000000049</v>
      </c>
      <c r="AP12">
        <v>-0.010053745098039357</v>
      </c>
      <c r="AQ12">
        <v>-0.0098910196078438872</v>
      </c>
      <c r="AR12">
        <v>-0.00961059150326804</v>
      </c>
      <c r="AS12">
        <v>-0.0086947728758168807</v>
      </c>
      <c r="AT12">
        <v>0.43408858833333497</v>
      </c>
      <c r="AU12">
        <v>0.47099966666668003</v>
      </c>
      <c r="AV12">
        <v>0.35023144499999859</v>
      </c>
      <c r="AW12">
        <v>0.37807488500000019</v>
      </c>
    </row>
    <row r="13">
      <c r="A13">
        <v>12</v>
      </c>
      <c r="B13">
        <v>0.45167827333333044</v>
      </c>
      <c r="C13">
        <v>0.44701673666666508</v>
      </c>
      <c r="D13">
        <v>0.41939488000000225</v>
      </c>
      <c r="E13">
        <v>0.43270512000000139</v>
      </c>
      <c r="F13">
        <v>0.0094564489743582669</v>
      </c>
      <c r="G13">
        <v>0.0054438520512807287</v>
      </c>
      <c r="H13">
        <v>0.0073167079487195252</v>
      </c>
      <c r="I13">
        <v>0.010036202307693642</v>
      </c>
      <c r="J13">
        <v>0.38433953666666731</v>
      </c>
      <c r="K13">
        <v>0.5095466666666475</v>
      </c>
      <c r="L13">
        <v>0.46155099999999116</v>
      </c>
      <c r="M13">
        <v>0.41764199999998475</v>
      </c>
      <c r="N13">
        <v>0.36352533333334236</v>
      </c>
      <c r="O13">
        <v>0.37286203333333034</v>
      </c>
      <c r="P13">
        <v>0.34924325000000245</v>
      </c>
      <c r="Q13">
        <v>0.54375466666667194</v>
      </c>
      <c r="R13">
        <v>0.36454399999997733</v>
      </c>
      <c r="S13">
        <v>0.55651733333332132</v>
      </c>
      <c r="T13">
        <v>0.33442033333331267</v>
      </c>
      <c r="U13">
        <v>0.35892699999998179</v>
      </c>
      <c r="V13">
        <v>0.36651555333333263</v>
      </c>
      <c r="W13">
        <v>0.36352266666665578</v>
      </c>
      <c r="X13">
        <v>0.36658600000001407</v>
      </c>
      <c r="Y13">
        <v>0.35476241333333114</v>
      </c>
      <c r="Z13">
        <v>0.38645325333333602</v>
      </c>
      <c r="AA13">
        <v>0.37257101000000148</v>
      </c>
      <c r="AB13">
        <v>0.71428333333333427</v>
      </c>
      <c r="AC13">
        <v>0.5126096666666502</v>
      </c>
      <c r="AD13">
        <v>0.39052727666666343</v>
      </c>
      <c r="AE13">
        <v>0.36433540666666531</v>
      </c>
      <c r="AF13">
        <v>0.43909000000001086</v>
      </c>
      <c r="AG13">
        <v>0.46104133333333763</v>
      </c>
      <c r="AH13">
        <v>0.39019543999999584</v>
      </c>
      <c r="AI13">
        <v>0.37785504333333186</v>
      </c>
      <c r="AJ13">
        <v>0.63463300000003287</v>
      </c>
      <c r="AK13">
        <v>0.4528713333333414</v>
      </c>
      <c r="AL13">
        <v>0.019754973271302489</v>
      </c>
      <c r="AM13">
        <v>0.45120031500000124</v>
      </c>
      <c r="AN13">
        <v>0.38168475666666346</v>
      </c>
      <c r="AO13">
        <v>0.40437000000000545</v>
      </c>
      <c r="AP13">
        <v>-0.010913544117647334</v>
      </c>
      <c r="AQ13">
        <v>-0.0094454803921557584</v>
      </c>
      <c r="AR13">
        <v>-0.010346504901962206</v>
      </c>
      <c r="AS13">
        <v>-0.0099561348039198805</v>
      </c>
      <c r="AT13">
        <v>0.46625425500000262</v>
      </c>
      <c r="AU13">
        <v>0.5299703333333472</v>
      </c>
      <c r="AV13">
        <v>0.38035477833333253</v>
      </c>
      <c r="AW13">
        <v>0.40717721833333265</v>
      </c>
    </row>
    <row r="14">
      <c r="A14">
        <v>13</v>
      </c>
      <c r="B14">
        <v>0.49099193999999891</v>
      </c>
      <c r="C14">
        <v>0.48377740333333108</v>
      </c>
      <c r="D14">
        <v>0.45309254666666732</v>
      </c>
      <c r="E14">
        <v>0.46793412000000245</v>
      </c>
      <c r="F14">
        <v>0.010466466666667174</v>
      </c>
      <c r="G14">
        <v>0.00920030666666527</v>
      </c>
      <c r="H14">
        <v>0.0079445666666675407</v>
      </c>
      <c r="I14">
        <v>0.0098130133333320657</v>
      </c>
      <c r="J14">
        <v>0.41139953666666607</v>
      </c>
      <c r="K14">
        <v>0.56392183333331403</v>
      </c>
      <c r="L14">
        <v>0.51567083333332242</v>
      </c>
      <c r="M14">
        <v>0.46180583333331704</v>
      </c>
      <c r="N14">
        <v>0.40411583333334455</v>
      </c>
      <c r="O14">
        <v>0.40043269999999609</v>
      </c>
      <c r="P14">
        <v>0.37375025000000406</v>
      </c>
      <c r="Q14">
        <v>0.6037461666666708</v>
      </c>
      <c r="R14">
        <v>0.40462333333330669</v>
      </c>
      <c r="S14">
        <v>0.61650883333332018</v>
      </c>
      <c r="T14">
        <v>0.368117499999979</v>
      </c>
      <c r="U14">
        <v>0.39747483333331424</v>
      </c>
      <c r="V14">
        <v>0.39408622000000015</v>
      </c>
      <c r="W14">
        <v>0.40079399999998699</v>
      </c>
      <c r="X14">
        <v>0.40411266666668233</v>
      </c>
      <c r="Y14">
        <v>0.38437541333333058</v>
      </c>
      <c r="Z14">
        <v>0.41759792000000218</v>
      </c>
      <c r="AA14">
        <v>0.40269434333333542</v>
      </c>
      <c r="AB14">
        <v>0.79393183333333539</v>
      </c>
      <c r="AC14">
        <v>0.57004849999998086</v>
      </c>
      <c r="AD14">
        <v>0.42014027666666287</v>
      </c>
      <c r="AE14">
        <v>0.39292740666666681</v>
      </c>
      <c r="AF14">
        <v>0.4870833333333433</v>
      </c>
      <c r="AG14">
        <v>0.51209800000000527</v>
      </c>
      <c r="AH14">
        <v>0.421340106666662</v>
      </c>
      <c r="AI14">
        <v>0.40746770999999882</v>
      </c>
      <c r="AJ14">
        <v>0.70432533333336877</v>
      </c>
      <c r="AK14">
        <v>0.50163033333334184</v>
      </c>
      <c r="AL14">
        <v>0.022972360153257654</v>
      </c>
      <c r="AM14">
        <v>0.48132364833333519</v>
      </c>
      <c r="AN14">
        <v>0.41333975666666412</v>
      </c>
      <c r="AO14">
        <v>0.44751316666667229</v>
      </c>
      <c r="AP14">
        <v>-0.010752009803923102</v>
      </c>
      <c r="AQ14">
        <v>-0.0079789411764714657</v>
      </c>
      <c r="AR14">
        <v>-0.012614084967321304</v>
      </c>
      <c r="AS14">
        <v>-0.01121749673202288</v>
      </c>
      <c r="AT14">
        <v>0.49739892166666877</v>
      </c>
      <c r="AU14">
        <v>0.58843033333335093</v>
      </c>
      <c r="AV14">
        <v>0.40894644499999977</v>
      </c>
      <c r="AW14">
        <v>0.43474788499999839</v>
      </c>
    </row>
    <row r="15">
      <c r="A15">
        <v>14</v>
      </c>
      <c r="B15">
        <v>0.52877393999999889</v>
      </c>
      <c r="C15">
        <v>0.51645373666666572</v>
      </c>
      <c r="D15">
        <v>0.48525821333333319</v>
      </c>
      <c r="E15">
        <v>0.50214212000000025</v>
      </c>
      <c r="F15">
        <v>0.010455484358971034</v>
      </c>
      <c r="G15">
        <v>0.0088724279487184532</v>
      </c>
      <c r="H15">
        <v>0.0095930920512863338</v>
      </c>
      <c r="I15">
        <v>0.010100491025639258</v>
      </c>
      <c r="J15">
        <v>0.43794920333333209</v>
      </c>
      <c r="K15">
        <v>0.61931833333331276</v>
      </c>
      <c r="L15">
        <v>0.58000199999998614</v>
      </c>
      <c r="M15">
        <v>0.50392733333331741</v>
      </c>
      <c r="N15">
        <v>0.44266366666667878</v>
      </c>
      <c r="O15">
        <v>0.42647169999999512</v>
      </c>
      <c r="P15">
        <v>0.3992785833333361</v>
      </c>
      <c r="Q15">
        <v>0.66271666666667173</v>
      </c>
      <c r="R15">
        <v>0.44572399999997003</v>
      </c>
      <c r="S15">
        <v>0.67752133333332054</v>
      </c>
      <c r="T15">
        <v>0.40232533333331233</v>
      </c>
      <c r="U15">
        <v>0.43551199999997969</v>
      </c>
      <c r="V15">
        <v>0.42216755333333467</v>
      </c>
      <c r="W15">
        <v>0.43959699999998669</v>
      </c>
      <c r="X15">
        <v>0.44215000000001758</v>
      </c>
      <c r="Y15">
        <v>0.41245641333333083</v>
      </c>
      <c r="Z15">
        <v>0.44516858666666792</v>
      </c>
      <c r="AA15">
        <v>0.43281767666666937</v>
      </c>
      <c r="AB15">
        <v>0.87307000000000379</v>
      </c>
      <c r="AC15">
        <v>0.62646633333331181</v>
      </c>
      <c r="AD15">
        <v>0.44975327666666232</v>
      </c>
      <c r="AE15">
        <v>0.42100840666666706</v>
      </c>
      <c r="AF15">
        <v>0.53201333333334411</v>
      </c>
      <c r="AG15">
        <v>0.56315466666667113</v>
      </c>
      <c r="AH15">
        <v>0.45044243999999622</v>
      </c>
      <c r="AI15">
        <v>0.43708071000000004</v>
      </c>
      <c r="AJ15">
        <v>0.77452833333337168</v>
      </c>
      <c r="AK15">
        <v>0.54834700000001213</v>
      </c>
      <c r="AL15">
        <v>0.023636747035213901</v>
      </c>
      <c r="AM15">
        <v>0.5114473150000034</v>
      </c>
      <c r="AN15">
        <v>0.44346308999999628</v>
      </c>
      <c r="AO15">
        <v>0.49116666666667186</v>
      </c>
      <c r="AP15">
        <v>-0.0090588088235303843</v>
      </c>
      <c r="AQ15">
        <v>-0.0039594019607847031</v>
      </c>
      <c r="AR15">
        <v>-0.0092653316993462909</v>
      </c>
      <c r="AS15">
        <v>-0.0083941919934620302</v>
      </c>
      <c r="AT15">
        <v>0.52956458833333642</v>
      </c>
      <c r="AU15">
        <v>0.64638000000001661</v>
      </c>
      <c r="AV15">
        <v>0.43702744500000001</v>
      </c>
      <c r="AW15">
        <v>0.46333955166666563</v>
      </c>
    </row>
    <row r="16">
      <c r="A16">
        <v>15</v>
      </c>
      <c r="B16">
        <v>0.56093960666666653</v>
      </c>
      <c r="C16">
        <v>0.54964040333333131</v>
      </c>
      <c r="D16">
        <v>0.51844487999999878</v>
      </c>
      <c r="E16">
        <v>0.5353291200000001</v>
      </c>
      <c r="F16">
        <v>0.0099341687179475002</v>
      </c>
      <c r="G16">
        <v>0.009055215897435076</v>
      </c>
      <c r="H16">
        <v>0.010220950769232573</v>
      </c>
      <c r="I16">
        <v>0.010898635384615218</v>
      </c>
      <c r="J16">
        <v>0.46347753666666591</v>
      </c>
      <c r="K16">
        <v>0.67369383333331356</v>
      </c>
      <c r="L16">
        <v>0.64178049999998521</v>
      </c>
      <c r="M16">
        <v>0.54707016666664821</v>
      </c>
      <c r="N16">
        <v>0.48172216666668</v>
      </c>
      <c r="O16">
        <v>0.45404236666666264</v>
      </c>
      <c r="P16">
        <v>0.42582791666666964</v>
      </c>
      <c r="Q16">
        <v>0.72066616666667116</v>
      </c>
      <c r="R16">
        <v>0.48580333333330294</v>
      </c>
      <c r="S16">
        <v>0.73700216666665241</v>
      </c>
      <c r="T16">
        <v>0.43602249999997689</v>
      </c>
      <c r="U16">
        <v>0.47303849999997816</v>
      </c>
      <c r="V16">
        <v>0.44973822000000041</v>
      </c>
      <c r="W16">
        <v>0.47788966666665367</v>
      </c>
      <c r="X16">
        <v>0.48018733333335284</v>
      </c>
      <c r="Y16">
        <v>0.44002674666666408</v>
      </c>
      <c r="Z16">
        <v>0.47376025333333516</v>
      </c>
      <c r="AA16">
        <v>0.46294134333333758</v>
      </c>
      <c r="AB16">
        <v>0.95169716666667092</v>
      </c>
      <c r="AC16">
        <v>0.68237316666664327</v>
      </c>
      <c r="AD16">
        <v>0.47732394333332984</v>
      </c>
      <c r="AE16">
        <v>0.4485790733333328</v>
      </c>
      <c r="AF16">
        <v>0.5754116666666782</v>
      </c>
      <c r="AG16">
        <v>0.61216900000000507</v>
      </c>
      <c r="AH16">
        <v>0.47903443999999773</v>
      </c>
      <c r="AI16">
        <v>0.46465137666666578</v>
      </c>
      <c r="AJ16">
        <v>0.84217833333337389</v>
      </c>
      <c r="AK16">
        <v>0.59659533333334736</v>
      </c>
      <c r="AL16">
        <v>0.024812133917171408</v>
      </c>
      <c r="AM16">
        <v>0.54157098166666806</v>
      </c>
      <c r="AN16">
        <v>0.47205475666666352</v>
      </c>
      <c r="AO16">
        <v>0.53430950000000621</v>
      </c>
      <c r="AP16">
        <v>-0.0027706078431393166</v>
      </c>
      <c r="AQ16">
        <v>0.0031234705882337011</v>
      </c>
      <c r="AR16">
        <v>-0.0023425784313708675</v>
      </c>
      <c r="AS16">
        <v>-0.0035288872548999706</v>
      </c>
      <c r="AT16">
        <v>0.55917758833333764</v>
      </c>
      <c r="AU16">
        <v>0.70381900000001885</v>
      </c>
      <c r="AV16">
        <v>0.46357711166666782</v>
      </c>
      <c r="AW16">
        <v>0.49244188499999986</v>
      </c>
    </row>
    <row r="17">
      <c r="A17">
        <v>16</v>
      </c>
      <c r="B17">
        <v>0.59361594000000117</v>
      </c>
      <c r="C17">
        <v>0.58129540333333196</v>
      </c>
      <c r="D17">
        <v>0.54856821333333272</v>
      </c>
      <c r="E17">
        <v>0.56596312000000104</v>
      </c>
      <c r="F17">
        <v>0.008391519743588205</v>
      </c>
      <c r="G17">
        <v>0.0056640038461548414</v>
      </c>
      <c r="H17">
        <v>0.011358809487180821</v>
      </c>
      <c r="I17">
        <v>0.0086334464102577613</v>
      </c>
      <c r="J17">
        <v>0.48951653666666672</v>
      </c>
      <c r="K17">
        <v>0.72704833333331109</v>
      </c>
      <c r="L17">
        <v>0.69743233333331744</v>
      </c>
      <c r="M17">
        <v>0.58970233333331379</v>
      </c>
      <c r="N17">
        <v>0.52078066666667944</v>
      </c>
      <c r="O17">
        <v>0.48059169999999618</v>
      </c>
      <c r="P17">
        <v>0.45288825000000443</v>
      </c>
      <c r="Q17">
        <v>0.78116866666667129</v>
      </c>
      <c r="R17">
        <v>0.52588299999996835</v>
      </c>
      <c r="S17">
        <v>0.79852533333331799</v>
      </c>
      <c r="T17">
        <v>0.47125166666664065</v>
      </c>
      <c r="U17">
        <v>0.50903333333331169</v>
      </c>
      <c r="V17">
        <v>0.47628755333333217</v>
      </c>
      <c r="W17">
        <v>0.51567166666665365</v>
      </c>
      <c r="X17">
        <v>0.51771400000001933</v>
      </c>
      <c r="Y17">
        <v>0.46606574666666312</v>
      </c>
      <c r="Z17">
        <v>0.50030958666666869</v>
      </c>
      <c r="AA17">
        <v>0.49153334333333731</v>
      </c>
      <c r="AB17">
        <v>1.0313456666666703</v>
      </c>
      <c r="AC17">
        <v>0.7362379999999753</v>
      </c>
      <c r="AD17">
        <v>0.50489460999999736</v>
      </c>
      <c r="AE17">
        <v>0.47768140666666525</v>
      </c>
      <c r="AF17">
        <v>0.62034166666667723</v>
      </c>
      <c r="AG17">
        <v>0.66067266666667024</v>
      </c>
      <c r="AH17">
        <v>0.50762610666666319</v>
      </c>
      <c r="AI17">
        <v>0.4922220433333333</v>
      </c>
      <c r="AJ17">
        <v>0.9093176666667091</v>
      </c>
      <c r="AK17">
        <v>0.64178066666668165</v>
      </c>
      <c r="AL17">
        <v>0.023434520799126446</v>
      </c>
      <c r="AM17">
        <v>0.57118398166666928</v>
      </c>
      <c r="AN17">
        <v>0.49962542333332927</v>
      </c>
      <c r="AO17">
        <v>0.57745233333334056</v>
      </c>
      <c r="AP17">
        <v>0.012707926470586273</v>
      </c>
      <c r="AQ17">
        <v>0.018375343137254418</v>
      </c>
      <c r="AR17">
        <v>0.01632317483660195</v>
      </c>
      <c r="AS17">
        <v>0.012569084150330312</v>
      </c>
      <c r="AT17">
        <v>0.58827992166667009</v>
      </c>
      <c r="AU17">
        <v>0.75819466666668767</v>
      </c>
      <c r="AV17">
        <v>0.49012644500000313</v>
      </c>
      <c r="AW17">
        <v>0.51899121833333339</v>
      </c>
    </row>
    <row r="18">
      <c r="A18">
        <v>17</v>
      </c>
      <c r="B18">
        <v>0.62578160666666527</v>
      </c>
      <c r="C18">
        <v>0.61295073666666511</v>
      </c>
      <c r="D18">
        <v>0.57971254666666461</v>
      </c>
      <c r="E18">
        <v>0.59812912000000118</v>
      </c>
      <c r="F18">
        <v>0.0068485374358964179</v>
      </c>
      <c r="G18">
        <v>0.0043147917948722636</v>
      </c>
      <c r="H18">
        <v>0.0084126682051302026</v>
      </c>
      <c r="I18">
        <v>0.0063682574359003041</v>
      </c>
      <c r="J18">
        <v>0.51555520333333327</v>
      </c>
      <c r="K18">
        <v>0.77836016666664243</v>
      </c>
      <c r="L18">
        <v>0.74185149999998323</v>
      </c>
      <c r="M18">
        <v>0.63386616666664608</v>
      </c>
      <c r="N18">
        <v>0.55881816666667916</v>
      </c>
      <c r="O18">
        <v>0.50663036666666272</v>
      </c>
      <c r="P18">
        <v>0.47943791666667224</v>
      </c>
      <c r="Q18">
        <v>0.83707583333333879</v>
      </c>
      <c r="R18">
        <v>0.56340966666663306</v>
      </c>
      <c r="S18">
        <v>0.85851716666665112</v>
      </c>
      <c r="T18">
        <v>0.50494916666663947</v>
      </c>
      <c r="U18">
        <v>0.54707049999997714</v>
      </c>
      <c r="V18">
        <v>0.49977355333333406</v>
      </c>
      <c r="W18">
        <v>0.55090099999998543</v>
      </c>
      <c r="X18">
        <v>0.55370900000002088</v>
      </c>
      <c r="Y18">
        <v>0.49261507999999665</v>
      </c>
      <c r="Z18">
        <v>0.52788025333333621</v>
      </c>
      <c r="AA18">
        <v>0.51706167666667113</v>
      </c>
      <c r="AB18">
        <v>1.1099728333333374</v>
      </c>
      <c r="AC18">
        <v>0.79112383333330527</v>
      </c>
      <c r="AD18">
        <v>0.52991227666666241</v>
      </c>
      <c r="AE18">
        <v>0.50423107333333128</v>
      </c>
      <c r="AF18">
        <v>0.66527166666667803</v>
      </c>
      <c r="AG18">
        <v>0.70764500000000474</v>
      </c>
      <c r="AH18">
        <v>0.53621777333333043</v>
      </c>
      <c r="AI18">
        <v>0.51621871000000041</v>
      </c>
      <c r="AJ18">
        <v>0.9754360000000446</v>
      </c>
      <c r="AK18">
        <v>0.68696600000001773</v>
      </c>
      <c r="AL18">
        <v>0.021035907681081767</v>
      </c>
      <c r="AM18">
        <v>0.59875431500000253</v>
      </c>
      <c r="AN18">
        <v>0.527706756666662</v>
      </c>
      <c r="AO18">
        <v>0.62008483333334219</v>
      </c>
      <c r="AP18">
        <v>0.046056127450976092</v>
      </c>
      <c r="AQ18">
        <v>0.049965549019608702</v>
      </c>
      <c r="AR18">
        <v>0.054900928104576252</v>
      </c>
      <c r="AS18">
        <v>0.043473055555558915</v>
      </c>
      <c r="AT18">
        <v>0.61533992166666884</v>
      </c>
      <c r="AU18">
        <v>0.81257033333335649</v>
      </c>
      <c r="AV18">
        <v>0.51565477833333695</v>
      </c>
      <c r="AW18">
        <v>0.54400888499999844</v>
      </c>
    </row>
    <row r="19">
      <c r="A19">
        <v>18</v>
      </c>
      <c r="B19">
        <v>0.65794727333333292</v>
      </c>
      <c r="C19">
        <v>0.64409540333333304</v>
      </c>
      <c r="D19">
        <v>0.60830421333333362</v>
      </c>
      <c r="E19">
        <v>0.62825245333333513</v>
      </c>
      <c r="F19">
        <v>0.0058162217948716233</v>
      </c>
      <c r="G19">
        <v>0.00092324641025598453</v>
      </c>
      <c r="H19">
        <v>0.0064871935897468092</v>
      </c>
      <c r="I19">
        <v>0.0025710684615400936</v>
      </c>
      <c r="J19">
        <v>0.53853086999999711</v>
      </c>
      <c r="K19">
        <v>0.83018266666664076</v>
      </c>
      <c r="L19">
        <v>0.78780233333331395</v>
      </c>
      <c r="M19">
        <v>0.67496633333331069</v>
      </c>
      <c r="N19">
        <v>0.59430300000001424</v>
      </c>
      <c r="O19">
        <v>0.53011636666666284</v>
      </c>
      <c r="P19">
        <v>0.50394525000000456</v>
      </c>
      <c r="Q19">
        <v>0.89349366666667329</v>
      </c>
      <c r="R19">
        <v>0.60042566666663078</v>
      </c>
      <c r="S19">
        <v>0.91799799999998299</v>
      </c>
      <c r="T19">
        <v>0.5366043333333046</v>
      </c>
      <c r="U19">
        <v>0.58255466666664191</v>
      </c>
      <c r="V19">
        <v>0.52223855333333447</v>
      </c>
      <c r="W19">
        <v>0.58408766666664924</v>
      </c>
      <c r="X19">
        <v>0.58970366666668816</v>
      </c>
      <c r="Y19">
        <v>0.5181434133333287</v>
      </c>
      <c r="Z19">
        <v>0.55391925333333347</v>
      </c>
      <c r="AA19">
        <v>0.54259001000000495</v>
      </c>
      <c r="AB19">
        <v>1.1875790000000048</v>
      </c>
      <c r="AC19">
        <v>0.84243599999997087</v>
      </c>
      <c r="AD19">
        <v>0.55544060999999623</v>
      </c>
      <c r="AE19">
        <v>0.5297594066666651</v>
      </c>
      <c r="AF19">
        <v>0.71071233333334582</v>
      </c>
      <c r="AG19">
        <v>0.7546170000000032</v>
      </c>
      <c r="AH19">
        <v>0.56429877333333067</v>
      </c>
      <c r="AI19">
        <v>0.54021537666666575</v>
      </c>
      <c r="AJ19">
        <v>1.0415543333333801</v>
      </c>
      <c r="AK19">
        <v>0.72959833333335311</v>
      </c>
      <c r="AL19">
        <v>0.01761596122970488</v>
      </c>
      <c r="AM19">
        <v>0.62530364833333607</v>
      </c>
      <c r="AN19">
        <v>0.55425642333332981</v>
      </c>
      <c r="AO19">
        <v>0.65914333333334341</v>
      </c>
      <c r="AP19">
        <v>0.11412299509803248</v>
      </c>
      <c r="AQ19">
        <v>0.11729508823529322</v>
      </c>
      <c r="AR19">
        <v>0.13228168137255203</v>
      </c>
      <c r="AS19">
        <v>0.11113802696078956</v>
      </c>
      <c r="AT19">
        <v>0.64291058833333459</v>
      </c>
      <c r="AU19">
        <v>0.86439300000002284</v>
      </c>
      <c r="AV19">
        <v>0.54067244500000378</v>
      </c>
      <c r="AW19">
        <v>0.56749488499999678</v>
      </c>
    </row>
    <row r="20">
      <c r="A20">
        <v>19</v>
      </c>
      <c r="B20">
        <v>0.68756027333333414</v>
      </c>
      <c r="C20">
        <v>0.67421906999999948</v>
      </c>
      <c r="D20">
        <v>0.63689588000000086</v>
      </c>
      <c r="E20">
        <v>0.65939712000000306</v>
      </c>
      <c r="F20">
        <v>0.0022312394871786267</v>
      </c>
      <c r="G20">
        <v>-0.00093663230769358563</v>
      </c>
      <c r="H20">
        <v>0.0045620523076941311</v>
      </c>
      <c r="I20">
        <v>0.0018372128205133009</v>
      </c>
      <c r="J20">
        <v>0.56354853666666394</v>
      </c>
      <c r="K20">
        <v>0.88149449999997209</v>
      </c>
      <c r="L20">
        <v>0.83375316666664645</v>
      </c>
      <c r="M20">
        <v>0.71759849999997449</v>
      </c>
      <c r="N20">
        <v>0.63029816666668026</v>
      </c>
      <c r="O20">
        <v>0.55309203333332846</v>
      </c>
      <c r="P20">
        <v>0.52743125000000468</v>
      </c>
      <c r="Q20">
        <v>0.94786916666667409</v>
      </c>
      <c r="R20">
        <v>0.6369309999999615</v>
      </c>
      <c r="S20">
        <v>0.97390516666664873</v>
      </c>
      <c r="T20">
        <v>0.56519583333330381</v>
      </c>
      <c r="U20">
        <v>0.61957049999997515</v>
      </c>
      <c r="V20">
        <v>0.54521422000000186</v>
      </c>
      <c r="W20">
        <v>0.6172746666666491</v>
      </c>
      <c r="X20">
        <v>0.62467733333335751</v>
      </c>
      <c r="Y20">
        <v>0.54265041333333031</v>
      </c>
      <c r="Z20">
        <v>0.5789369200000003</v>
      </c>
      <c r="AA20">
        <v>0.56811834333333877</v>
      </c>
      <c r="AB20">
        <v>1.2646745000000053</v>
      </c>
      <c r="AC20">
        <v>0.8957904999999684</v>
      </c>
      <c r="AD20">
        <v>0.58096894333332827</v>
      </c>
      <c r="AE20">
        <v>0.55528773999999892</v>
      </c>
      <c r="AF20">
        <v>0.75206866666668049</v>
      </c>
      <c r="AG20">
        <v>0.80312100000000264</v>
      </c>
      <c r="AH20">
        <v>0.59135877333332942</v>
      </c>
      <c r="AI20">
        <v>0.56472270999999807</v>
      </c>
      <c r="AJ20">
        <v>1.1081833333333826</v>
      </c>
      <c r="AK20">
        <v>0.77427266666668615</v>
      </c>
      <c r="AL20">
        <v>0.015217014778325932</v>
      </c>
      <c r="AM20">
        <v>0.65236364833333482</v>
      </c>
      <c r="AN20">
        <v>0.58029542333332884</v>
      </c>
      <c r="AO20">
        <v>0.69922316666667683</v>
      </c>
      <c r="AP20">
        <v>0.24754252941175636</v>
      </c>
      <c r="AQ20">
        <v>0.25048796078431401</v>
      </c>
      <c r="AR20">
        <v>0.28318410130719229</v>
      </c>
      <c r="AS20">
        <v>0.24262399836601745</v>
      </c>
      <c r="AT20">
        <v>0.66894958833333362</v>
      </c>
      <c r="AU20">
        <v>0.91825800000002467</v>
      </c>
      <c r="AV20">
        <v>0.56466911166667089</v>
      </c>
      <c r="AW20">
        <v>0.59353388499999582</v>
      </c>
    </row>
    <row r="21">
      <c r="A21">
        <v>20</v>
      </c>
      <c r="B21">
        <v>0.71717327333333536</v>
      </c>
      <c r="C21">
        <v>0.70485306999999864</v>
      </c>
      <c r="D21">
        <v>0.6639562133333321</v>
      </c>
      <c r="E21">
        <v>0.68696745333333631</v>
      </c>
      <c r="F21">
        <v>-0.0013534094871801017</v>
      </c>
      <c r="G21">
        <v>-0.0043278443589755966</v>
      </c>
      <c r="H21">
        <v>0.0016155776923074683</v>
      </c>
      <c r="I21">
        <v>-0.0024706428205121256</v>
      </c>
      <c r="J21">
        <v>0.58652420333333133</v>
      </c>
      <c r="K21">
        <v>0.93229599999997248</v>
      </c>
      <c r="L21">
        <v>0.88021466666664594</v>
      </c>
      <c r="M21">
        <v>0.75716733333330666</v>
      </c>
      <c r="N21">
        <v>0.66629333333334806</v>
      </c>
      <c r="O21">
        <v>0.57811003333332778</v>
      </c>
      <c r="P21">
        <v>0.54989625000000331</v>
      </c>
      <c r="Q21">
        <v>1.0053083333333408</v>
      </c>
      <c r="R21">
        <v>0.67496799999995716</v>
      </c>
      <c r="S21">
        <v>1.0323649999999809</v>
      </c>
      <c r="T21">
        <v>0.59429799999996824</v>
      </c>
      <c r="U21">
        <v>0.65454399999997293</v>
      </c>
      <c r="V21">
        <v>0.57023222000000118</v>
      </c>
      <c r="W21">
        <v>0.6514823333333144</v>
      </c>
      <c r="X21">
        <v>0.65965100000002508</v>
      </c>
      <c r="Y21">
        <v>0.56715774666666263</v>
      </c>
      <c r="Z21">
        <v>0.60344392000000013</v>
      </c>
      <c r="AA21">
        <v>0.59415734333333958</v>
      </c>
      <c r="AB21">
        <v>1.340238333333339</v>
      </c>
      <c r="AC21">
        <v>0.94761333333329922</v>
      </c>
      <c r="AD21">
        <v>0.60547627666666237</v>
      </c>
      <c r="AE21">
        <v>0.58183707333333423</v>
      </c>
      <c r="AF21">
        <v>0.79495666666668008</v>
      </c>
      <c r="AG21">
        <v>0.8500930000000011</v>
      </c>
      <c r="AH21">
        <v>0.61841877333332818</v>
      </c>
      <c r="AI21">
        <v>0.59025104333333189</v>
      </c>
      <c r="AJ21">
        <v>1.1743013333333856</v>
      </c>
      <c r="AK21">
        <v>0.81792600000002125</v>
      </c>
      <c r="AL21">
        <v>0.012818068326948762</v>
      </c>
      <c r="AM21">
        <v>0.67840264833333563</v>
      </c>
      <c r="AN21">
        <v>0.60684475666666238</v>
      </c>
      <c r="AO21">
        <v>0.73726033333334584</v>
      </c>
      <c r="AP21">
        <v>0.49839239705881333</v>
      </c>
      <c r="AQ21">
        <v>0.50060050000000089</v>
      </c>
      <c r="AR21">
        <v>0.56325985457516659</v>
      </c>
      <c r="AS21">
        <v>0.4946039697712461</v>
      </c>
      <c r="AT21">
        <v>0.69549925500000143</v>
      </c>
      <c r="AU21">
        <v>0.97110166666669073</v>
      </c>
      <c r="AV21">
        <v>0.58968711166667021</v>
      </c>
      <c r="AW21">
        <v>0.61753055166666293</v>
      </c>
    </row>
    <row r="22">
      <c r="A22">
        <v>21</v>
      </c>
      <c r="B22">
        <v>0.7447439400000011</v>
      </c>
      <c r="C22">
        <v>0.73293440333333137</v>
      </c>
      <c r="D22">
        <v>0.69101654666666512</v>
      </c>
      <c r="E22">
        <v>0.71606978666666876</v>
      </c>
      <c r="F22">
        <v>-0.0059593917948728148</v>
      </c>
      <c r="G22">
        <v>-0.006698056410257891</v>
      </c>
      <c r="H22">
        <v>-0.0028622302564080826</v>
      </c>
      <c r="I22">
        <v>-0.0052464984615383514</v>
      </c>
      <c r="J22">
        <v>0.60949953666666445</v>
      </c>
      <c r="K22">
        <v>0.98309749999997109</v>
      </c>
      <c r="L22">
        <v>0.92718649999997638</v>
      </c>
      <c r="M22">
        <v>0.79724683333330404</v>
      </c>
      <c r="N22">
        <v>0.70279883333334858</v>
      </c>
      <c r="O22">
        <v>0.60210669999999489</v>
      </c>
      <c r="P22">
        <v>0.57236125000000371</v>
      </c>
      <c r="Q22">
        <v>1.0607048333333413</v>
      </c>
      <c r="R22">
        <v>0.70994166666662117</v>
      </c>
      <c r="S22">
        <v>1.0898038333333133</v>
      </c>
      <c r="T22">
        <v>0.62442149999996666</v>
      </c>
      <c r="U22">
        <v>0.69002849999997196</v>
      </c>
      <c r="V22">
        <v>0.59167622000000364</v>
      </c>
      <c r="W22">
        <v>0.68466933333331248</v>
      </c>
      <c r="X22">
        <v>0.69309333333335843</v>
      </c>
      <c r="Y22">
        <v>0.59064407999999702</v>
      </c>
      <c r="Z22">
        <v>0.62641925333333504</v>
      </c>
      <c r="AA22">
        <v>0.61815401000000492</v>
      </c>
      <c r="AB22">
        <v>1.4168235000000067</v>
      </c>
      <c r="AC22">
        <v>1.0014781666666313</v>
      </c>
      <c r="AD22">
        <v>0.62947294333332948</v>
      </c>
      <c r="AE22">
        <v>0.60736540666666805</v>
      </c>
      <c r="AF22">
        <v>0.83631300000001296</v>
      </c>
      <c r="AG22">
        <v>0.89604400000000162</v>
      </c>
      <c r="AH22">
        <v>0.6429261066666605</v>
      </c>
      <c r="AI22">
        <v>0.614247709999999</v>
      </c>
      <c r="AJ22">
        <v>1.2393986666667232</v>
      </c>
      <c r="AK22">
        <v>0.86157933333335635</v>
      </c>
      <c r="AL22">
        <v>0.0088874552089048819</v>
      </c>
      <c r="AM22">
        <v>0.70393098166666945</v>
      </c>
      <c r="AN22">
        <v>0.63135175666666221</v>
      </c>
      <c r="AO22">
        <v>0.77836116666668076</v>
      </c>
      <c r="AP22">
        <v>0.94529993137253676</v>
      </c>
      <c r="AQ22">
        <v>0.94472870588235303</v>
      </c>
      <c r="AR22">
        <v>1.0567529411764749</v>
      </c>
      <c r="AS22">
        <v>0.9400886078431423</v>
      </c>
      <c r="AT22">
        <v>0.72255925500000195</v>
      </c>
      <c r="AU22">
        <v>1.0234350000000259</v>
      </c>
      <c r="AV22">
        <v>0.61266244500000333</v>
      </c>
      <c r="AW22">
        <v>0.64203788499999526</v>
      </c>
    </row>
    <row r="23">
      <c r="A23">
        <v>22</v>
      </c>
      <c r="B23">
        <v>0.77435660666666983</v>
      </c>
      <c r="C23">
        <v>0.7599944033333319</v>
      </c>
      <c r="D23">
        <v>0.71705554666666593</v>
      </c>
      <c r="E23">
        <v>0.74517212000000299</v>
      </c>
      <c r="F23">
        <v>-0.009033707435898819</v>
      </c>
      <c r="G23">
        <v>-0.0085576017948696403</v>
      </c>
      <c r="H23">
        <v>-0.010403704871793096</v>
      </c>
      <c r="I23">
        <v>-0.0090433541025642938</v>
      </c>
      <c r="J23">
        <v>0.63145386999999609</v>
      </c>
      <c r="K23">
        <v>1.0354306666666364</v>
      </c>
      <c r="L23">
        <v>0.97313733333330887</v>
      </c>
      <c r="M23">
        <v>0.83732599999996893</v>
      </c>
      <c r="N23">
        <v>0.73777266666668417</v>
      </c>
      <c r="O23">
        <v>0.6266136999999965</v>
      </c>
      <c r="P23">
        <v>0.59584725000000205</v>
      </c>
      <c r="Q23">
        <v>1.1150803333333403</v>
      </c>
      <c r="R23">
        <v>0.74593666666661917</v>
      </c>
      <c r="S23">
        <v>1.1482636666666473</v>
      </c>
      <c r="T23">
        <v>0.65658733333329877</v>
      </c>
      <c r="U23">
        <v>0.72500233333330577</v>
      </c>
      <c r="V23">
        <v>0.61414088666666977</v>
      </c>
      <c r="W23">
        <v>0.71938766666664478</v>
      </c>
      <c r="X23">
        <v>0.72704600000002451</v>
      </c>
      <c r="Y23">
        <v>0.61361974666666086</v>
      </c>
      <c r="Z23">
        <v>0.65092658666666736</v>
      </c>
      <c r="AA23">
        <v>0.6426610100000083</v>
      </c>
      <c r="AB23">
        <v>1.4928980000000074</v>
      </c>
      <c r="AC23">
        <v>1.0778076666666294</v>
      </c>
      <c r="AD23">
        <v>0.65244827666666438</v>
      </c>
      <c r="AE23">
        <v>0.6323830733333331</v>
      </c>
      <c r="AF23">
        <v>0.87920066666668006</v>
      </c>
      <c r="AG23">
        <v>0.93995266666666843</v>
      </c>
      <c r="AH23">
        <v>0.66845443999999432</v>
      </c>
      <c r="AI23">
        <v>0.63926537666666761</v>
      </c>
      <c r="AJ23">
        <v>1.3044956666667264</v>
      </c>
      <c r="AK23">
        <v>0.90421166666668995</v>
      </c>
      <c r="AL23">
        <v>0.0024041754241928004</v>
      </c>
      <c r="AM23">
        <v>0.72792764833333656</v>
      </c>
      <c r="AN23">
        <v>0.65739075666666125</v>
      </c>
      <c r="AO23">
        <v>0.81895133333334869</v>
      </c>
      <c r="AP23">
        <v>1.6806774656862586</v>
      </c>
      <c r="AQ23">
        <v>1.6701792450980424</v>
      </c>
      <c r="AR23">
        <v>1.8463746944444459</v>
      </c>
      <c r="AS23">
        <v>1.6679165792483701</v>
      </c>
      <c r="AT23">
        <v>0.74859825500000099</v>
      </c>
      <c r="AU23">
        <v>1.0742366666666943</v>
      </c>
      <c r="AV23">
        <v>0.63614877833333772</v>
      </c>
      <c r="AW23">
        <v>0.66552388499999537</v>
      </c>
    </row>
    <row r="24">
      <c r="A24">
        <v>23</v>
      </c>
      <c r="B24">
        <v>0.80192727333333558</v>
      </c>
      <c r="C24">
        <v>0.78705440333333243</v>
      </c>
      <c r="D24">
        <v>0.74156254666666577</v>
      </c>
      <c r="E24">
        <v>0.7737641200000045</v>
      </c>
      <c r="F24">
        <v>-0.011087023076926883</v>
      </c>
      <c r="G24">
        <v>-0.0073538138461515246</v>
      </c>
      <c r="H24">
        <v>-0.015902846153844408</v>
      </c>
      <c r="I24">
        <v>-0.0082452097435901095</v>
      </c>
      <c r="J24">
        <v>0.6528975366666625</v>
      </c>
      <c r="K24">
        <v>1.085210833333301</v>
      </c>
      <c r="L24">
        <v>1.0170458333333094</v>
      </c>
      <c r="M24">
        <v>0.87740516666663559</v>
      </c>
      <c r="N24">
        <v>0.77223616666668704</v>
      </c>
      <c r="O24">
        <v>0.64703636666666497</v>
      </c>
      <c r="P24">
        <v>0.61984391666667094</v>
      </c>
      <c r="Q24">
        <v>1.1689451666666741</v>
      </c>
      <c r="R24">
        <v>0.78091033333328319</v>
      </c>
      <c r="S24">
        <v>1.2051918333333109</v>
      </c>
      <c r="T24">
        <v>0.68773183333329513</v>
      </c>
      <c r="U24">
        <v>0.75946549999997082</v>
      </c>
      <c r="V24">
        <v>0.63711622000000467</v>
      </c>
      <c r="W24">
        <v>0.75206399999997586</v>
      </c>
      <c r="X24">
        <v>0.76150900000002508</v>
      </c>
      <c r="Y24">
        <v>0.63659541333332825</v>
      </c>
      <c r="Z24">
        <v>0.67339158666666776</v>
      </c>
      <c r="AA24">
        <v>0.66716834333334241</v>
      </c>
      <c r="AB24">
        <v>1.5699938333333385</v>
      </c>
      <c r="AC24">
        <v>1.1439258333332951</v>
      </c>
      <c r="AD24">
        <v>0.67644494333332972</v>
      </c>
      <c r="AE24">
        <v>0.65586940666666571</v>
      </c>
      <c r="AF24">
        <v>0.92106733333334745</v>
      </c>
      <c r="AG24">
        <v>0.98590366666666895</v>
      </c>
      <c r="AH24">
        <v>0.69245110666666321</v>
      </c>
      <c r="AI24">
        <v>0.66326204333333294</v>
      </c>
      <c r="AJ24">
        <v>1.3690823333333952</v>
      </c>
      <c r="AK24">
        <v>0.94786500000002505</v>
      </c>
      <c r="AL24">
        <v>-0.0035684376938522888</v>
      </c>
      <c r="AM24">
        <v>0.75294531500000339</v>
      </c>
      <c r="AN24">
        <v>0.68087675666666136</v>
      </c>
      <c r="AO24">
        <v>0.85852050000001512</v>
      </c>
      <c r="AP24">
        <v>2.764772333333319</v>
      </c>
      <c r="AQ24">
        <v>2.7366884509803953</v>
      </c>
      <c r="AR24">
        <v>2.9806291143790844</v>
      </c>
      <c r="AS24">
        <v>2.7327188839869336</v>
      </c>
      <c r="AT24">
        <v>0.77310525500000082</v>
      </c>
      <c r="AU24">
        <v>1.1250383333333627</v>
      </c>
      <c r="AV24">
        <v>0.65708177833333536</v>
      </c>
      <c r="AW24">
        <v>0.68900988499999549</v>
      </c>
    </row>
    <row r="25">
      <c r="A25">
        <v>24</v>
      </c>
      <c r="B25">
        <v>0.83000860666667009</v>
      </c>
      <c r="C25">
        <v>0.81411440333333118</v>
      </c>
      <c r="D25">
        <v>0.76760121333333231</v>
      </c>
      <c r="E25">
        <v>0.80133478666667024</v>
      </c>
      <c r="F25">
        <v>-0.0059923387179523502</v>
      </c>
      <c r="G25">
        <v>0.000487640769232911</v>
      </c>
      <c r="H25">
        <v>-0.0091486541025620483</v>
      </c>
      <c r="I25">
        <v>-0.0038730653846172913</v>
      </c>
      <c r="J25">
        <v>0.67638386999999511</v>
      </c>
      <c r="K25">
        <v>1.1349909999999639</v>
      </c>
      <c r="L25">
        <v>1.061464999999977</v>
      </c>
      <c r="M25">
        <v>0.91697399999996776</v>
      </c>
      <c r="N25">
        <v>0.80516800000002142</v>
      </c>
      <c r="O25">
        <v>0.66950136666666182</v>
      </c>
      <c r="P25">
        <v>0.64435091666667077</v>
      </c>
      <c r="Q25">
        <v>1.2217890000000082</v>
      </c>
      <c r="R25">
        <v>0.81690533333328119</v>
      </c>
      <c r="S25">
        <v>1.2610989999999767</v>
      </c>
      <c r="T25">
        <v>0.71836566666662804</v>
      </c>
      <c r="U25">
        <v>0.79443899999996859</v>
      </c>
      <c r="V25">
        <v>0.66162322000000451</v>
      </c>
      <c r="W25">
        <v>0.78627166666664294</v>
      </c>
      <c r="X25">
        <v>0.79597200000002744</v>
      </c>
      <c r="Y25">
        <v>0.66059207999999536</v>
      </c>
      <c r="Z25">
        <v>0.69636725333333516</v>
      </c>
      <c r="AA25">
        <v>0.69320701000000895</v>
      </c>
      <c r="AB25">
        <v>1.6435156666666728</v>
      </c>
      <c r="AC25">
        <v>1.2100443333332933</v>
      </c>
      <c r="AD25">
        <v>0.69942027666666284</v>
      </c>
      <c r="AE25">
        <v>0.67935540666666583</v>
      </c>
      <c r="AF25">
        <v>0.96242333333334606</v>
      </c>
      <c r="AG25">
        <v>1.0313440000000025</v>
      </c>
      <c r="AH25">
        <v>0.71951110666666196</v>
      </c>
      <c r="AI25">
        <v>0.68776904333333277</v>
      </c>
      <c r="AJ25">
        <v>1.4336686666667315</v>
      </c>
      <c r="AK25">
        <v>0.99202866666669465</v>
      </c>
      <c r="AL25">
        <v>-0.0090303841452286093</v>
      </c>
      <c r="AM25">
        <v>0.7769419816666705</v>
      </c>
      <c r="AN25">
        <v>0.70538408999999724</v>
      </c>
      <c r="AO25">
        <v>0.8950260000000192</v>
      </c>
      <c r="AP25">
        <v>4.1858415343137079</v>
      </c>
      <c r="AQ25">
        <v>4.1248546568627518</v>
      </c>
      <c r="AR25">
        <v>4.4247975343137274</v>
      </c>
      <c r="AS25">
        <v>4.117136188725496</v>
      </c>
      <c r="AT25">
        <v>0.79812292166666765</v>
      </c>
      <c r="AU25">
        <v>1.176861000000029</v>
      </c>
      <c r="AV25">
        <v>0.67903644500000304</v>
      </c>
      <c r="AW25">
        <v>0.71198521833332862</v>
      </c>
    </row>
    <row r="26">
      <c r="A26">
        <v>25</v>
      </c>
      <c r="B26">
        <v>0.85553694000000213</v>
      </c>
      <c r="C26">
        <v>0.84168506999999693</v>
      </c>
      <c r="D26">
        <v>0.79364021333333312</v>
      </c>
      <c r="E26">
        <v>0.82686312000000406</v>
      </c>
      <c r="F26">
        <v>0.012377012307689839</v>
      </c>
      <c r="G26">
        <v>0.018540095384617317</v>
      </c>
      <c r="H26">
        <v>0.01036987128205169</v>
      </c>
      <c r="I26">
        <v>0.012241745641022206</v>
      </c>
      <c r="J26">
        <v>0.69986986999999523</v>
      </c>
      <c r="K26">
        <v>1.1857924999999625</v>
      </c>
      <c r="L26">
        <v>1.1084371666666435</v>
      </c>
      <c r="M26">
        <v>0.95858516666663363</v>
      </c>
      <c r="N26">
        <v>0.84116316666668922</v>
      </c>
      <c r="O26">
        <v>0.69400869999999593</v>
      </c>
      <c r="P26">
        <v>0.6683475833333361</v>
      </c>
      <c r="Q26">
        <v>1.2766748333333418</v>
      </c>
      <c r="R26">
        <v>0.85238966666661398</v>
      </c>
      <c r="S26">
        <v>1.3195588333333088</v>
      </c>
      <c r="T26">
        <v>0.75002083333329317</v>
      </c>
      <c r="U26">
        <v>0.82941283333330063</v>
      </c>
      <c r="V26">
        <v>0.68561988666667162</v>
      </c>
      <c r="W26">
        <v>0.82099033333330951</v>
      </c>
      <c r="X26">
        <v>0.83043500000002979</v>
      </c>
      <c r="Y26">
        <v>0.68458874666666247</v>
      </c>
      <c r="Z26">
        <v>0.71934258666667006</v>
      </c>
      <c r="AA26">
        <v>0.71720367666667428</v>
      </c>
      <c r="AB26">
        <v>1.7190795000000065</v>
      </c>
      <c r="AC26">
        <v>1.2516558333332917</v>
      </c>
      <c r="AD26">
        <v>0.72239594333332846</v>
      </c>
      <c r="AE26">
        <v>0.70335207333333294</v>
      </c>
      <c r="AF26">
        <v>1.0048006666666787</v>
      </c>
      <c r="AG26">
        <v>1.0762736666666708</v>
      </c>
      <c r="AH26">
        <v>0.74606077333332976</v>
      </c>
      <c r="AI26">
        <v>0.71125504333333289</v>
      </c>
      <c r="AJ26">
        <v>1.4977446666667333</v>
      </c>
      <c r="AK26">
        <v>1.0367030000000277</v>
      </c>
      <c r="AL26">
        <v>-0.013981997263272206</v>
      </c>
      <c r="AM26">
        <v>0.79889631500000391</v>
      </c>
      <c r="AN26">
        <v>0.72682775666666366</v>
      </c>
      <c r="AO26">
        <v>0.92999983333335123</v>
      </c>
      <c r="AP26">
        <v>5.8499404019607653</v>
      </c>
      <c r="AQ26">
        <v>5.7422655294117693</v>
      </c>
      <c r="AR26">
        <v>6.0772772875817012</v>
      </c>
      <c r="AS26">
        <v>5.7277344934640606</v>
      </c>
      <c r="AT26">
        <v>0.82211958833333298</v>
      </c>
      <c r="AU26">
        <v>1.2261306666666965</v>
      </c>
      <c r="AV26">
        <v>0.69996944500000247</v>
      </c>
      <c r="AW26">
        <v>0.73445021833332902</v>
      </c>
    </row>
    <row r="27">
      <c r="A27">
        <v>26</v>
      </c>
      <c r="B27">
        <v>0.8836179400000006</v>
      </c>
      <c r="C27">
        <v>0.86874506999999568</v>
      </c>
      <c r="D27">
        <v>0.82070021333333187</v>
      </c>
      <c r="E27">
        <v>0.85647578666666924</v>
      </c>
      <c r="F27">
        <v>0.051679696666662167</v>
      </c>
      <c r="G27">
        <v>0.061610216666668549</v>
      </c>
      <c r="H27">
        <v>0.052864063333332822</v>
      </c>
      <c r="I27">
        <v>0.050311223333331156</v>
      </c>
      <c r="J27">
        <v>0.72488786999999455</v>
      </c>
      <c r="K27">
        <v>1.2376153333332951</v>
      </c>
      <c r="L27">
        <v>1.1564303333333079</v>
      </c>
      <c r="M27">
        <v>1.0012173333332974</v>
      </c>
      <c r="N27">
        <v>0.87562633333335604</v>
      </c>
      <c r="O27">
        <v>0.71851569999999398</v>
      </c>
      <c r="P27">
        <v>0.69234391666667072</v>
      </c>
      <c r="Q27">
        <v>1.3305396666666756</v>
      </c>
      <c r="R27">
        <v>0.88736366666661226</v>
      </c>
      <c r="S27">
        <v>1.378018666666641</v>
      </c>
      <c r="T27">
        <v>0.78269699999995801</v>
      </c>
      <c r="U27">
        <v>0.8659183333332976</v>
      </c>
      <c r="V27">
        <v>0.70859555333333546</v>
      </c>
      <c r="W27">
        <v>0.85775099999997551</v>
      </c>
      <c r="X27">
        <v>0.86591933333336435</v>
      </c>
      <c r="Y27">
        <v>0.71062741333332902</v>
      </c>
      <c r="Z27">
        <v>0.74436025333333689</v>
      </c>
      <c r="AA27">
        <v>0.74222134333334111</v>
      </c>
      <c r="AB27">
        <v>1.7951540000000055</v>
      </c>
      <c r="AC27">
        <v>1.3034786666666243</v>
      </c>
      <c r="AD27">
        <v>0.7463922766666613</v>
      </c>
      <c r="AE27">
        <v>0.72888040666666676</v>
      </c>
      <c r="AF27">
        <v>1.0481990000000145</v>
      </c>
      <c r="AG27">
        <v>1.1222246666666731</v>
      </c>
      <c r="AH27">
        <v>0.774652439999997</v>
      </c>
      <c r="AI27">
        <v>0.7372940433333337</v>
      </c>
      <c r="AJ27">
        <v>1.5628420000000709</v>
      </c>
      <c r="AK27">
        <v>1.0808666666666973</v>
      </c>
      <c r="AL27">
        <v>-0.020465277047984287</v>
      </c>
      <c r="AM27">
        <v>0.82136131500000431</v>
      </c>
      <c r="AN27">
        <v>0.74827175666666257</v>
      </c>
      <c r="AO27">
        <v>0.96701600000001875</v>
      </c>
      <c r="AP27">
        <v>7.6268746029411538</v>
      </c>
      <c r="AQ27">
        <v>7.4571944019607876</v>
      </c>
      <c r="AR27">
        <v>7.8058313741830094</v>
      </c>
      <c r="AS27">
        <v>7.4332981315359561</v>
      </c>
      <c r="AT27">
        <v>0.84662692166666531</v>
      </c>
      <c r="AU27">
        <v>1.2743796666666984</v>
      </c>
      <c r="AV27">
        <v>0.71886044500000423</v>
      </c>
      <c r="AW27">
        <v>0.75538355166666271</v>
      </c>
    </row>
    <row r="28">
      <c r="A28">
        <v>27</v>
      </c>
      <c r="B28">
        <v>0.91067793999999935</v>
      </c>
      <c r="C28">
        <v>0.89682606999999592</v>
      </c>
      <c r="D28">
        <v>0.84827087999999762</v>
      </c>
      <c r="E28">
        <v>0.8876201200000029</v>
      </c>
      <c r="F28">
        <v>0.13438038102563965</v>
      </c>
      <c r="G28">
        <v>0.14705733794872167</v>
      </c>
      <c r="H28">
        <v>0.1275239220512816</v>
      </c>
      <c r="I28">
        <v>0.13075770102563844</v>
      </c>
      <c r="J28">
        <v>0.75296886999999479</v>
      </c>
      <c r="K28">
        <v>1.2919908333332923</v>
      </c>
      <c r="L28">
        <v>1.2069764999999748</v>
      </c>
      <c r="M28">
        <v>1.0484444999999631</v>
      </c>
      <c r="N28">
        <v>0.91570616666669125</v>
      </c>
      <c r="O28">
        <v>0.7445543666666623</v>
      </c>
      <c r="P28">
        <v>0.71634058333333783</v>
      </c>
      <c r="Q28">
        <v>1.3869575000000118</v>
      </c>
      <c r="R28">
        <v>0.9269326666666089</v>
      </c>
      <c r="S28">
        <v>1.4405628333333063</v>
      </c>
      <c r="T28">
        <v>0.81690483333328956</v>
      </c>
      <c r="U28">
        <v>0.90446616666663004</v>
      </c>
      <c r="V28">
        <v>0.73565555333333421</v>
      </c>
      <c r="W28">
        <v>0.89604366666664248</v>
      </c>
      <c r="X28">
        <v>0.90395666666669783</v>
      </c>
      <c r="Y28">
        <v>0.73462374666666364</v>
      </c>
      <c r="Z28">
        <v>0.77142025333333741</v>
      </c>
      <c r="AA28">
        <v>0.76928167666667591</v>
      </c>
      <c r="AB28">
        <v>1.8742918333333396</v>
      </c>
      <c r="AC28">
        <v>1.3578541666666215</v>
      </c>
      <c r="AD28">
        <v>0.77447360999999759</v>
      </c>
      <c r="AE28">
        <v>0.7564510733333325</v>
      </c>
      <c r="AF28">
        <v>1.0951713333333473</v>
      </c>
      <c r="AG28">
        <v>1.1702180000000055</v>
      </c>
      <c r="AH28">
        <v>0.80324410666666424</v>
      </c>
      <c r="AI28">
        <v>0.76792804333333287</v>
      </c>
      <c r="AJ28">
        <v>1.6325343333334068</v>
      </c>
      <c r="AK28">
        <v>1.129626000000032</v>
      </c>
      <c r="AL28">
        <v>-0.026438223499361868</v>
      </c>
      <c r="AM28">
        <v>0.84382631500000294</v>
      </c>
      <c r="AN28">
        <v>0.77022608999999598</v>
      </c>
      <c r="AO28">
        <v>1.0050535000000203</v>
      </c>
      <c r="AP28">
        <v>9.3961501372548746</v>
      </c>
      <c r="AQ28">
        <v>9.1557852745098103</v>
      </c>
      <c r="AR28">
        <v>9.5032407941176498</v>
      </c>
      <c r="AS28">
        <v>9.1240551029411847</v>
      </c>
      <c r="AT28">
        <v>0.86858158833333121</v>
      </c>
      <c r="AU28">
        <v>1.3226286666667004</v>
      </c>
      <c r="AV28">
        <v>0.73877244500000572</v>
      </c>
      <c r="AW28">
        <v>0.77529588499999669</v>
      </c>
    </row>
    <row r="29">
      <c r="A29">
        <v>28</v>
      </c>
      <c r="B29">
        <v>0.94131194000000029</v>
      </c>
      <c r="C29">
        <v>0.9284810699999948</v>
      </c>
      <c r="D29">
        <v>0.87788354666666635</v>
      </c>
      <c r="E29">
        <v>0.91978578666666699</v>
      </c>
      <c r="F29">
        <v>0.28498673205127822</v>
      </c>
      <c r="G29">
        <v>0.30755812589743847</v>
      </c>
      <c r="H29">
        <v>0.27417378076923171</v>
      </c>
      <c r="I29">
        <v>0.28217317871794556</v>
      </c>
      <c r="J29">
        <v>0.78258186999999424</v>
      </c>
      <c r="K29">
        <v>1.3489189999999578</v>
      </c>
      <c r="L29">
        <v>1.2590539999999724</v>
      </c>
      <c r="M29">
        <v>1.0946503333332931</v>
      </c>
      <c r="N29">
        <v>0.95629633333335917</v>
      </c>
      <c r="O29">
        <v>0.77008269999999612</v>
      </c>
      <c r="P29">
        <v>0.74391125000000358</v>
      </c>
      <c r="Q29">
        <v>1.4449070000000113</v>
      </c>
      <c r="R29">
        <v>0.97007533333327167</v>
      </c>
      <c r="S29">
        <v>1.5051493333333053</v>
      </c>
      <c r="T29">
        <v>0.85417599999995275</v>
      </c>
      <c r="U29">
        <v>0.94709833333329385</v>
      </c>
      <c r="V29">
        <v>0.76628955333333337</v>
      </c>
      <c r="W29">
        <v>0.9368889999999741</v>
      </c>
      <c r="X29">
        <v>0.94454666666669773</v>
      </c>
      <c r="Y29">
        <v>0.7652577466666628</v>
      </c>
      <c r="Z29">
        <v>0.80205458666667084</v>
      </c>
      <c r="AA29">
        <v>0.80093701000000728</v>
      </c>
      <c r="AB29">
        <v>1.9539403333333389</v>
      </c>
      <c r="AC29">
        <v>1.414782333333287</v>
      </c>
      <c r="AD29">
        <v>0.80510760999999675</v>
      </c>
      <c r="AE29">
        <v>0.78759573999999866</v>
      </c>
      <c r="AF29">
        <v>1.143165000000014</v>
      </c>
      <c r="AG29">
        <v>1.2212746666666714</v>
      </c>
      <c r="AH29">
        <v>0.8364307733333316</v>
      </c>
      <c r="AI29">
        <v>0.80213604333333421</v>
      </c>
      <c r="AJ29">
        <v>1.7083533333334096</v>
      </c>
      <c r="AK29">
        <v>1.1824696666666981</v>
      </c>
      <c r="AL29">
        <v>-0.030368503284075032</v>
      </c>
      <c r="AM29">
        <v>0.86884431500000403</v>
      </c>
      <c r="AN29">
        <v>0.7937120899999961</v>
      </c>
      <c r="AO29">
        <v>1.0441120000000215</v>
      </c>
      <c r="AP29">
        <v>11.069439338235268</v>
      </c>
      <c r="AQ29">
        <v>10.750731147058831</v>
      </c>
      <c r="AR29">
        <v>11.088836214052288</v>
      </c>
      <c r="AS29">
        <v>10.715251741013081</v>
      </c>
      <c r="AT29">
        <v>0.89155692166666434</v>
      </c>
      <c r="AU29">
        <v>1.3724093333333673</v>
      </c>
      <c r="AV29">
        <v>0.75970577833333941</v>
      </c>
      <c r="AW29">
        <v>0.79571855166666339</v>
      </c>
    </row>
    <row r="30">
      <c r="A30">
        <v>29</v>
      </c>
      <c r="B30">
        <v>0.97143560666666851</v>
      </c>
      <c r="C30">
        <v>0.96371006999999409</v>
      </c>
      <c r="D30">
        <v>0.90953887999999949</v>
      </c>
      <c r="E30">
        <v>0.9509304533333367</v>
      </c>
      <c r="F30">
        <v>0.55455474974358765</v>
      </c>
      <c r="G30">
        <v>0.58242591384615494</v>
      </c>
      <c r="H30">
        <v>0.52140497282051257</v>
      </c>
      <c r="I30">
        <v>0.54540265641025343</v>
      </c>
      <c r="J30">
        <v>0.8162792033333286</v>
      </c>
      <c r="K30">
        <v>1.4114634999999573</v>
      </c>
      <c r="L30">
        <v>1.3162374999999713</v>
      </c>
      <c r="M30">
        <v>1.1459621666666244</v>
      </c>
      <c r="N30">
        <v>1.0019925000000249</v>
      </c>
      <c r="O30">
        <v>0.80173803333332927</v>
      </c>
      <c r="P30">
        <v>0.77250325000000508</v>
      </c>
      <c r="Q30">
        <v>1.5069408333333438</v>
      </c>
      <c r="R30">
        <v>1.0167919999999384</v>
      </c>
      <c r="S30">
        <v>1.5743308333333044</v>
      </c>
      <c r="T30">
        <v>0.8929791666666187</v>
      </c>
      <c r="U30">
        <v>0.99330449999995984</v>
      </c>
      <c r="V30">
        <v>0.79947622000000251</v>
      </c>
      <c r="W30">
        <v>0.98079799999997164</v>
      </c>
      <c r="X30">
        <v>0.98922133333336681</v>
      </c>
      <c r="Y30">
        <v>0.79589174666666551</v>
      </c>
      <c r="Z30">
        <v>0.8372839200000044</v>
      </c>
      <c r="AA30">
        <v>0.83718734333334055</v>
      </c>
      <c r="AB30">
        <v>2.0381838333333384</v>
      </c>
      <c r="AC30">
        <v>1.4773268333332865</v>
      </c>
      <c r="AD30">
        <v>0.8408476099999973</v>
      </c>
      <c r="AE30">
        <v>0.82333540666666671</v>
      </c>
      <c r="AF30">
        <v>1.1942220000000141</v>
      </c>
      <c r="AG30">
        <v>1.2764156666666722</v>
      </c>
      <c r="AH30">
        <v>0.8747234399999968</v>
      </c>
      <c r="AI30">
        <v>0.8399180433333342</v>
      </c>
      <c r="AJ30">
        <v>1.7892780000000794</v>
      </c>
      <c r="AK30">
        <v>1.2399083333333643</v>
      </c>
      <c r="AL30">
        <v>-0.030214449735449733</v>
      </c>
      <c r="AM30">
        <v>0.89539398166667183</v>
      </c>
      <c r="AN30">
        <v>0.81975108999999513</v>
      </c>
      <c r="AO30">
        <v>1.0847021666666876</v>
      </c>
      <c r="AP30">
        <v>12.591600539215658</v>
      </c>
      <c r="AQ30">
        <v>12.192507019607854</v>
      </c>
      <c r="AR30">
        <v>12.519729967320263</v>
      </c>
      <c r="AS30">
        <v>12.160426045751645</v>
      </c>
      <c r="AT30">
        <v>0.91453258833332995</v>
      </c>
      <c r="AU30">
        <v>1.4216790000000366</v>
      </c>
      <c r="AV30">
        <v>0.78114977833334009</v>
      </c>
      <c r="AW30">
        <v>0.81767288499999857</v>
      </c>
    </row>
    <row r="31">
      <c r="A31">
        <v>30</v>
      </c>
      <c r="B31">
        <v>1.0046222733333341</v>
      </c>
      <c r="C31">
        <v>1.0030237366666626</v>
      </c>
      <c r="D31">
        <v>0.94221521333333413</v>
      </c>
      <c r="E31">
        <v>0.98360678666666779</v>
      </c>
      <c r="F31">
        <v>0.98035643410256057</v>
      </c>
      <c r="G31">
        <v>1.0074003684615391</v>
      </c>
      <c r="H31">
        <v>0.91567949820512773</v>
      </c>
      <c r="I31">
        <v>0.96078113410255916</v>
      </c>
      <c r="J31">
        <v>0.85048720333332817</v>
      </c>
      <c r="K31">
        <v>1.4775819999999555</v>
      </c>
      <c r="L31">
        <v>1.3729103333333033</v>
      </c>
      <c r="M31">
        <v>1.1977843333332885</v>
      </c>
      <c r="N31">
        <v>1.0481990000000252</v>
      </c>
      <c r="O31">
        <v>0.83594603333332884</v>
      </c>
      <c r="P31">
        <v>0.80569025000000494</v>
      </c>
      <c r="Q31">
        <v>1.5705063333333449</v>
      </c>
      <c r="R31">
        <v>1.0650403333332701</v>
      </c>
      <c r="S31">
        <v>1.6450443333333027</v>
      </c>
      <c r="T31">
        <v>0.93535633333328327</v>
      </c>
      <c r="U31">
        <v>1.0430846666666227</v>
      </c>
      <c r="V31">
        <v>0.83470555333333607</v>
      </c>
      <c r="W31">
        <v>1.0272593333333049</v>
      </c>
      <c r="X31">
        <v>1.0349166666667013</v>
      </c>
      <c r="Y31">
        <v>0.832652746666664</v>
      </c>
      <c r="Z31">
        <v>0.87710792000000382</v>
      </c>
      <c r="AA31">
        <v>0.87854301000000667</v>
      </c>
      <c r="AB31">
        <v>2.1249803333333404</v>
      </c>
      <c r="AC31">
        <v>1.5398713333332843</v>
      </c>
      <c r="AD31">
        <v>0.87862927666666479</v>
      </c>
      <c r="AE31">
        <v>0.86367007333333312</v>
      </c>
      <c r="AF31">
        <v>1.2478316666666824</v>
      </c>
      <c r="AG31">
        <v>1.3341096666666701</v>
      </c>
      <c r="AH31">
        <v>0.91761110666666212</v>
      </c>
      <c r="AI31">
        <v>0.88025304333333665</v>
      </c>
      <c r="AJ31">
        <v>1.8707133333334163</v>
      </c>
      <c r="AK31">
        <v>1.297346666666698</v>
      </c>
      <c r="AL31">
        <v>-0.026486396186827577</v>
      </c>
      <c r="AM31">
        <v>0.92449631500000606</v>
      </c>
      <c r="AN31">
        <v>0.84834275666666237</v>
      </c>
      <c r="AO31">
        <v>1.1288663333333542</v>
      </c>
      <c r="AP31">
        <v>13.923320406862713</v>
      </c>
      <c r="AQ31">
        <v>13.447925892156876</v>
      </c>
      <c r="AR31">
        <v>13.764777387254906</v>
      </c>
      <c r="AS31">
        <v>13.42741268382354</v>
      </c>
      <c r="AT31">
        <v>0.93546558833332938</v>
      </c>
      <c r="AU31">
        <v>1.4689066666667063</v>
      </c>
      <c r="AV31">
        <v>0.8010617783333398</v>
      </c>
      <c r="AW31">
        <v>0.8380955516666635</v>
      </c>
    </row>
    <row r="32">
      <c r="A32">
        <v>31</v>
      </c>
      <c r="B32">
        <v>1.0408726066666674</v>
      </c>
      <c r="C32">
        <v>1.0448904033333282</v>
      </c>
      <c r="D32">
        <v>0.97744454666666769</v>
      </c>
      <c r="E32">
        <v>1.0203677866666681</v>
      </c>
      <c r="F32">
        <v>1.5879197851282019</v>
      </c>
      <c r="G32">
        <v>1.5977981564102564</v>
      </c>
      <c r="H32">
        <v>1.4743566902564123</v>
      </c>
      <c r="I32">
        <v>1.5471992784615338</v>
      </c>
      <c r="J32">
        <v>0.88826920333332815</v>
      </c>
      <c r="K32">
        <v>1.5457428333332857</v>
      </c>
      <c r="L32">
        <v>1.4351994999999675</v>
      </c>
      <c r="M32">
        <v>1.2511384999999535</v>
      </c>
      <c r="N32">
        <v>1.0959371666666939</v>
      </c>
      <c r="O32">
        <v>0.87781236666666018</v>
      </c>
      <c r="P32">
        <v>0.83887691666667408</v>
      </c>
      <c r="Q32">
        <v>1.6371355000000118</v>
      </c>
      <c r="R32">
        <v>1.1153313333332662</v>
      </c>
      <c r="S32">
        <v>1.7178001666666365</v>
      </c>
      <c r="T32">
        <v>0.97875449999994757</v>
      </c>
      <c r="U32">
        <v>1.0918434999999551</v>
      </c>
      <c r="V32">
        <v>0.87044522000000413</v>
      </c>
      <c r="W32">
        <v>1.0732099999999711</v>
      </c>
      <c r="X32">
        <v>1.0821440000000351</v>
      </c>
      <c r="Y32">
        <v>0.86788174666666329</v>
      </c>
      <c r="Z32">
        <v>0.92050592000000542</v>
      </c>
      <c r="AA32">
        <v>0.9280680100000076</v>
      </c>
      <c r="AB32">
        <v>2.2163718333333424</v>
      </c>
      <c r="AC32">
        <v>1.6065001666666152</v>
      </c>
      <c r="AD32">
        <v>0.92202727666666462</v>
      </c>
      <c r="AE32">
        <v>0.90808940666666516</v>
      </c>
      <c r="AF32">
        <v>1.3034836666666827</v>
      </c>
      <c r="AG32">
        <v>1.3938460000000035</v>
      </c>
      <c r="AH32">
        <v>0.96152010666666143</v>
      </c>
      <c r="AI32">
        <v>0.92007737666667033</v>
      </c>
      <c r="AJ32">
        <v>1.9541910000000868</v>
      </c>
      <c r="AK32">
        <v>1.3568273333333671</v>
      </c>
      <c r="AL32">
        <v>-0.015610675971537091</v>
      </c>
      <c r="AM32">
        <v>0.95717231500000466</v>
      </c>
      <c r="AN32">
        <v>0.87999808999999551</v>
      </c>
      <c r="AO32">
        <v>1.1771151666666864</v>
      </c>
      <c r="AP32">
        <v>15.048771274509772</v>
      </c>
      <c r="AQ32">
        <v>14.509329098039228</v>
      </c>
      <c r="AR32">
        <v>14.824488807189546</v>
      </c>
      <c r="AS32">
        <v>14.508042321895434</v>
      </c>
      <c r="AT32">
        <v>0.9569092549999958</v>
      </c>
      <c r="AU32">
        <v>1.5181766666667063</v>
      </c>
      <c r="AV32">
        <v>0.8194421116666728</v>
      </c>
      <c r="AW32">
        <v>0.85800755166666498</v>
      </c>
    </row>
    <row r="33">
      <c r="A33">
        <v>32</v>
      </c>
      <c r="B33">
        <v>1.0812072733333338</v>
      </c>
      <c r="C33">
        <v>1.0933944033333276</v>
      </c>
      <c r="D33">
        <v>1.0126735466666652</v>
      </c>
      <c r="E33">
        <v>1.0607024533333327</v>
      </c>
      <c r="F33">
        <v>2.3501851361538435</v>
      </c>
      <c r="G33">
        <v>2.3270702776923056</v>
      </c>
      <c r="H33">
        <v>2.189267548974362</v>
      </c>
      <c r="I33">
        <v>2.2837240894871726</v>
      </c>
      <c r="J33">
        <v>0.92605120333332813</v>
      </c>
      <c r="K33">
        <v>1.616456333333284</v>
      </c>
      <c r="L33">
        <v>1.4944249999999677</v>
      </c>
      <c r="M33">
        <v>1.3044926666666186</v>
      </c>
      <c r="N33">
        <v>1.1446963333333606</v>
      </c>
      <c r="O33">
        <v>0.92529503333332741</v>
      </c>
      <c r="P33">
        <v>0.87716925000000856</v>
      </c>
      <c r="Q33">
        <v>1.7068280000000122</v>
      </c>
      <c r="R33">
        <v>1.1676643333332635</v>
      </c>
      <c r="S33">
        <v>1.7880029999999678</v>
      </c>
      <c r="T33">
        <v>1.0236843333332786</v>
      </c>
      <c r="U33">
        <v>1.1411129999999527</v>
      </c>
      <c r="V33">
        <v>0.90720622000000262</v>
      </c>
      <c r="W33">
        <v>1.1206926666666366</v>
      </c>
      <c r="X33">
        <v>1.1263080000000354</v>
      </c>
      <c r="Y33">
        <v>0.90566374666666327</v>
      </c>
      <c r="Z33">
        <v>0.96696725333333866</v>
      </c>
      <c r="AA33">
        <v>0.98576201000000907</v>
      </c>
      <c r="AB33">
        <v>2.3077633333333445</v>
      </c>
      <c r="AC33">
        <v>1.6721079999999482</v>
      </c>
      <c r="AD33">
        <v>0.97104160999999678</v>
      </c>
      <c r="AE33">
        <v>0.95863540666666403</v>
      </c>
      <c r="AF33">
        <v>1.3581146666666832</v>
      </c>
      <c r="AG33">
        <v>1.4535823333333369</v>
      </c>
      <c r="AH33">
        <v>1.0054287733333283</v>
      </c>
      <c r="AI33">
        <v>0.95939071000000453</v>
      </c>
      <c r="AJ33">
        <v>2.0402213333334203</v>
      </c>
      <c r="AK33">
        <v>1.4188613333333695</v>
      </c>
      <c r="AL33">
        <v>0.0059873775770835636</v>
      </c>
      <c r="AM33">
        <v>0.99393298166667066</v>
      </c>
      <c r="AN33">
        <v>0.91522708999999303</v>
      </c>
      <c r="AO33">
        <v>1.2279166666666868</v>
      </c>
      <c r="AP33">
        <v>15.957231475490158</v>
      </c>
      <c r="AQ33">
        <v>15.37314330392158</v>
      </c>
      <c r="AR33">
        <v>15.691206227124189</v>
      </c>
      <c r="AS33">
        <v>15.399762293300665</v>
      </c>
      <c r="AT33">
        <v>0.97835292166666399</v>
      </c>
      <c r="AU33">
        <v>1.5689783333333747</v>
      </c>
      <c r="AV33">
        <v>0.83884344500000729</v>
      </c>
      <c r="AW33">
        <v>0.87843021833333346</v>
      </c>
    </row>
    <row r="34">
      <c r="A34">
        <v>33</v>
      </c>
      <c r="B34">
        <v>1.1225632733333324</v>
      </c>
      <c r="C34">
        <v>1.1464934033333254</v>
      </c>
      <c r="D34">
        <v>1.0479025466666663</v>
      </c>
      <c r="E34">
        <v>1.1000161199999994</v>
      </c>
      <c r="F34">
        <v>3.2104794871794855</v>
      </c>
      <c r="G34">
        <v>3.1451807323076899</v>
      </c>
      <c r="H34">
        <v>3.0027177410256432</v>
      </c>
      <c r="I34">
        <v>3.114193233846148</v>
      </c>
      <c r="J34">
        <v>0.96230153666665963</v>
      </c>
      <c r="K34">
        <v>1.6917648333332842</v>
      </c>
      <c r="L34">
        <v>1.5521188333332994</v>
      </c>
      <c r="M34">
        <v>1.3578468333332854</v>
      </c>
      <c r="N34">
        <v>1.1924345000000276</v>
      </c>
      <c r="O34">
        <v>0.97890469999999397</v>
      </c>
      <c r="P34">
        <v>0.91444058333334155</v>
      </c>
      <c r="Q34">
        <v>1.7765205000000144</v>
      </c>
      <c r="R34">
        <v>1.2184656666665958</v>
      </c>
      <c r="S34">
        <v>1.8587164999999679</v>
      </c>
      <c r="T34">
        <v>1.0681034999999444</v>
      </c>
      <c r="U34">
        <v>1.1883401666666185</v>
      </c>
      <c r="V34">
        <v>0.9409035533333352</v>
      </c>
      <c r="W34">
        <v>1.1666436666666353</v>
      </c>
      <c r="X34">
        <v>1.1704720000000339</v>
      </c>
      <c r="Y34">
        <v>0.94140341333332955</v>
      </c>
      <c r="Z34">
        <v>1.0175135866666736</v>
      </c>
      <c r="AA34">
        <v>1.0516253433333418</v>
      </c>
      <c r="AB34">
        <v>2.3996651666666757</v>
      </c>
      <c r="AC34">
        <v>1.7397581666666131</v>
      </c>
      <c r="AD34">
        <v>1.0241406099999963</v>
      </c>
      <c r="AE34">
        <v>1.0168400733333307</v>
      </c>
      <c r="AF34">
        <v>1.4122350000000168</v>
      </c>
      <c r="AG34">
        <v>1.5122976666666723</v>
      </c>
      <c r="AH34">
        <v>1.0498481066666638</v>
      </c>
      <c r="AI34">
        <v>0.99461971000000204</v>
      </c>
      <c r="AJ34">
        <v>2.1313573333334244</v>
      </c>
      <c r="AK34">
        <v>1.4808953333333719</v>
      </c>
      <c r="AL34">
        <v>0.040349431125708435</v>
      </c>
      <c r="AM34">
        <v>1.0327359816666704</v>
      </c>
      <c r="AN34">
        <v>0.95454075666666149</v>
      </c>
      <c r="AO34">
        <v>1.2822921666666893</v>
      </c>
      <c r="AP34">
        <v>16.66350700980388</v>
      </c>
      <c r="AQ34">
        <v>16.048047843137262</v>
      </c>
      <c r="AR34">
        <v>16.378714313725489</v>
      </c>
      <c r="AS34">
        <v>16.107167931372562</v>
      </c>
      <c r="AT34">
        <v>1.0028602549999963</v>
      </c>
      <c r="AU34">
        <v>1.6238643333333744</v>
      </c>
      <c r="AV34">
        <v>0.86232944500000741</v>
      </c>
      <c r="AW34">
        <v>0.90293721833333151</v>
      </c>
    </row>
    <row r="35">
      <c r="A35">
        <v>34</v>
      </c>
      <c r="B35">
        <v>1.1634086066666658</v>
      </c>
      <c r="C35">
        <v>1.2077614033333255</v>
      </c>
      <c r="D35">
        <v>1.0821105466666658</v>
      </c>
      <c r="E35">
        <v>1.1383084533333339</v>
      </c>
      <c r="F35">
        <v>4.1024288382051264</v>
      </c>
      <c r="G35">
        <v>3.9959678535897414</v>
      </c>
      <c r="H35">
        <v>3.8519075997435923</v>
      </c>
      <c r="I35">
        <v>3.9727437115384543</v>
      </c>
      <c r="J35">
        <v>0.99497786999999249</v>
      </c>
      <c r="K35">
        <v>1.7706473333332813</v>
      </c>
      <c r="L35">
        <v>1.6052176666666327</v>
      </c>
      <c r="M35">
        <v>1.4106903333332816</v>
      </c>
      <c r="N35">
        <v>1.2401726666666946</v>
      </c>
      <c r="O35">
        <v>1.0411940333333263</v>
      </c>
      <c r="P35">
        <v>0.95426491666667346</v>
      </c>
      <c r="Q35">
        <v>1.8431496666666831</v>
      </c>
      <c r="R35">
        <v>1.2697776666665952</v>
      </c>
      <c r="S35">
        <v>1.9263663333333003</v>
      </c>
      <c r="T35">
        <v>1.1094593333332767</v>
      </c>
      <c r="U35">
        <v>1.2370993333332834</v>
      </c>
      <c r="V35">
        <v>0.97204822000000135</v>
      </c>
      <c r="W35">
        <v>1.2120843333333013</v>
      </c>
      <c r="X35">
        <v>1.2125936666667041</v>
      </c>
      <c r="Y35">
        <v>0.97765374666666283</v>
      </c>
      <c r="Z35">
        <v>1.0736759200000066</v>
      </c>
      <c r="AA35">
        <v>1.1297420100000082</v>
      </c>
      <c r="AB35">
        <v>2.4890146666666766</v>
      </c>
      <c r="AC35">
        <v>1.8063873333332765</v>
      </c>
      <c r="AD35">
        <v>1.0843876099999985</v>
      </c>
      <c r="AE35">
        <v>1.0821924066666657</v>
      </c>
      <c r="AF35">
        <v>1.4643130000000166</v>
      </c>
      <c r="AG35">
        <v>1.5689706666666723</v>
      </c>
      <c r="AH35">
        <v>1.091714439999997</v>
      </c>
      <c r="AI35">
        <v>1.0298487100000031</v>
      </c>
      <c r="AJ35">
        <v>2.2245356666667604</v>
      </c>
      <c r="AK35">
        <v>1.5403763333333735</v>
      </c>
      <c r="AL35">
        <v>0.087986484674329901</v>
      </c>
      <c r="AM35">
        <v>1.0740919816666707</v>
      </c>
      <c r="AN35">
        <v>0.99640708999999461</v>
      </c>
      <c r="AO35">
        <v>1.3366676666666883</v>
      </c>
      <c r="AP35">
        <v>17.185978210784274</v>
      </c>
      <c r="AQ35">
        <v>16.553444049019618</v>
      </c>
      <c r="AR35">
        <v>16.901309733660135</v>
      </c>
      <c r="AS35">
        <v>16.647107569444458</v>
      </c>
      <c r="AT35">
        <v>1.0299205883333293</v>
      </c>
      <c r="AU35">
        <v>1.6833453333333761</v>
      </c>
      <c r="AV35">
        <v>0.89194244500000686</v>
      </c>
      <c r="AW35">
        <v>0.93152921833332947</v>
      </c>
    </row>
    <row r="36">
      <c r="A36">
        <v>35</v>
      </c>
      <c r="B36">
        <v>1.2017009400000003</v>
      </c>
      <c r="C36">
        <v>1.2710717366666593</v>
      </c>
      <c r="D36">
        <v>1.1142762133333335</v>
      </c>
      <c r="E36">
        <v>1.1760904533333338</v>
      </c>
      <c r="F36">
        <v>4.9790611892307677</v>
      </c>
      <c r="G36">
        <v>4.8401173082051283</v>
      </c>
      <c r="H36">
        <v>4.688843458461541</v>
      </c>
      <c r="I36">
        <v>4.8154665225640958</v>
      </c>
      <c r="J36">
        <v>1.0251012033333264</v>
      </c>
      <c r="K36">
        <v>1.8556568333332795</v>
      </c>
      <c r="L36">
        <v>1.6583164999999642</v>
      </c>
      <c r="M36">
        <v>1.4594491666666141</v>
      </c>
      <c r="N36">
        <v>1.2853581666666969</v>
      </c>
      <c r="O36">
        <v>1.1106310333333269</v>
      </c>
      <c r="P36">
        <v>0.99000458333334151</v>
      </c>
      <c r="Q36">
        <v>1.90518383333335</v>
      </c>
      <c r="R36">
        <v>1.3190473333332591</v>
      </c>
      <c r="S36">
        <v>1.9919741666666315</v>
      </c>
      <c r="T36">
        <v>1.1487728333332736</v>
      </c>
      <c r="U36">
        <v>1.2838161666666164</v>
      </c>
      <c r="V36">
        <v>1.0001292200000016</v>
      </c>
      <c r="W36">
        <v>1.2544613333332997</v>
      </c>
      <c r="X36">
        <v>1.2536940000000385</v>
      </c>
      <c r="Y36">
        <v>1.0113514133333297</v>
      </c>
      <c r="Z36">
        <v>1.1385179200000053</v>
      </c>
      <c r="AA36">
        <v>1.2221546766666744</v>
      </c>
      <c r="AB36">
        <v>2.574790166666677</v>
      </c>
      <c r="AC36">
        <v>1.8694421666666088</v>
      </c>
      <c r="AD36">
        <v>1.149229609999999</v>
      </c>
      <c r="AE36">
        <v>1.1562247400000008</v>
      </c>
      <c r="AF36">
        <v>1.5158803333333513</v>
      </c>
      <c r="AG36">
        <v>1.6230906666666733</v>
      </c>
      <c r="AH36">
        <v>1.1315387733333306</v>
      </c>
      <c r="AI36">
        <v>1.0604827100000023</v>
      </c>
      <c r="AJ36">
        <v>2.3228196666667653</v>
      </c>
      <c r="AK36">
        <v>1.5962830000000388</v>
      </c>
      <c r="AL36">
        <v>0.14736620488961805</v>
      </c>
      <c r="AM36">
        <v>1.1113633150000055</v>
      </c>
      <c r="AN36">
        <v>1.036741756666661</v>
      </c>
      <c r="AO36">
        <v>1.3905325000000239</v>
      </c>
      <c r="AP36">
        <v>17.561406078431339</v>
      </c>
      <c r="AQ36">
        <v>16.91690258823531</v>
      </c>
      <c r="AR36">
        <v>17.287583486928114</v>
      </c>
      <c r="AS36">
        <v>17.041535540849686</v>
      </c>
      <c r="AT36">
        <v>1.06157558833333</v>
      </c>
      <c r="AU36">
        <v>1.7494640000000459</v>
      </c>
      <c r="AV36">
        <v>0.92972444500000684</v>
      </c>
      <c r="AW36">
        <v>0.96573721833332904</v>
      </c>
    </row>
    <row r="37">
      <c r="A37">
        <v>36</v>
      </c>
      <c r="B37">
        <v>1.2389722733333333</v>
      </c>
      <c r="C37">
        <v>1.3425510699999919</v>
      </c>
      <c r="D37">
        <v>1.1449102133333326</v>
      </c>
      <c r="E37">
        <v>1.2102984533333352</v>
      </c>
      <c r="F37">
        <v>5.8087212069230745</v>
      </c>
      <c r="G37">
        <v>5.6531224294871798</v>
      </c>
      <c r="H37">
        <v>5.4869766505128226</v>
      </c>
      <c r="I37">
        <v>5.6183650002564054</v>
      </c>
      <c r="J37">
        <v>1.0542035366666607</v>
      </c>
      <c r="K37">
        <v>1.9462826666666118</v>
      </c>
      <c r="L37">
        <v>1.7114153333332958</v>
      </c>
      <c r="M37">
        <v>1.5036129999999464</v>
      </c>
      <c r="N37">
        <v>1.3290116666666982</v>
      </c>
      <c r="O37">
        <v>1.19027936666666</v>
      </c>
      <c r="P37">
        <v>1.0226809166666762</v>
      </c>
      <c r="Q37">
        <v>1.969260000000018</v>
      </c>
      <c r="R37">
        <v>1.366785333333258</v>
      </c>
      <c r="S37">
        <v>2.0545183333332968</v>
      </c>
      <c r="T37">
        <v>1.1855336666666041</v>
      </c>
      <c r="U37">
        <v>1.3284906666666156</v>
      </c>
      <c r="V37">
        <v>1.0276998866666673</v>
      </c>
      <c r="W37">
        <v>1.2953066666666331</v>
      </c>
      <c r="X37">
        <v>1.2927523333333717</v>
      </c>
      <c r="Y37">
        <v>1.0430064133333286</v>
      </c>
      <c r="Z37">
        <v>1.2135712533333383</v>
      </c>
      <c r="AA37">
        <v>1.3324370100000085</v>
      </c>
      <c r="AB37">
        <v>2.6569916666666771</v>
      </c>
      <c r="AC37">
        <v>1.9299443333332729</v>
      </c>
      <c r="AD37">
        <v>1.2232619433333323</v>
      </c>
      <c r="AE37">
        <v>1.2425104066666695</v>
      </c>
      <c r="AF37">
        <v>1.562852666666684</v>
      </c>
      <c r="AG37">
        <v>1.6721050000000055</v>
      </c>
      <c r="AH37">
        <v>1.1682994399999984</v>
      </c>
      <c r="AI37">
        <v>1.0880533766666698</v>
      </c>
      <c r="AJ37">
        <v>2.4292726666667672</v>
      </c>
      <c r="AK37">
        <v>1.6521900000000418</v>
      </c>
      <c r="AL37">
        <v>0.22155259177157305</v>
      </c>
      <c r="AM37">
        <v>1.1491453150000055</v>
      </c>
      <c r="AN37">
        <v>1.0760554233333277</v>
      </c>
      <c r="AO37">
        <v>1.443376333333358</v>
      </c>
      <c r="AP37">
        <v>17.832167946078396</v>
      </c>
      <c r="AQ37">
        <v>17.175694794117657</v>
      </c>
      <c r="AR37">
        <v>17.570722906862756</v>
      </c>
      <c r="AS37">
        <v>17.325680845588245</v>
      </c>
      <c r="AT37">
        <v>1.0978259216666633</v>
      </c>
      <c r="AU37">
        <v>1.820688333333381</v>
      </c>
      <c r="AV37">
        <v>0.97056977833334024</v>
      </c>
      <c r="AW37">
        <v>1.0024982183333275</v>
      </c>
    </row>
    <row r="38">
      <c r="A38">
        <v>37</v>
      </c>
      <c r="B38">
        <v>1.2721592733333331</v>
      </c>
      <c r="C38">
        <v>1.4181147366666593</v>
      </c>
      <c r="D38">
        <v>1.1709488799999992</v>
      </c>
      <c r="E38">
        <v>1.2424641200000028</v>
      </c>
      <c r="F38">
        <v>6.5801768912820506</v>
      </c>
      <c r="G38">
        <v>6.4252822174358997</v>
      </c>
      <c r="H38">
        <v>6.2360951758974377</v>
      </c>
      <c r="I38">
        <v>6.3702068112820456</v>
      </c>
      <c r="J38">
        <v>1.0802422033333272</v>
      </c>
      <c r="K38">
        <v>2.0430351666666091</v>
      </c>
      <c r="L38">
        <v>1.7599188333332947</v>
      </c>
      <c r="M38">
        <v>1.5457344999999449</v>
      </c>
      <c r="N38">
        <v>1.3675598333333632</v>
      </c>
      <c r="O38">
        <v>1.2791180333333276</v>
      </c>
      <c r="P38">
        <v>1.0517832500000068</v>
      </c>
      <c r="Q38">
        <v>2.0282305000000171</v>
      </c>
      <c r="R38">
        <v>1.4083963333332559</v>
      </c>
      <c r="S38">
        <v>2.1139994999999629</v>
      </c>
      <c r="T38">
        <v>1.2212731666666024</v>
      </c>
      <c r="U38">
        <v>1.3701014999999455</v>
      </c>
      <c r="V38">
        <v>1.0532282200000012</v>
      </c>
      <c r="W38">
        <v>1.3320673333332991</v>
      </c>
      <c r="X38">
        <v>1.3277263333333718</v>
      </c>
      <c r="Y38">
        <v>1.0700664133333291</v>
      </c>
      <c r="Z38">
        <v>1.297814920000004</v>
      </c>
      <c r="AA38">
        <v>1.4570153433333441</v>
      </c>
      <c r="AB38">
        <v>2.7366398333333457</v>
      </c>
      <c r="AC38">
        <v>1.9873831666666053</v>
      </c>
      <c r="AD38">
        <v>1.3069949433333328</v>
      </c>
      <c r="AE38">
        <v>1.3441134066666685</v>
      </c>
      <c r="AF38">
        <v>1.6067616666666851</v>
      </c>
      <c r="AG38">
        <v>1.7195876666666692</v>
      </c>
      <c r="AH38">
        <v>1.202507439999998</v>
      </c>
      <c r="AI38">
        <v>1.1130713766666709</v>
      </c>
      <c r="AJ38">
        <v>2.5495110000001038</v>
      </c>
      <c r="AK38">
        <v>1.7045230000000409</v>
      </c>
      <c r="AL38">
        <v>0.31105564532019514</v>
      </c>
      <c r="AM38">
        <v>1.1797793150000047</v>
      </c>
      <c r="AN38">
        <v>1.1107740899999943</v>
      </c>
      <c r="AO38">
        <v>1.4916248333333595</v>
      </c>
      <c r="AP38">
        <v>18.025323813725453</v>
      </c>
      <c r="AQ38">
        <v>17.360455000000009</v>
      </c>
      <c r="AR38">
        <v>17.775745326797399</v>
      </c>
      <c r="AS38">
        <v>17.522519150326808</v>
      </c>
      <c r="AT38">
        <v>1.1330549216666626</v>
      </c>
      <c r="AU38">
        <v>1.8893600000000479</v>
      </c>
      <c r="AV38">
        <v>1.0098834450000052</v>
      </c>
      <c r="AW38">
        <v>1.0372165516666616</v>
      </c>
    </row>
    <row r="39">
      <c r="A39">
        <v>38</v>
      </c>
      <c r="B39">
        <v>1.3038146066666645</v>
      </c>
      <c r="C39">
        <v>1.5018477366666581</v>
      </c>
      <c r="D39">
        <v>1.1954562133333333</v>
      </c>
      <c r="E39">
        <v>1.2690137866666671</v>
      </c>
      <c r="F39">
        <v>7.2867905756410263</v>
      </c>
      <c r="G39">
        <v>7.151491005384619</v>
      </c>
      <c r="H39">
        <v>6.9310937012820517</v>
      </c>
      <c r="I39">
        <v>7.0684392889743535</v>
      </c>
      <c r="J39">
        <v>1.1042388699999943</v>
      </c>
      <c r="K39">
        <v>2.1469353333332748</v>
      </c>
      <c r="L39">
        <v>1.806380333333296</v>
      </c>
      <c r="M39">
        <v>1.5863243333332768</v>
      </c>
      <c r="N39">
        <v>1.4045760000000307</v>
      </c>
      <c r="O39">
        <v>1.3812313666666629</v>
      </c>
      <c r="P39">
        <v>1.0788432500000074</v>
      </c>
      <c r="Q39">
        <v>2.0841376666666864</v>
      </c>
      <c r="R39">
        <v>1.4479653333332543</v>
      </c>
      <c r="S39">
        <v>2.1724593333332933</v>
      </c>
      <c r="T39">
        <v>1.2544599999999342</v>
      </c>
      <c r="U39">
        <v>1.4086493333332761</v>
      </c>
      <c r="V39">
        <v>1.0756932200000016</v>
      </c>
      <c r="W39">
        <v>1.3662753333332986</v>
      </c>
      <c r="X39">
        <v>1.3611683333333744</v>
      </c>
      <c r="Y39">
        <v>1.092531079999997</v>
      </c>
      <c r="Z39">
        <v>1.3932909200000037</v>
      </c>
      <c r="AA39">
        <v>1.5969106766666776</v>
      </c>
      <c r="AB39">
        <v>2.8147563333333459</v>
      </c>
      <c r="AC39">
        <v>2.0438009999999363</v>
      </c>
      <c r="AD39">
        <v>1.4024709433333324</v>
      </c>
      <c r="AE39">
        <v>1.4625647400000013</v>
      </c>
      <c r="AF39">
        <v>1.6486283333333525</v>
      </c>
      <c r="AG39">
        <v>1.7645176666666682</v>
      </c>
      <c r="AH39">
        <v>1.2336517733333316</v>
      </c>
      <c r="AI39">
        <v>1.1370680433333362</v>
      </c>
      <c r="AJ39">
        <v>2.6814923333334413</v>
      </c>
      <c r="AK39">
        <v>1.7512400000000419</v>
      </c>
      <c r="AL39">
        <v>0.41791803220215229</v>
      </c>
      <c r="AM39">
        <v>1.2093923150000041</v>
      </c>
      <c r="AN39">
        <v>1.1419187566666604</v>
      </c>
      <c r="AO39">
        <v>1.5378313333333615</v>
      </c>
      <c r="AP39">
        <v>18.171507348039178</v>
      </c>
      <c r="AQ39">
        <v>17.498753539215699</v>
      </c>
      <c r="AR39">
        <v>17.930221746732034</v>
      </c>
      <c r="AS39">
        <v>17.667790455065365</v>
      </c>
      <c r="AT39">
        <v>1.1636889216666617</v>
      </c>
      <c r="AU39">
        <v>1.9539470000000492</v>
      </c>
      <c r="AV39">
        <v>1.0446021116666699</v>
      </c>
      <c r="AW39">
        <v>1.0683612183333278</v>
      </c>
    </row>
    <row r="40">
      <c r="A40">
        <v>39</v>
      </c>
      <c r="B40">
        <v>1.331385273333332</v>
      </c>
      <c r="C40">
        <v>1.587623069999994</v>
      </c>
      <c r="D40">
        <v>1.2158788800000018</v>
      </c>
      <c r="E40">
        <v>1.2965844533333328</v>
      </c>
      <c r="F40">
        <v>7.9285622600000032</v>
      </c>
      <c r="G40">
        <v>7.8337911266666698</v>
      </c>
      <c r="H40">
        <v>7.5699298933333345</v>
      </c>
      <c r="I40">
        <v>7.7099987666666596</v>
      </c>
      <c r="J40">
        <v>1.1272142033333257</v>
      </c>
      <c r="K40">
        <v>2.2559411666666058</v>
      </c>
      <c r="L40">
        <v>1.8492678333332933</v>
      </c>
      <c r="M40">
        <v>1.6269141666666087</v>
      </c>
      <c r="N40">
        <v>1.4385288333333648</v>
      </c>
      <c r="O40">
        <v>1.4996830333333282</v>
      </c>
      <c r="P40">
        <v>1.1053925833333409</v>
      </c>
      <c r="Q40">
        <v>2.1344288333333541</v>
      </c>
      <c r="R40">
        <v>1.486002666666586</v>
      </c>
      <c r="S40">
        <v>2.2288771666666243</v>
      </c>
      <c r="T40">
        <v>1.2845831666666001</v>
      </c>
      <c r="U40">
        <v>1.4436231666666082</v>
      </c>
      <c r="V40">
        <v>1.096626220000001</v>
      </c>
      <c r="W40">
        <v>1.3984409999999663</v>
      </c>
      <c r="X40">
        <v>1.3915470000000436</v>
      </c>
      <c r="Y40">
        <v>1.112443413333331</v>
      </c>
      <c r="Z40">
        <v>1.4999992533333373</v>
      </c>
      <c r="AA40">
        <v>1.7485490100000103</v>
      </c>
      <c r="AB40">
        <v>2.8903201666666796</v>
      </c>
      <c r="AC40">
        <v>2.098176166666601</v>
      </c>
      <c r="AD40">
        <v>1.5112216099999998</v>
      </c>
      <c r="AE40">
        <v>1.5963334066666697</v>
      </c>
      <c r="AF40">
        <v>1.6904953333333523</v>
      </c>
      <c r="AG40">
        <v>1.8094473333333347</v>
      </c>
      <c r="AH40">
        <v>1.2612224399999974</v>
      </c>
      <c r="AI40">
        <v>1.1610647100000033</v>
      </c>
      <c r="AJ40">
        <v>2.8308330000001085</v>
      </c>
      <c r="AK40">
        <v>1.7933616666667103</v>
      </c>
      <c r="AL40">
        <v>0.54367141908410943</v>
      </c>
      <c r="AM40">
        <v>1.2354313150000031</v>
      </c>
      <c r="AN40">
        <v>1.1659154233333258</v>
      </c>
      <c r="AO40">
        <v>1.5779108333333607</v>
      </c>
      <c r="AP40">
        <v>18.278887882352901</v>
      </c>
      <c r="AQ40">
        <v>17.60182307843138</v>
      </c>
      <c r="AR40">
        <v>18.044874166666673</v>
      </c>
      <c r="AS40">
        <v>17.772216426470592</v>
      </c>
      <c r="AT40">
        <v>1.1892172549999955</v>
      </c>
      <c r="AU40">
        <v>2.0113860000000496</v>
      </c>
      <c r="AV40">
        <v>1.0737044450000024</v>
      </c>
      <c r="AW40">
        <v>1.0949105516666595</v>
      </c>
    </row>
    <row r="41">
      <c r="A41">
        <v>40</v>
      </c>
      <c r="B41">
        <v>1.3451704400000004</v>
      </c>
      <c r="C41">
        <v>1.6320425699999905</v>
      </c>
      <c r="D41">
        <v>1.2266008800000012</v>
      </c>
      <c r="E41">
        <v>1.3096041199999995</v>
      </c>
      <c r="F41">
        <v>8.2251906110256456</v>
      </c>
      <c r="G41">
        <v>8.1533332479487211</v>
      </c>
      <c r="H41">
        <v>7.8659204187179448</v>
      </c>
      <c r="I41">
        <v>8.0082020776922977</v>
      </c>
      <c r="J41">
        <v>1.1389573699999893</v>
      </c>
      <c r="K41">
        <v>2.3274204999999384</v>
      </c>
      <c r="L41">
        <v>1.8832204999999558</v>
      </c>
      <c r="M41">
        <v>1.6557609999999396</v>
      </c>
      <c r="N41">
        <v>1.4620150000000347</v>
      </c>
      <c r="O41">
        <v>1.560695699999993</v>
      </c>
      <c r="P41">
        <v>1.1173907500000144</v>
      </c>
      <c r="Q41">
        <v>2.1750190000000256</v>
      </c>
      <c r="R41">
        <v>1.5133179999999182</v>
      </c>
      <c r="S41">
        <v>2.276104499999958</v>
      </c>
      <c r="T41">
        <v>1.3042399999999326</v>
      </c>
      <c r="U41">
        <v>1.4681304999999405</v>
      </c>
      <c r="V41">
        <v>1.106071720000001</v>
      </c>
      <c r="W41">
        <v>1.4214164999999621</v>
      </c>
      <c r="X41">
        <v>1.4129905000000509</v>
      </c>
      <c r="Y41">
        <v>1.1216335799999957</v>
      </c>
      <c r="Z41">
        <v>1.5561614200000058</v>
      </c>
      <c r="AA41">
        <v>1.8269210100000155</v>
      </c>
      <c r="AB41">
        <v>2.9531200000000162</v>
      </c>
      <c r="AC41">
        <v>2.1390214999999326</v>
      </c>
      <c r="AD41">
        <v>1.5671286099999993</v>
      </c>
      <c r="AE41">
        <v>1.6665362400000063</v>
      </c>
      <c r="AF41">
        <v>1.722406000000019</v>
      </c>
      <c r="AG41">
        <v>1.8426340000000003</v>
      </c>
      <c r="AH41">
        <v>1.2752629399999957</v>
      </c>
      <c r="AI41">
        <v>1.1720417100000038</v>
      </c>
      <c r="AJ41">
        <v>2.9255430000001095</v>
      </c>
      <c r="AK41">
        <v>1.8219535000000437</v>
      </c>
      <c r="AL41">
        <v>0.59411630596606813</v>
      </c>
      <c r="AM41">
        <v>1.249216815000004</v>
      </c>
      <c r="AN41">
        <v>1.1774030899999879</v>
      </c>
      <c r="AO41">
        <v>1.6067580000000259</v>
      </c>
      <c r="AP41">
        <v>18.314278416666625</v>
      </c>
      <c r="AQ41">
        <v>17.635455450980402</v>
      </c>
      <c r="AR41">
        <v>18.08268625326798</v>
      </c>
      <c r="AS41">
        <v>17.808481731209156</v>
      </c>
      <c r="AT41">
        <v>1.2009602549999929</v>
      </c>
      <c r="AU41">
        <v>2.0540185000000513</v>
      </c>
      <c r="AV41">
        <v>1.0877449450000043</v>
      </c>
      <c r="AW41">
        <v>1.1081853849999916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0.16341939585575938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20.092980668581593</v>
      </c>
      <c r="D34">
        <v>1.1632986821464635</v>
      </c>
      <c r="E34">
        <v>0.99777487094793393</v>
      </c>
      <c r="F34" t="s">
        <v>60</v>
      </c>
    </row>
    <row r="35">
      <c r="A35" t="s">
        <v>62</v>
      </c>
      <c r="B35" t="s">
        <v>58</v>
      </c>
      <c r="C35">
        <v>19.995768231156525</v>
      </c>
      <c r="D35">
        <v>1.1897100037712471</v>
      </c>
      <c r="E35">
        <v>0.99769568255604713</v>
      </c>
      <c r="F35" t="s">
        <v>60</v>
      </c>
    </row>
    <row r="36">
      <c r="A36" t="s">
        <v>63</v>
      </c>
      <c r="B36" t="s">
        <v>58</v>
      </c>
      <c r="C36">
        <v>20.114978117352628</v>
      </c>
      <c r="D36">
        <v>1.2229567535483623</v>
      </c>
      <c r="E36">
        <v>0.99678014784401536</v>
      </c>
      <c r="F36" t="s">
        <v>60</v>
      </c>
    </row>
    <row r="37">
      <c r="A37" t="s">
        <v>64</v>
      </c>
      <c r="B37" t="s">
        <v>58</v>
      </c>
      <c r="C37">
        <v>20.123873033643001</v>
      </c>
      <c r="D37">
        <v>1.2206744962705089</v>
      </c>
      <c r="E37">
        <v>0.99714559899911714</v>
      </c>
      <c r="F37" t="s">
        <v>60</v>
      </c>
    </row>
    <row r="38">
      <c r="A38" t="s">
        <v>65</v>
      </c>
      <c r="B38" t="s">
        <v>66</v>
      </c>
      <c r="C38">
        <v>19.105536253435961</v>
      </c>
      <c r="D38">
        <v>1.109480376059742</v>
      </c>
      <c r="E38">
        <v>0.99908680797402305</v>
      </c>
      <c r="F38" t="s">
        <v>60</v>
      </c>
    </row>
    <row r="39">
      <c r="A39" t="s">
        <v>67</v>
      </c>
      <c r="B39" t="s">
        <v>66</v>
      </c>
      <c r="C39">
        <v>19.067696083821414</v>
      </c>
      <c r="D39">
        <v>1.167872339387821</v>
      </c>
      <c r="E39">
        <v>0.9984349424436233</v>
      </c>
      <c r="F39" t="s">
        <v>60</v>
      </c>
    </row>
    <row r="40">
      <c r="A40" t="s">
        <v>68</v>
      </c>
      <c r="B40" t="s">
        <v>66</v>
      </c>
      <c r="C40">
        <v>19.098071219507709</v>
      </c>
      <c r="D40">
        <v>1.1937841501760018</v>
      </c>
      <c r="E40">
        <v>0.99815992184360014</v>
      </c>
      <c r="F40" t="s">
        <v>60</v>
      </c>
    </row>
    <row r="41">
      <c r="A41" t="s">
        <v>69</v>
      </c>
      <c r="B41" t="s">
        <v>66</v>
      </c>
      <c r="C41">
        <v>19.101424953232709</v>
      </c>
      <c r="D41">
        <v>1.1497773369796787</v>
      </c>
      <c r="E41">
        <v>0.99930595927156562</v>
      </c>
      <c r="F41" t="s">
        <v>60</v>
      </c>
    </row>
    <row r="42">
      <c r="A42" t="s">
        <v>70</v>
      </c>
      <c r="B42" t="s">
        <v>71</v>
      </c>
      <c r="C42">
        <v>19.260457113068842</v>
      </c>
      <c r="D42">
        <v>1.2327532930573506</v>
      </c>
      <c r="E42">
        <v>0.99807393922787868</v>
      </c>
      <c r="F42" t="s">
        <v>60</v>
      </c>
    </row>
    <row r="43">
      <c r="A43" t="s">
        <v>72</v>
      </c>
      <c r="B43" t="s">
        <v>71</v>
      </c>
      <c r="C43">
        <v>19.101527571479767</v>
      </c>
      <c r="D43">
        <v>1.0668149530425541</v>
      </c>
      <c r="E43">
        <v>0.99960781890348982</v>
      </c>
      <c r="F43" t="s">
        <v>60</v>
      </c>
    </row>
    <row r="44">
      <c r="A44" t="s">
        <v>73</v>
      </c>
      <c r="B44" t="s">
        <v>71</v>
      </c>
      <c r="C44">
        <v>19.079762399757016</v>
      </c>
      <c r="D44">
        <v>0.93474146194624863</v>
      </c>
      <c r="E44">
        <v>0.99975643276202397</v>
      </c>
      <c r="F44" t="s">
        <v>60</v>
      </c>
    </row>
    <row r="45">
      <c r="A45" t="s">
        <v>74</v>
      </c>
      <c r="B45" t="s">
        <v>71</v>
      </c>
      <c r="C45">
        <v>19.173469512550319</v>
      </c>
      <c r="D45">
        <v>1.1485552947537667</v>
      </c>
      <c r="E45">
        <v>0.99897730774979321</v>
      </c>
      <c r="F45" t="s">
        <v>60</v>
      </c>
    </row>
    <row r="46">
      <c r="A46" t="s">
        <v>75</v>
      </c>
      <c r="B46" t="s">
        <v>76</v>
      </c>
      <c r="C46">
        <v>19.235153613261318</v>
      </c>
      <c r="D46">
        <v>1.085008241036252</v>
      </c>
      <c r="E46">
        <v>0.99918713240604484</v>
      </c>
      <c r="F46" t="s">
        <v>60</v>
      </c>
    </row>
    <row r="47">
      <c r="A47" t="s">
        <v>77</v>
      </c>
      <c r="B47" t="s">
        <v>76</v>
      </c>
      <c r="C47">
        <v>19.248878461580091</v>
      </c>
      <c r="D47">
        <v>1.1164764770777933</v>
      </c>
      <c r="E47">
        <v>0.99936945640645269</v>
      </c>
      <c r="F47" t="s">
        <v>60</v>
      </c>
    </row>
    <row r="48">
      <c r="A48" t="s">
        <v>78</v>
      </c>
      <c r="B48" t="s">
        <v>76</v>
      </c>
      <c r="C48">
        <v>19.201628575255558</v>
      </c>
      <c r="D48">
        <v>1.0924251855255567</v>
      </c>
      <c r="E48">
        <v>0.99805839369719673</v>
      </c>
      <c r="F48" t="s">
        <v>60</v>
      </c>
    </row>
    <row r="49">
      <c r="A49" t="s">
        <v>79</v>
      </c>
      <c r="B49" t="s">
        <v>76</v>
      </c>
      <c r="C49">
        <v>19.126398534476351</v>
      </c>
      <c r="D49">
        <v>1.0423471003696614</v>
      </c>
      <c r="E49">
        <v>0.9993618190042951</v>
      </c>
      <c r="F49" t="s">
        <v>60</v>
      </c>
    </row>
    <row r="50">
      <c r="A50" t="s">
        <v>80</v>
      </c>
      <c r="B50" t="s">
        <v>81</v>
      </c>
      <c r="C50">
        <v>19.142694996319893</v>
      </c>
      <c r="D50">
        <v>1.1056752814160005</v>
      </c>
      <c r="E50">
        <v>0.99772489861610558</v>
      </c>
      <c r="F50" t="s">
        <v>60</v>
      </c>
    </row>
    <row r="51">
      <c r="A51" t="s">
        <v>82</v>
      </c>
      <c r="B51" t="s">
        <v>81</v>
      </c>
      <c r="C51">
        <v>19.045926140446703</v>
      </c>
      <c r="D51">
        <v>1.0444407815035714</v>
      </c>
      <c r="E51">
        <v>0.99867854497981512</v>
      </c>
      <c r="F51" t="s">
        <v>60</v>
      </c>
    </row>
    <row r="52">
      <c r="A52" t="s">
        <v>83</v>
      </c>
      <c r="B52" t="s">
        <v>81</v>
      </c>
      <c r="C52">
        <v>19.199657877041556</v>
      </c>
      <c r="D52">
        <v>1.2151723969601589</v>
      </c>
      <c r="E52">
        <v>0.99743698586802454</v>
      </c>
      <c r="F52" t="s">
        <v>60</v>
      </c>
    </row>
    <row r="53">
      <c r="A53" t="s">
        <v>84</v>
      </c>
      <c r="B53" t="s">
        <v>81</v>
      </c>
      <c r="C53">
        <v>19.156795344952318</v>
      </c>
      <c r="D53">
        <v>1.1948801974253347</v>
      </c>
      <c r="E53">
        <v>0.99757957159812971</v>
      </c>
      <c r="F53" t="s">
        <v>60</v>
      </c>
    </row>
    <row r="54">
      <c r="A54" t="s">
        <v>85</v>
      </c>
      <c r="B54" t="s">
        <v>86</v>
      </c>
      <c r="C54">
        <v>18.582228750788563</v>
      </c>
      <c r="D54">
        <v>1.1284610304261209</v>
      </c>
      <c r="E54">
        <v>0.99899950875376631</v>
      </c>
      <c r="F54" t="s">
        <v>60</v>
      </c>
    </row>
    <row r="55">
      <c r="A55" t="s">
        <v>87</v>
      </c>
      <c r="B55" t="s">
        <v>86</v>
      </c>
      <c r="C55">
        <v>18.560585718780114</v>
      </c>
      <c r="D55">
        <v>1.0844726386559267</v>
      </c>
      <c r="E55">
        <v>0.99899686155125011</v>
      </c>
      <c r="F55" t="s">
        <v>60</v>
      </c>
    </row>
    <row r="56">
      <c r="A56" t="s">
        <v>88</v>
      </c>
      <c r="B56" t="s">
        <v>86</v>
      </c>
      <c r="C56">
        <v>18.54137196380141</v>
      </c>
      <c r="D56">
        <v>1.0806957279247813</v>
      </c>
      <c r="E56">
        <v>0.99844959232834041</v>
      </c>
      <c r="F56" t="s">
        <v>60</v>
      </c>
    </row>
    <row r="57">
      <c r="A57" t="s">
        <v>89</v>
      </c>
      <c r="B57" t="s">
        <v>86</v>
      </c>
      <c r="C57">
        <v>18.352998820488473</v>
      </c>
      <c r="D57">
        <v>0.96720644626615937</v>
      </c>
      <c r="E57">
        <v>0.99955462847526033</v>
      </c>
      <c r="F57" t="s">
        <v>60</v>
      </c>
    </row>
    <row r="58">
      <c r="A58" t="s">
        <v>90</v>
      </c>
      <c r="B58" t="s">
        <v>91</v>
      </c>
      <c r="C58">
        <v>19.326433504258521</v>
      </c>
      <c r="D58">
        <v>1.2265232353209026</v>
      </c>
      <c r="E58">
        <v>0.99806140996037229</v>
      </c>
      <c r="F58" t="s">
        <v>60</v>
      </c>
    </row>
    <row r="59">
      <c r="A59" t="s">
        <v>92</v>
      </c>
      <c r="B59" t="s">
        <v>91</v>
      </c>
      <c r="C59">
        <v>19.133062248705937</v>
      </c>
      <c r="D59">
        <v>0.99357217665204667</v>
      </c>
      <c r="E59">
        <v>0.99978824897208829</v>
      </c>
      <c r="F59" t="s">
        <v>60</v>
      </c>
    </row>
    <row r="60">
      <c r="A60" t="s">
        <v>93</v>
      </c>
      <c r="B60" t="s">
        <v>91</v>
      </c>
      <c r="C60">
        <v>19.02754556539017</v>
      </c>
      <c r="D60">
        <v>0.91341337614938811</v>
      </c>
      <c r="E60">
        <v>0.9998268555520331</v>
      </c>
      <c r="F60" t="s">
        <v>60</v>
      </c>
    </row>
    <row r="61">
      <c r="A61" t="s">
        <v>94</v>
      </c>
      <c r="B61" t="s">
        <v>91</v>
      </c>
      <c r="C61">
        <v>19.228564520534334</v>
      </c>
      <c r="D61">
        <v>0.99074604354204432</v>
      </c>
      <c r="E61">
        <v>0.99984259862731295</v>
      </c>
      <c r="F61" t="s">
        <v>60</v>
      </c>
    </row>
    <row r="62">
      <c r="A62" t="s">
        <v>95</v>
      </c>
      <c r="B62" t="s">
        <v>96</v>
      </c>
      <c r="C62">
        <v>19.329215280649468</v>
      </c>
      <c r="D62">
        <v>1.187415955453607</v>
      </c>
      <c r="E62">
        <v>0.99904812054898018</v>
      </c>
      <c r="F62" t="s">
        <v>60</v>
      </c>
    </row>
    <row r="63">
      <c r="A63" t="s">
        <v>97</v>
      </c>
      <c r="B63" t="s">
        <v>96</v>
      </c>
      <c r="C63">
        <v>18.89777152408449</v>
      </c>
      <c r="D63">
        <v>0.9176231732406348</v>
      </c>
      <c r="E63">
        <v>0.99927277256269653</v>
      </c>
      <c r="F63" t="s">
        <v>60</v>
      </c>
    </row>
    <row r="64">
      <c r="A64" t="s">
        <v>98</v>
      </c>
      <c r="B64" t="s">
        <v>96</v>
      </c>
      <c r="C64">
        <v>19.200873396624431</v>
      </c>
      <c r="D64">
        <v>1.0803854401182398</v>
      </c>
      <c r="E64">
        <v>0.99943646676762998</v>
      </c>
      <c r="F64" t="s">
        <v>60</v>
      </c>
    </row>
    <row r="65">
      <c r="A65" t="s">
        <v>99</v>
      </c>
      <c r="B65" t="s">
        <v>96</v>
      </c>
      <c r="C65">
        <v>19.114799933125816</v>
      </c>
      <c r="D65">
        <v>1.0459480866675572</v>
      </c>
      <c r="E65">
        <v>0.99946807674871263</v>
      </c>
      <c r="F65" t="s">
        <v>60</v>
      </c>
    </row>
    <row r="66">
      <c r="A66" t="s">
        <v>100</v>
      </c>
      <c r="B66" t="s">
        <v>101</v>
      </c>
      <c r="C66">
        <v>19.351410097605505</v>
      </c>
      <c r="D66">
        <v>1.0219543959903072</v>
      </c>
      <c r="E66">
        <v>0.99984197091168503</v>
      </c>
      <c r="F66" t="s">
        <v>60</v>
      </c>
    </row>
    <row r="67">
      <c r="A67" t="s">
        <v>102</v>
      </c>
      <c r="B67" t="s">
        <v>101</v>
      </c>
      <c r="C67">
        <v>19.346881259108333</v>
      </c>
      <c r="D67">
        <v>1.0864273329714913</v>
      </c>
      <c r="E67">
        <v>0.99958300417443857</v>
      </c>
      <c r="F67" t="s">
        <v>60</v>
      </c>
    </row>
    <row r="68">
      <c r="A68" t="s">
        <v>103</v>
      </c>
      <c r="B68" t="s">
        <v>101</v>
      </c>
      <c r="C68">
        <v>19.160983365331553</v>
      </c>
      <c r="D68">
        <v>0.94567062310234196</v>
      </c>
      <c r="E68">
        <v>0.99996440967309319</v>
      </c>
      <c r="F68" t="s">
        <v>60</v>
      </c>
    </row>
    <row r="69">
      <c r="A69" t="s">
        <v>104</v>
      </c>
      <c r="B69" t="s">
        <v>101</v>
      </c>
      <c r="C69">
        <v>19.326598657228928</v>
      </c>
      <c r="D69">
        <v>1.0867056749173014</v>
      </c>
      <c r="E69">
        <v>0.99906901919608493</v>
      </c>
      <c r="F69" t="s">
        <v>60</v>
      </c>
    </row>
    <row r="70">
      <c r="A70" t="s">
        <v>105</v>
      </c>
      <c r="B70" t="s">
        <v>106</v>
      </c>
      <c r="C70">
        <v>22.771404490201029</v>
      </c>
      <c r="D70">
        <v>1.2457152754464387</v>
      </c>
      <c r="E70">
        <v>0.99582637150249476</v>
      </c>
      <c r="F70" t="s">
        <v>60</v>
      </c>
    </row>
    <row r="71">
      <c r="A71" t="s">
        <v>107</v>
      </c>
      <c r="B71" t="s">
        <v>106</v>
      </c>
      <c r="C71">
        <v>22.736881761976679</v>
      </c>
      <c r="D71">
        <v>1.2554327466187662</v>
      </c>
      <c r="E71">
        <v>0.99600662197622114</v>
      </c>
      <c r="F71" t="s">
        <v>60</v>
      </c>
    </row>
    <row r="72">
      <c r="A72" t="s">
        <v>108</v>
      </c>
      <c r="B72" t="s">
        <v>106</v>
      </c>
      <c r="C72">
        <v>22.517896066576405</v>
      </c>
      <c r="D72">
        <v>0.93682397536498652</v>
      </c>
      <c r="E72">
        <v>0.99928281588552315</v>
      </c>
      <c r="F72" t="s">
        <v>60</v>
      </c>
    </row>
    <row r="73">
      <c r="A73" t="s">
        <v>109</v>
      </c>
      <c r="B73" t="s">
        <v>106</v>
      </c>
      <c r="C73">
        <v>22.763420428346191</v>
      </c>
      <c r="D73">
        <v>1.158288517982764</v>
      </c>
      <c r="E73">
        <v>0.99737741800583712</v>
      </c>
      <c r="F73" t="s">
        <v>60</v>
      </c>
    </row>
    <row r="74">
      <c r="A74" t="s">
        <v>110</v>
      </c>
      <c r="B74" t="s">
        <v>111</v>
      </c>
      <c r="C74">
        <v>34.153267717956474</v>
      </c>
      <c r="D74">
        <v>0.73125686856757421</v>
      </c>
      <c r="E74">
        <v>0.99923364626244593</v>
      </c>
      <c r="F74" t="s">
        <v>60</v>
      </c>
    </row>
    <row r="75">
      <c r="A75" t="s">
        <v>112</v>
      </c>
      <c r="B75" t="s">
        <v>111</v>
      </c>
      <c r="C75">
        <v>37.818670588848946</v>
      </c>
      <c r="D75">
        <v>0.47827477558992371</v>
      </c>
      <c r="E75">
        <v>0.98541255128206251</v>
      </c>
      <c r="F75" t="s">
        <v>60</v>
      </c>
    </row>
    <row r="76">
      <c r="A76" t="s">
        <v>113</v>
      </c>
      <c r="B76" t="s">
        <v>111</v>
      </c>
      <c r="C76">
        <v>35.223613301849923</v>
      </c>
      <c r="D76">
        <v>0.70609908772749685</v>
      </c>
      <c r="E76">
        <v>0.99981568010849875</v>
      </c>
      <c r="F76" t="s">
        <v>60</v>
      </c>
    </row>
    <row r="77">
      <c r="A77" t="s">
        <v>114</v>
      </c>
      <c r="B77" t="s">
        <v>111</v>
      </c>
      <c r="C77">
        <v>35.366747203951775</v>
      </c>
      <c r="D77">
        <v>0.87194006488253573</v>
      </c>
      <c r="E77">
        <v>0.99700639210090847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0.10241709473684857</v>
      </c>
      <c r="C2">
        <v>0.10592137543860147</v>
      </c>
      <c r="D2">
        <v>0.070937112280693881</v>
      </c>
      <c r="E2">
        <v>0.080888599122797444</v>
      </c>
      <c r="F2">
        <v>0.10722220467836152</v>
      </c>
      <c r="G2">
        <v>0.092397077972700359</v>
      </c>
      <c r="H2">
        <v>0.088433066276808248</v>
      </c>
      <c r="I2">
        <v>0.098151446393758945</v>
      </c>
      <c r="J2">
        <v>0.063300038986362495</v>
      </c>
      <c r="K2">
        <v>0.11061525341131251</v>
      </c>
      <c r="L2">
        <v>0.10958712865498121</v>
      </c>
      <c r="M2">
        <v>0.079825040935682878</v>
      </c>
      <c r="N2">
        <v>0.071375372319680608</v>
      </c>
      <c r="O2">
        <v>0.090205933723183307</v>
      </c>
      <c r="P2">
        <v>0.0772332144249539</v>
      </c>
      <c r="Q2">
        <v>0.10189168226121303</v>
      </c>
      <c r="R2">
        <v>0.077945912280707574</v>
      </c>
      <c r="S2">
        <v>0.11686409356724958</v>
      </c>
      <c r="T2">
        <v>0.055375144249513397</v>
      </c>
      <c r="U2">
        <v>0.068268596491233069</v>
      </c>
      <c r="V2">
        <v>0.050103091503268971</v>
      </c>
      <c r="W2">
        <v>0.058269176470588491</v>
      </c>
      <c r="X2">
        <v>0.058219705882354589</v>
      </c>
      <c r="Y2">
        <v>0.096829189542480876</v>
      </c>
      <c r="Z2">
        <v>0.056829982456143568</v>
      </c>
      <c r="AA2">
        <v>0.12111974269004833</v>
      </c>
      <c r="AB2">
        <v>0.15090576803118516</v>
      </c>
      <c r="AC2">
        <v>0.10450707797271264</v>
      </c>
      <c r="AD2">
        <v>0.050939961013641621</v>
      </c>
      <c r="AE2">
        <v>0.15336209161792702</v>
      </c>
      <c r="AF2">
        <v>0.087864810916174818</v>
      </c>
      <c r="AG2">
        <v>0.10164748343080632</v>
      </c>
      <c r="AH2">
        <v>0.082519403508769074</v>
      </c>
      <c r="AI2">
        <v>0.081715545808963341</v>
      </c>
      <c r="AJ2">
        <v>0.12935407992203096</v>
      </c>
      <c r="AK2">
        <v>0.080395857699810946</v>
      </c>
      <c r="AL2">
        <v>0.081529433465085788</v>
      </c>
      <c r="AM2">
        <v>-0.00041440404040571366</v>
      </c>
      <c r="AN2">
        <v>0.090948922077929595</v>
      </c>
      <c r="AO2">
        <v>0.08723217391305127</v>
      </c>
      <c r="AP2">
        <v>0.052137556115589234</v>
      </c>
      <c r="AQ2">
        <v>0.079064987689401178</v>
      </c>
      <c r="AR2">
        <v>0.062697908143929837</v>
      </c>
      <c r="AS2">
        <v>0.028031383522742814</v>
      </c>
      <c r="AT2">
        <v>0.089952780000000843</v>
      </c>
      <c r="AU2">
        <v>0.19910783999999992</v>
      </c>
      <c r="AV2">
        <v>0.10338369000000114</v>
      </c>
      <c r="AW2">
        <v>0.090307819999999595</v>
      </c>
    </row>
    <row r="3">
      <c r="A3">
        <v>2</v>
      </c>
      <c r="B3">
        <v>0.055760628070181895</v>
      </c>
      <c r="C3">
        <v>0.056062920467841337</v>
      </c>
      <c r="D3">
        <v>0.039590680701746095</v>
      </c>
      <c r="E3">
        <v>0.042291695321628353</v>
      </c>
      <c r="F3">
        <v>0.054576559683521708</v>
      </c>
      <c r="G3">
        <v>0.050214909758047099</v>
      </c>
      <c r="H3">
        <v>0.048096324274744973</v>
      </c>
      <c r="I3">
        <v>0.052178372090354586</v>
      </c>
      <c r="J3">
        <v>0.031653886251582719</v>
      </c>
      <c r="K3">
        <v>0.057975247563359034</v>
      </c>
      <c r="L3">
        <v>0.063262930512566484</v>
      </c>
      <c r="M3">
        <v>0.044029343309262003</v>
      </c>
      <c r="N3">
        <v>0.040981239192745988</v>
      </c>
      <c r="O3">
        <v>0.043828205137012688</v>
      </c>
      <c r="P3">
        <v>0.038398361311779539</v>
      </c>
      <c r="Q3">
        <v>0.053312904827432561</v>
      </c>
      <c r="R3">
        <v>0.045320576195395645</v>
      </c>
      <c r="S3">
        <v>0.063199592363259782</v>
      </c>
      <c r="T3">
        <v>0.03147463926155325</v>
      </c>
      <c r="U3">
        <v>0.040171983832133051</v>
      </c>
      <c r="V3">
        <v>0.026073548202615981</v>
      </c>
      <c r="W3">
        <v>0.030471455882352672</v>
      </c>
      <c r="X3">
        <v>0.030502235294118663</v>
      </c>
      <c r="Y3">
        <v>0.050651205065356919</v>
      </c>
      <c r="Z3">
        <v>0.028604428964571937</v>
      </c>
      <c r="AA3">
        <v>0.062563661850695951</v>
      </c>
      <c r="AB3">
        <v>0.083717211443637751</v>
      </c>
      <c r="AC3">
        <v>0.057980563352829861</v>
      </c>
      <c r="AD3">
        <v>0.026751662768027984</v>
      </c>
      <c r="AE3">
        <v>0.083514723540874414</v>
      </c>
      <c r="AF3">
        <v>0.047272234032790905</v>
      </c>
      <c r="AG3">
        <v>0.055859036578381094</v>
      </c>
      <c r="AH3">
        <v>0.044382532507736272</v>
      </c>
      <c r="AI3">
        <v>0.042093342162592862</v>
      </c>
      <c r="AJ3">
        <v>0.068219569430114646</v>
      </c>
      <c r="AK3">
        <v>0.044141451783056951</v>
      </c>
      <c r="AL3">
        <v>0.045667910220215546</v>
      </c>
      <c r="AM3">
        <v>-0.004478395382397693</v>
      </c>
      <c r="AN3">
        <v>0.050019277489184333</v>
      </c>
      <c r="AO3">
        <v>0.052122438735185739</v>
      </c>
      <c r="AP3">
        <v>0.023490735887095937</v>
      </c>
      <c r="AQ3">
        <v>0.03729974688417137</v>
      </c>
      <c r="AR3">
        <v>0.032009020588944281</v>
      </c>
      <c r="AS3">
        <v>0.008115127260523991</v>
      </c>
      <c r="AT3">
        <v>0.10304644666666896</v>
      </c>
      <c r="AU3">
        <v>0.15831634000000072</v>
      </c>
      <c r="AV3">
        <v>0.0983478566666669</v>
      </c>
      <c r="AW3">
        <v>0.091566820000000604</v>
      </c>
    </row>
    <row r="4">
      <c r="A4">
        <v>3</v>
      </c>
      <c r="B4">
        <v>-0.018342171929820239</v>
      </c>
      <c r="C4">
        <v>-0.015702201169586871</v>
      </c>
      <c r="D4">
        <v>-0.011647750877202157</v>
      </c>
      <c r="E4">
        <v>-0.012924041812874876</v>
      </c>
      <c r="F4">
        <v>-0.012169585311319508</v>
      </c>
      <c r="G4">
        <v>-0.010852425123273335</v>
      </c>
      <c r="H4">
        <v>-0.023715251060654197</v>
      </c>
      <c r="I4">
        <v>-0.0078952022130511779</v>
      </c>
      <c r="J4">
        <v>-0.013085599816529125</v>
      </c>
      <c r="K4">
        <v>-0.013046091617930244</v>
      </c>
      <c r="L4">
        <v>-0.0057234342965166718</v>
      </c>
      <c r="M4">
        <v>-0.012917520983826591</v>
      </c>
      <c r="N4">
        <v>-0.0072905606008539792</v>
      </c>
      <c r="O4">
        <v>-0.018916690115823087</v>
      </c>
      <c r="P4">
        <v>-0.011263991801397921</v>
      </c>
      <c r="Q4">
        <v>-0.012136372606349255</v>
      </c>
      <c r="R4">
        <v>-0.0079522598899171015</v>
      </c>
      <c r="S4">
        <v>-0.013126908840730422</v>
      </c>
      <c r="T4">
        <v>-0.010555365726407473</v>
      </c>
      <c r="U4">
        <v>-0.01058662882696737</v>
      </c>
      <c r="V4">
        <v>-0.013063995098040238</v>
      </c>
      <c r="W4">
        <v>-0.013945098039215509</v>
      </c>
      <c r="X4">
        <v>-0.014589568627449978</v>
      </c>
      <c r="Y4">
        <v>-0.0088721127451005799</v>
      </c>
      <c r="Z4">
        <v>-0.012714457860337092</v>
      </c>
      <c r="AA4">
        <v>-0.0055609189886567378</v>
      </c>
      <c r="AB4">
        <v>-0.003867011810573473</v>
      </c>
      <c r="AC4">
        <v>-0.010200617933719514</v>
      </c>
      <c r="AD4">
        <v>-0.014307135477586996</v>
      </c>
      <c r="AE4">
        <v>0.002084522130486377</v>
      </c>
      <c r="AF4">
        <v>-0.013212342850591696</v>
      </c>
      <c r="AG4">
        <v>-0.010073410274046068</v>
      </c>
      <c r="AH4">
        <v>-0.01263917182662766</v>
      </c>
      <c r="AI4">
        <v>-0.0081043614837774669</v>
      </c>
      <c r="AJ4">
        <v>-0.016080274395134708</v>
      </c>
      <c r="AK4">
        <v>-0.015278454133696329</v>
      </c>
      <c r="AL4">
        <v>-0.0083234463579913154</v>
      </c>
      <c r="AM4">
        <v>-0.0055208867243887738</v>
      </c>
      <c r="AN4">
        <v>-0.0087880337662280539</v>
      </c>
      <c r="AO4">
        <v>-0.002375963109347623</v>
      </c>
      <c r="AP4">
        <v>-0.017997584341399531</v>
      </c>
      <c r="AQ4">
        <v>-0.008494327254391365</v>
      </c>
      <c r="AR4">
        <v>-0.013284366966040295</v>
      </c>
      <c r="AS4">
        <v>-0.018096295668360796</v>
      </c>
      <c r="AT4">
        <v>0.12822644666666783</v>
      </c>
      <c r="AU4">
        <v>0.095870006666666896</v>
      </c>
      <c r="AV4">
        <v>0.090290189999999271</v>
      </c>
      <c r="AW4">
        <v>0.098113486666667526</v>
      </c>
    </row>
    <row r="5">
      <c r="A5">
        <v>4</v>
      </c>
      <c r="B5">
        <v>-0.024458971929819384</v>
      </c>
      <c r="C5">
        <v>-0.028042656140348399</v>
      </c>
      <c r="D5">
        <v>-0.013029849122814241</v>
      </c>
      <c r="E5">
        <v>-0.01878711228070884</v>
      </c>
      <c r="F5">
        <v>-0.034599063639491945</v>
      </c>
      <c r="G5">
        <v>-0.025084760004594031</v>
      </c>
      <c r="H5">
        <v>-0.020994493062717723</v>
      </c>
      <c r="I5">
        <v>-0.029695443183124226</v>
      </c>
      <c r="J5">
        <v>-0.017033752551309789</v>
      </c>
      <c r="K5">
        <v>-0.036225430799216696</v>
      </c>
      <c r="L5">
        <v>-0.025860465772264973</v>
      </c>
      <c r="M5">
        <v>-0.020511718610245921</v>
      </c>
      <c r="N5">
        <v>-0.013260027061122059</v>
      </c>
      <c r="O5">
        <v>-0.029287252035326006</v>
      </c>
      <c r="P5">
        <v>-0.023156011581241032</v>
      </c>
      <c r="Q5">
        <v>-0.027729316706796681</v>
      </c>
      <c r="R5">
        <v>-0.017915762641894872</v>
      </c>
      <c r="S5">
        <v>-0.037582743378052896</v>
      </c>
      <c r="T5">
        <v>-0.009275704047700728</v>
      </c>
      <c r="U5">
        <v>-0.014510241486066278</v>
      </c>
      <c r="V5">
        <v>-0.011409871732025678</v>
      </c>
      <c r="W5">
        <v>-0.016059651960782517</v>
      </c>
      <c r="X5">
        <v>-0.014861039215684713</v>
      </c>
      <c r="Y5">
        <v>-0.03465443055555717</v>
      </c>
      <c r="Z5">
        <v>-0.013242011351909611</v>
      </c>
      <c r="AA5">
        <v>-0.043469499828010072</v>
      </c>
      <c r="AB5">
        <v>-0.053177901731453758</v>
      </c>
      <c r="AC5">
        <v>-0.032554465886935446</v>
      </c>
      <c r="AD5">
        <v>-0.0080276003898678283</v>
      </c>
      <c r="AE5">
        <v>-0.055173012613234818</v>
      </c>
      <c r="AF5">
        <v>-0.024847919733975488</v>
      </c>
      <c r="AG5">
        <v>-0.028667523793139082</v>
      </c>
      <c r="AH5">
        <v>-0.021818876160992318</v>
      </c>
      <c r="AI5">
        <v>-0.026071731796813324</v>
      </c>
      <c r="AJ5">
        <v>-0.042970118220383213</v>
      </c>
      <c r="AK5">
        <v>-0.020309693383783411</v>
      </c>
      <c r="AL5">
        <v>-0.011954802936196884</v>
      </c>
      <c r="AM5">
        <v>0.0050196219336218206</v>
      </c>
      <c r="AN5">
        <v>-0.022271678354973901</v>
      </c>
      <c r="AO5">
        <v>-0.010543031620546373</v>
      </c>
      <c r="AP5">
        <v>-0.013154904569891102</v>
      </c>
      <c r="AQ5">
        <v>-0.02558306805962296</v>
      </c>
      <c r="AR5">
        <v>-0.013757421187690966</v>
      </c>
      <c r="AS5">
        <v>-0.012077051930582172</v>
      </c>
      <c r="AT5">
        <v>0.16247111333333386</v>
      </c>
      <c r="AU5">
        <v>0.091337673333333314</v>
      </c>
      <c r="AV5">
        <v>0.10892352333333122</v>
      </c>
      <c r="AW5">
        <v>0.1232931533333339</v>
      </c>
    </row>
    <row r="6">
      <c r="A6">
        <v>5</v>
      </c>
      <c r="B6">
        <v>-0.024029105263151607</v>
      </c>
      <c r="C6">
        <v>-0.025778777777775375</v>
      </c>
      <c r="D6">
        <v>-0.013908280701757647</v>
      </c>
      <c r="E6">
        <v>-0.015585182748543147</v>
      </c>
      <c r="F6">
        <v>-0.029330541967665269</v>
      </c>
      <c r="G6">
        <v>-0.023202094885915514</v>
      </c>
      <c r="H6">
        <v>-0.0177700683981179</v>
      </c>
      <c r="I6">
        <v>-0.027322684153196164</v>
      </c>
      <c r="J6">
        <v>-0.013427905286089725</v>
      </c>
      <c r="K6">
        <v>-0.030699436647170231</v>
      </c>
      <c r="L6">
        <v>-0.025853830581345605</v>
      </c>
      <c r="M6">
        <v>-0.01853724956999514</v>
      </c>
      <c r="N6">
        <v>-0.013186493521388343</v>
      </c>
      <c r="O6">
        <v>-0.021024813954829469</v>
      </c>
      <c r="P6">
        <v>-0.01440069802774957</v>
      </c>
      <c r="Q6">
        <v>-0.02267492747391131</v>
      </c>
      <c r="R6">
        <v>-0.017807265393871674</v>
      </c>
      <c r="S6">
        <v>-0.03232657791537541</v>
      </c>
      <c r="T6">
        <v>-0.0069887090356601789</v>
      </c>
      <c r="U6">
        <v>-0.01289452081183029</v>
      </c>
      <c r="V6">
        <v>-0.0082450816993482334</v>
      </c>
      <c r="W6">
        <v>-0.013641872549019496</v>
      </c>
      <c r="X6">
        <v>-0.012111176470586571</v>
      </c>
      <c r="Y6">
        <v>-0.031731748366016888</v>
      </c>
      <c r="Z6">
        <v>-0.0092368981768142788</v>
      </c>
      <c r="AA6">
        <v>-0.037565080667363304</v>
      </c>
      <c r="AB6">
        <v>-0.053136124985668332</v>
      </c>
      <c r="AC6">
        <v>-0.03174264717348585</v>
      </c>
      <c r="AD6">
        <v>-0.0047697319688140283</v>
      </c>
      <c r="AE6">
        <v>-0.051998880690291571</v>
      </c>
      <c r="AF6">
        <v>-0.021375496617361378</v>
      </c>
      <c r="AG6">
        <v>-0.027117970645564426</v>
      </c>
      <c r="AH6">
        <v>-0.018912247162024443</v>
      </c>
      <c r="AI6">
        <v>-0.021377102109852331</v>
      </c>
      <c r="AJ6">
        <v>-0.03863662871229856</v>
      </c>
      <c r="AK6">
        <v>-0.019801265967204884</v>
      </c>
      <c r="AL6">
        <v>-0.010550159514401969</v>
      </c>
      <c r="AM6">
        <v>0.0085094639249660986</v>
      </c>
      <c r="AN6">
        <v>-0.021150656277052704</v>
      </c>
      <c r="AO6">
        <v>-0.010652766798413538</v>
      </c>
      <c r="AP6">
        <v>-0.0057938914650534912</v>
      </c>
      <c r="AQ6">
        <v>-0.016988475531517722</v>
      </c>
      <c r="AR6">
        <v>-0.0081874754093433921</v>
      </c>
      <c r="AS6">
        <v>-0.0045471415261353343</v>
      </c>
      <c r="AT6">
        <v>0.18815444666666714</v>
      </c>
      <c r="AU6">
        <v>0.10443134000000143</v>
      </c>
      <c r="AV6">
        <v>0.12453485666666353</v>
      </c>
      <c r="AW6">
        <v>0.14645848666666872</v>
      </c>
    </row>
    <row r="7">
      <c r="A7">
        <v>6</v>
      </c>
      <c r="B7">
        <v>-0.02510990526315382</v>
      </c>
      <c r="C7">
        <v>-0.025528899415203199</v>
      </c>
      <c r="D7">
        <v>-0.015290712280704</v>
      </c>
      <c r="E7">
        <v>-0.017419253216379715</v>
      </c>
      <c r="F7">
        <v>-0.028594686962502891</v>
      </c>
      <c r="G7">
        <v>-0.023333763100566784</v>
      </c>
      <c r="H7">
        <v>-0.018070643733514302</v>
      </c>
      <c r="I7">
        <v>-0.027971925123267738</v>
      </c>
      <c r="J7">
        <v>-0.013851058020865281</v>
      </c>
      <c r="K7">
        <v>-0.02970610916178984</v>
      </c>
      <c r="L7">
        <v>-0.027357862057098004</v>
      </c>
      <c r="M7">
        <v>-0.017569780529749224</v>
      </c>
      <c r="N7">
        <v>-0.016638293314992225</v>
      </c>
      <c r="O7">
        <v>-0.019308709207667363</v>
      </c>
      <c r="P7">
        <v>-0.015717384474257301</v>
      </c>
      <c r="Q7">
        <v>-0.024167204907691087</v>
      </c>
      <c r="R7">
        <v>-0.018705768145849788</v>
      </c>
      <c r="S7">
        <v>-0.030091745786032575</v>
      </c>
      <c r="T7">
        <v>-0.0092343806902874803</v>
      </c>
      <c r="U7">
        <v>-0.013796800137594545</v>
      </c>
      <c r="V7">
        <v>-0.0096126250000008184</v>
      </c>
      <c r="W7">
        <v>-0.012734426470588645</v>
      </c>
      <c r="X7">
        <v>-0.011878980392157956</v>
      </c>
      <c r="Y7">
        <v>-0.028305399509806151</v>
      </c>
      <c r="Z7">
        <v>-0.0087571183350529935</v>
      </c>
      <c r="AA7">
        <v>-0.033171328173381198</v>
      </c>
      <c r="AB7">
        <v>-0.04805834823988242</v>
      </c>
      <c r="AC7">
        <v>-0.029923828460038493</v>
      </c>
      <c r="AD7">
        <v>-0.0055408635477594004</v>
      </c>
      <c r="AE7">
        <v>-0.048321082100681423</v>
      </c>
      <c r="AF7">
        <v>-0.019917406834077056</v>
      </c>
      <c r="AG7">
        <v>-0.025568417497991547</v>
      </c>
      <c r="AH7">
        <v>-0.018523951496391078</v>
      </c>
      <c r="AI7">
        <v>-0.019200805756222294</v>
      </c>
      <c r="AJ7">
        <v>-0.035814139204214612</v>
      </c>
      <c r="AK7">
        <v>-0.018789171883957678</v>
      </c>
      <c r="AL7">
        <v>-0.011663182759273028</v>
      </c>
      <c r="AM7">
        <v>0.0094813059163065816</v>
      </c>
      <c r="AN7">
        <v>-0.019525967532462829</v>
      </c>
      <c r="AO7">
        <v>-0.012273168642947141</v>
      </c>
      <c r="AP7">
        <v>-0.0014548783602155169</v>
      </c>
      <c r="AQ7">
        <v>-0.012926216336747842</v>
      </c>
      <c r="AR7">
        <v>-0.0046318629643291587</v>
      </c>
      <c r="AS7">
        <v>-0.0010458977883551768</v>
      </c>
      <c r="AT7">
        <v>0.21131978000000018</v>
      </c>
      <c r="AU7">
        <v>0.11702134000000264</v>
      </c>
      <c r="AV7">
        <v>0.13662118999999606</v>
      </c>
      <c r="AW7">
        <v>0.16005548666666769</v>
      </c>
    </row>
    <row r="8">
      <c r="A8">
        <v>7</v>
      </c>
      <c r="B8">
        <v>-0.025183705263152945</v>
      </c>
      <c r="C8">
        <v>-0.026286354385963051</v>
      </c>
      <c r="D8">
        <v>-0.016673143859653905</v>
      </c>
      <c r="E8">
        <v>-0.018749657017549382</v>
      </c>
      <c r="F8">
        <v>-0.028866165290676093</v>
      </c>
      <c r="G8">
        <v>-0.024976431315220537</v>
      </c>
      <c r="H8">
        <v>-0.020385552402244045</v>
      </c>
      <c r="I8">
        <v>-0.029124499426673722</v>
      </c>
      <c r="J8">
        <v>-0.014274210755646166</v>
      </c>
      <c r="K8">
        <v>-0.028712781676409449</v>
      </c>
      <c r="L8">
        <v>-0.030372893532845779</v>
      </c>
      <c r="M8">
        <v>-0.019623978156168675</v>
      </c>
      <c r="N8">
        <v>-0.020090093108594331</v>
      </c>
      <c r="O8">
        <v>-0.019607271127171089</v>
      </c>
      <c r="P8">
        <v>-0.01753773758743371</v>
      </c>
      <c r="Q8">
        <v>-0.027674149008138471</v>
      </c>
      <c r="R8">
        <v>-0.021114937564497893</v>
      </c>
      <c r="S8">
        <v>-0.031382246990023788</v>
      </c>
      <c r="T8">
        <v>-0.01299071901158122</v>
      </c>
      <c r="U8">
        <v>-0.017217079463360818</v>
      </c>
      <c r="V8">
        <v>-0.010980501633989448</v>
      </c>
      <c r="W8">
        <v>-0.013337980392156723</v>
      </c>
      <c r="X8">
        <v>-0.013661117647059129</v>
      </c>
      <c r="Y8">
        <v>-0.027397050653595656</v>
      </c>
      <c r="Z8">
        <v>-0.012306338493292657</v>
      </c>
      <c r="AA8">
        <v>-0.032302909012731362</v>
      </c>
      <c r="AB8">
        <v>-0.044491238160759394</v>
      </c>
      <c r="AC8">
        <v>-0.028104676413255092</v>
      </c>
      <c r="AD8">
        <v>-0.0088299951267067911</v>
      </c>
      <c r="AE8">
        <v>-0.045146616844402132</v>
      </c>
      <c r="AF8">
        <v>-0.020977317050796529</v>
      </c>
      <c r="AG8">
        <v>-0.028047531017085348</v>
      </c>
      <c r="AH8">
        <v>-0.020653655830756179</v>
      </c>
      <c r="AI8">
        <v>-0.020045842735926911</v>
      </c>
      <c r="AJ8">
        <v>-0.035005983029465781</v>
      </c>
      <c r="AK8">
        <v>-0.020798744467377617</v>
      </c>
      <c r="AL8">
        <v>-0.014790872670809918</v>
      </c>
      <c r="AM8">
        <v>0.0059204812409827667</v>
      </c>
      <c r="AN8">
        <v>-0.020922945454541875</v>
      </c>
      <c r="AO8">
        <v>-0.017418903820814791</v>
      </c>
      <c r="AP8">
        <v>-0.0016481985887093487</v>
      </c>
      <c r="AQ8">
        <v>-0.012892623808644643</v>
      </c>
      <c r="AR8">
        <v>-0.0061122505193136334</v>
      </c>
      <c r="AS8">
        <v>-0.0015736540505759677</v>
      </c>
      <c r="AT8">
        <v>0.21937744666666603</v>
      </c>
      <c r="AU8">
        <v>0.12558267333333539</v>
      </c>
      <c r="AV8">
        <v>0.14669318999999703</v>
      </c>
      <c r="AW8">
        <v>0.16760948666666842</v>
      </c>
    </row>
    <row r="9">
      <c r="A9">
        <v>8</v>
      </c>
      <c r="B9">
        <v>-0.024250505263156086</v>
      </c>
      <c r="C9">
        <v>-0.025029476023389563</v>
      </c>
      <c r="D9">
        <v>-0.017551908771933356</v>
      </c>
      <c r="E9">
        <v>-0.020583727485384173</v>
      </c>
      <c r="F9">
        <v>-0.028130310285517268</v>
      </c>
      <c r="G9">
        <v>-0.02561176619653871</v>
      </c>
      <c r="H9">
        <v>-0.022700461070975564</v>
      </c>
      <c r="I9">
        <v>-0.031284407063413511</v>
      </c>
      <c r="J9">
        <v>-0.013690030157091471</v>
      </c>
      <c r="K9">
        <v>-0.028223120857697737</v>
      </c>
      <c r="L9">
        <v>-0.034394925008596644</v>
      </c>
      <c r="M9">
        <v>-0.021174842449255493</v>
      </c>
      <c r="N9">
        <v>-0.024045226235527295</v>
      </c>
      <c r="O9">
        <v>-0.02040949971333994</v>
      </c>
      <c r="P9">
        <v>-0.02036509070060788</v>
      </c>
      <c r="Q9">
        <v>-0.030677093108584685</v>
      </c>
      <c r="R9">
        <v>-0.02302044031647732</v>
      </c>
      <c r="S9">
        <v>-0.031665414860681196</v>
      </c>
      <c r="T9">
        <v>-0.016243723999542325</v>
      </c>
      <c r="U9">
        <v>-0.02214802545579353</v>
      </c>
      <c r="V9">
        <v>-0.015369711601307401</v>
      </c>
      <c r="W9">
        <v>-0.015955867647059918</v>
      </c>
      <c r="X9">
        <v>-0.016954254901959231</v>
      </c>
      <c r="Y9">
        <v>-0.02648836846405267</v>
      </c>
      <c r="Z9">
        <v>-0.015351891984863641</v>
      </c>
      <c r="AA9">
        <v>-0.03244182318541533</v>
      </c>
      <c r="AB9">
        <v>-0.041427794748306823</v>
      </c>
      <c r="AC9">
        <v>-0.027796524366472397</v>
      </c>
      <c r="AD9">
        <v>-0.012622793372321084</v>
      </c>
      <c r="AE9">
        <v>-0.043482818254789279</v>
      </c>
      <c r="AF9">
        <v>-0.023547893934184216</v>
      </c>
      <c r="AG9">
        <v>-0.029519311202843568</v>
      </c>
      <c r="AH9">
        <v>-0.023286693498453914</v>
      </c>
      <c r="AI9">
        <v>-0.022905213048964868</v>
      </c>
      <c r="AJ9">
        <v>-0.033190826854715638</v>
      </c>
      <c r="AK9">
        <v>-0.021801317050796243</v>
      </c>
      <c r="AL9">
        <v>-0.016407895915682147</v>
      </c>
      <c r="AM9">
        <v>0.0028636565656565693</v>
      </c>
      <c r="AN9">
        <v>-0.020808923376620214</v>
      </c>
      <c r="AO9">
        <v>-0.02155730566534686</v>
      </c>
      <c r="AP9">
        <v>-0.0028488521505369846</v>
      </c>
      <c r="AQ9">
        <v>-0.012355364613876318</v>
      </c>
      <c r="AR9">
        <v>-0.0075926380742981081</v>
      </c>
      <c r="AS9">
        <v>-0.002101076979464267</v>
      </c>
      <c r="AT9">
        <v>0.2334781133333319</v>
      </c>
      <c r="AU9">
        <v>0.13464734000000256</v>
      </c>
      <c r="AV9">
        <v>0.15676518999999622</v>
      </c>
      <c r="AW9">
        <v>0.17566715333333249</v>
      </c>
    </row>
    <row r="10">
      <c r="A10">
        <v>9</v>
      </c>
      <c r="B10">
        <v>-0.023316971929821406</v>
      </c>
      <c r="C10">
        <v>-0.022765597660820092</v>
      </c>
      <c r="D10">
        <v>-0.016919673684213876</v>
      </c>
      <c r="E10">
        <v>-0.018389131286552285</v>
      </c>
      <c r="F10">
        <v>-0.024876455280359977</v>
      </c>
      <c r="G10">
        <v>-0.023729101077860193</v>
      </c>
      <c r="H10">
        <v>-0.022497369739706841</v>
      </c>
      <c r="I10">
        <v>-0.023372314700150554</v>
      </c>
      <c r="J10">
        <v>-0.012098516225202971</v>
      </c>
      <c r="K10">
        <v>-0.025215126705649737</v>
      </c>
      <c r="L10">
        <v>-0.035395289817678588</v>
      </c>
      <c r="M10">
        <v>-0.021215040075675873</v>
      </c>
      <c r="N10">
        <v>-0.024475359362464033</v>
      </c>
      <c r="O10">
        <v>-0.018693728299512102</v>
      </c>
      <c r="P10">
        <v>-0.017149443813780252</v>
      </c>
      <c r="Q10">
        <v>-0.029148037209033362</v>
      </c>
      <c r="R10">
        <v>-0.021904609735122094</v>
      </c>
      <c r="S10">
        <v>-0.029430916064670853</v>
      </c>
      <c r="T10">
        <v>-0.01647506232083451</v>
      </c>
      <c r="U10">
        <v>-0.021539304781560631</v>
      </c>
      <c r="V10">
        <v>-0.014722921568626646</v>
      </c>
      <c r="W10">
        <v>-0.015048754901961559</v>
      </c>
      <c r="X10">
        <v>-0.01621872549019443</v>
      </c>
      <c r="Y10">
        <v>-0.024069019607843245</v>
      </c>
      <c r="Z10">
        <v>-0.014872112143102356</v>
      </c>
      <c r="AA10">
        <v>-0.029559070691435707</v>
      </c>
      <c r="AB10">
        <v>-0.03786068466918735</v>
      </c>
      <c r="AC10">
        <v>-0.026481038986354122</v>
      </c>
      <c r="AD10">
        <v>-0.01490459161793467</v>
      </c>
      <c r="AE10">
        <v>-0.039804686331843087</v>
      </c>
      <c r="AF10">
        <v>-0.023600804150900601</v>
      </c>
      <c r="AG10">
        <v>-0.028976424721937732</v>
      </c>
      <c r="AH10">
        <v>-0.022898064499484505</v>
      </c>
      <c r="AI10">
        <v>-0.021232250028669242</v>
      </c>
      <c r="AJ10">
        <v>-0.029864670679966565</v>
      </c>
      <c r="AK10">
        <v>-0.020789556300883305</v>
      </c>
      <c r="AL10">
        <v>-0.015003252493885455</v>
      </c>
      <c r="AM10">
        <v>0.0023248318903341669</v>
      </c>
      <c r="AN10">
        <v>-0.018680901298699482</v>
      </c>
      <c r="AO10">
        <v>-0.022170707509879151</v>
      </c>
      <c r="AP10">
        <v>-0.0030421723790325927</v>
      </c>
      <c r="AQ10">
        <v>-0.0098037720857746535</v>
      </c>
      <c r="AR10">
        <v>-0.0070586922959492426</v>
      </c>
      <c r="AS10">
        <v>-0.0021251665750163795</v>
      </c>
      <c r="AT10">
        <v>0.24808244666666646</v>
      </c>
      <c r="AU10">
        <v>0.14572667333333733</v>
      </c>
      <c r="AV10">
        <v>0.16633352333333029</v>
      </c>
      <c r="AW10">
        <v>0.18674648666666549</v>
      </c>
    </row>
    <row r="11">
      <c r="A11">
        <v>10</v>
      </c>
      <c r="B11">
        <v>-0.022887105263157181</v>
      </c>
      <c r="C11">
        <v>-0.019998052631578389</v>
      </c>
      <c r="D11">
        <v>-0.015783771929825718</v>
      </c>
      <c r="E11">
        <v>-0.017705535087722879</v>
      </c>
      <c r="F11">
        <v>-0.020615266941865329</v>
      </c>
      <c r="G11">
        <v>-0.020839435959180364</v>
      </c>
      <c r="H11">
        <v>-0.020279945075104777</v>
      </c>
      <c r="I11">
        <v>-0.018481889003556518</v>
      </c>
      <c r="J11">
        <v>-0.011514335626648275</v>
      </c>
      <c r="K11">
        <v>-0.022710799220272193</v>
      </c>
      <c r="L11">
        <v>-0.034884654626761602</v>
      </c>
      <c r="M11">
        <v>-0.02075157103542935</v>
      </c>
      <c r="N11">
        <v>-0.021883825822728298</v>
      </c>
      <c r="O11">
        <v>-0.017481290219013346</v>
      </c>
      <c r="P11">
        <v>-0.015948130260291293</v>
      </c>
      <c r="Q11">
        <v>-0.025604314642812653</v>
      </c>
      <c r="R11">
        <v>-0.02129244582043377</v>
      </c>
      <c r="S11">
        <v>-0.025685417268661581</v>
      </c>
      <c r="T11">
        <v>-0.015699400642130712</v>
      </c>
      <c r="U11">
        <v>-0.019419917440661294</v>
      </c>
      <c r="V11">
        <v>-0.014579798202616345</v>
      </c>
      <c r="W11">
        <v>-0.014141308823530707</v>
      </c>
      <c r="X11">
        <v>-0.014475862745097601</v>
      </c>
      <c r="Y11">
        <v>-0.02064233741829824</v>
      </c>
      <c r="Z11">
        <v>-0.013888665634675945</v>
      </c>
      <c r="AA11">
        <v>-0.02566898486412228</v>
      </c>
      <c r="AB11">
        <v>-0.032782907923401439</v>
      </c>
      <c r="AC11">
        <v>-0.023654886939571185</v>
      </c>
      <c r="AD11">
        <v>-0.015675389863547551</v>
      </c>
      <c r="AE11">
        <v>-0.03411222107556533</v>
      </c>
      <c r="AF11">
        <v>-0.021639047700952929</v>
      </c>
      <c r="AG11">
        <v>-0.024908538241028566</v>
      </c>
      <c r="AH11">
        <v>-0.020495102167183532</v>
      </c>
      <c r="AI11">
        <v>-0.019055620341706714</v>
      </c>
      <c r="AJ11">
        <v>-0.026538514505217492</v>
      </c>
      <c r="AK11">
        <v>-0.019274128884299913</v>
      </c>
      <c r="AL11">
        <v>-0.015612942405425656</v>
      </c>
      <c r="AM11">
        <v>0.0017860072150064354</v>
      </c>
      <c r="AN11">
        <v>-0.018063545887445187</v>
      </c>
      <c r="AO11">
        <v>-0.02076944268774561</v>
      </c>
      <c r="AP11">
        <v>-0.0052498259408597647</v>
      </c>
      <c r="AQ11">
        <v>-0.0057415128910047741</v>
      </c>
      <c r="AR11">
        <v>-0.0085390798509337174</v>
      </c>
      <c r="AS11">
        <v>0.00087241049609687593</v>
      </c>
      <c r="AT11">
        <v>0.26369411333333304</v>
      </c>
      <c r="AU11">
        <v>0.15831667333333499</v>
      </c>
      <c r="AV11">
        <v>0.1774125233333308</v>
      </c>
      <c r="AW11">
        <v>0.19984015333333005</v>
      </c>
    </row>
    <row r="12">
      <c r="A12">
        <v>11</v>
      </c>
      <c r="B12">
        <v>-0.022960905263158082</v>
      </c>
      <c r="C12">
        <v>-0.019748507602340482</v>
      </c>
      <c r="D12">
        <v>-0.015655203508773141</v>
      </c>
      <c r="E12">
        <v>-0.018028938888891233</v>
      </c>
      <c r="F12">
        <v>-0.018368745270038289</v>
      </c>
      <c r="G12">
        <v>-0.019964104173833874</v>
      </c>
      <c r="H12">
        <v>-0.01957352041050342</v>
      </c>
      <c r="I12">
        <v>-0.013591463306960705</v>
      </c>
      <c r="J12">
        <v>-0.013448155028092046</v>
      </c>
      <c r="K12">
        <v>-0.020710138401557998</v>
      </c>
      <c r="L12">
        <v>-0.033367019435843304</v>
      </c>
      <c r="M12">
        <v>-0.019280768661849024</v>
      </c>
      <c r="N12">
        <v>-0.019795958949664794</v>
      </c>
      <c r="O12">
        <v>-0.016772518805183267</v>
      </c>
      <c r="P12">
        <v>-0.017768483373465926</v>
      </c>
      <c r="Q12">
        <v>-0.022060925409929766</v>
      </c>
      <c r="R12">
        <v>-0.020680281905743669</v>
      </c>
      <c r="S12">
        <v>-0.022443585139320987</v>
      </c>
      <c r="T12">
        <v>-0.016937738963424209</v>
      </c>
      <c r="U12">
        <v>-0.017300530099760181</v>
      </c>
      <c r="V12">
        <v>-0.013429341503268688</v>
      </c>
      <c r="W12">
        <v>-0.01222686274510032</v>
      </c>
      <c r="X12">
        <v>-0.013236666666665897</v>
      </c>
      <c r="Y12">
        <v>-0.017719655228757958</v>
      </c>
      <c r="Z12">
        <v>-0.013408885792916436</v>
      </c>
      <c r="AA12">
        <v>-0.022282565703473978</v>
      </c>
      <c r="AB12">
        <v>-0.026697797844281723</v>
      </c>
      <c r="AC12">
        <v>-0.020325068226121346</v>
      </c>
      <c r="AD12">
        <v>-0.01694985477582911</v>
      </c>
      <c r="AE12">
        <v>-0.028923422485954475</v>
      </c>
      <c r="AF12">
        <v>-0.019173957917670847</v>
      </c>
      <c r="AG12">
        <v>-0.0208406517601194</v>
      </c>
      <c r="AH12">
        <v>-0.018595806501549461</v>
      </c>
      <c r="AI12">
        <v>-0.015871990654741097</v>
      </c>
      <c r="AJ12">
        <v>-0.023212358330466643</v>
      </c>
      <c r="AK12">
        <v>-0.016751368134388045</v>
      </c>
      <c r="AL12">
        <v>-0.017229632316960064</v>
      </c>
      <c r="AM12">
        <v>-0.00026381746031844955</v>
      </c>
      <c r="AN12">
        <v>-0.016942857142856482</v>
      </c>
      <c r="AO12">
        <v>-0.02087884453227673</v>
      </c>
      <c r="AP12">
        <v>-0.0039321461693528903</v>
      </c>
      <c r="AQ12">
        <v>-0.0047009203629002627</v>
      </c>
      <c r="AR12">
        <v>-0.006494134072585922</v>
      </c>
      <c r="AS12">
        <v>0.00084832090054653975</v>
      </c>
      <c r="AT12">
        <v>0.27678778000000115</v>
      </c>
      <c r="AU12">
        <v>0.16939600666666799</v>
      </c>
      <c r="AV12">
        <v>0.18798818999999511</v>
      </c>
      <c r="AW12">
        <v>0.20940848666666412</v>
      </c>
    </row>
    <row r="13">
      <c r="A13">
        <v>12</v>
      </c>
      <c r="B13">
        <v>-0.020013038596491839</v>
      </c>
      <c r="C13">
        <v>-0.019498962573100798</v>
      </c>
      <c r="D13">
        <v>-0.016533968421052592</v>
      </c>
      <c r="E13">
        <v>-0.01684134269005888</v>
      </c>
      <c r="F13">
        <v>-0.017632890264877688</v>
      </c>
      <c r="G13">
        <v>-0.020095772388488697</v>
      </c>
      <c r="H13">
        <v>-0.018363429079231608</v>
      </c>
      <c r="I13">
        <v>-0.016255037610363843</v>
      </c>
      <c r="J13">
        <v>-0.01437497442953628</v>
      </c>
      <c r="K13">
        <v>-0.018709477582845579</v>
      </c>
      <c r="L13">
        <v>-0.032353050911593684</v>
      </c>
      <c r="M13">
        <v>-0.017306299621603571</v>
      </c>
      <c r="N13">
        <v>-0.018211425409933923</v>
      </c>
      <c r="O13">
        <v>-0.016064080724685681</v>
      </c>
      <c r="P13">
        <v>-0.019588503153309844</v>
      </c>
      <c r="Q13">
        <v>-0.020027869510375496</v>
      </c>
      <c r="R13">
        <v>-0.021075451324389149</v>
      </c>
      <c r="S13">
        <v>-0.019705086343311251</v>
      </c>
      <c r="T13">
        <v>-0.018176077284717707</v>
      </c>
      <c r="U13">
        <v>-0.017195476092192408</v>
      </c>
      <c r="V13">
        <v>-0.012782551470589709</v>
      </c>
      <c r="W13">
        <v>-0.012830416666666622</v>
      </c>
      <c r="X13">
        <v>-0.014011803921571087</v>
      </c>
      <c r="Y13">
        <v>-0.016307639705880561</v>
      </c>
      <c r="Z13">
        <v>-0.014440105951154081</v>
      </c>
      <c r="AA13">
        <v>-0.01990347987615948</v>
      </c>
      <c r="AB13">
        <v>-0.02111635443182891</v>
      </c>
      <c r="AC13">
        <v>-0.01699524951266973</v>
      </c>
      <c r="AD13">
        <v>-0.016713653021442454</v>
      </c>
      <c r="AE13">
        <v>-0.023230957229673166</v>
      </c>
      <c r="AF13">
        <v>-0.017212201467719623</v>
      </c>
      <c r="AG13">
        <v>-0.018787431945879618</v>
      </c>
      <c r="AH13">
        <v>-0.017200177502580516</v>
      </c>
      <c r="AI13">
        <v>-0.015206027634445007</v>
      </c>
      <c r="AJ13">
        <v>-0.019382535489050667</v>
      </c>
      <c r="AK13">
        <v>-0.016243274051142009</v>
      </c>
      <c r="AL13">
        <v>-0.019349988895164927</v>
      </c>
      <c r="AM13">
        <v>-0.0048313088023075323</v>
      </c>
      <c r="AN13">
        <v>-0.017332501731601724</v>
      </c>
      <c r="AO13">
        <v>-0.021995579710143431</v>
      </c>
      <c r="AP13">
        <v>-0.0056361330645149366</v>
      </c>
      <c r="AQ13">
        <v>-0.0056746611681308678</v>
      </c>
      <c r="AR13">
        <v>-0.0049528549609032524</v>
      </c>
      <c r="AS13">
        <v>0.0018315646383246786</v>
      </c>
      <c r="AT13">
        <v>0.28937778000000058</v>
      </c>
      <c r="AU13">
        <v>0.18047500666666849</v>
      </c>
      <c r="AV13">
        <v>0.20007452333332942</v>
      </c>
      <c r="AW13">
        <v>0.21998415333333199</v>
      </c>
    </row>
    <row r="14">
      <c r="A14">
        <v>13</v>
      </c>
      <c r="B14">
        <v>-0.016561838596491185</v>
      </c>
      <c r="C14">
        <v>-0.019249417543861114</v>
      </c>
      <c r="D14">
        <v>-0.017916400000000721</v>
      </c>
      <c r="E14">
        <v>-0.01615741315789343</v>
      </c>
      <c r="F14">
        <v>-0.015889701926385058</v>
      </c>
      <c r="G14">
        <v>-0.018213107269808404</v>
      </c>
      <c r="H14">
        <v>-0.018160671081297153</v>
      </c>
      <c r="I14">
        <v>-0.015896945247103389</v>
      </c>
      <c r="J14">
        <v>-0.015805127164314925</v>
      </c>
      <c r="K14">
        <v>-0.017212483430801839</v>
      </c>
      <c r="L14">
        <v>-0.026303415720676071</v>
      </c>
      <c r="M14">
        <v>-0.016339163914690147</v>
      </c>
      <c r="N14">
        <v>-0.016626891870199501</v>
      </c>
      <c r="O14">
        <v>-0.015355642644188094</v>
      </c>
      <c r="P14">
        <v>-0.018890856266484235</v>
      </c>
      <c r="Q14">
        <v>-0.016987813610823466</v>
      </c>
      <c r="R14">
        <v>-0.019455954076368798</v>
      </c>
      <c r="S14">
        <v>-0.017470254213966641</v>
      </c>
      <c r="T14">
        <v>-0.0184070822726774</v>
      </c>
      <c r="U14">
        <v>-0.017594088751291537</v>
      </c>
      <c r="V14">
        <v>-0.011632094771242052</v>
      </c>
      <c r="W14">
        <v>-0.011923303921568262</v>
      </c>
      <c r="X14">
        <v>-0.012269274509804973</v>
      </c>
      <c r="Y14">
        <v>-0.011873957516339573</v>
      </c>
      <c r="Z14">
        <v>-0.012953326109393259</v>
      </c>
      <c r="AA14">
        <v>-0.016517060715512955</v>
      </c>
      <c r="AB14">
        <v>-0.015031244352710971</v>
      </c>
      <c r="AC14">
        <v>-0.015176430799220597</v>
      </c>
      <c r="AD14">
        <v>-0.016981117933724477</v>
      </c>
      <c r="AE14">
        <v>-0.019049491973394339</v>
      </c>
      <c r="AF14">
        <v>-0.016257778351105756</v>
      </c>
      <c r="AG14">
        <v>-0.01774121213163582</v>
      </c>
      <c r="AH14">
        <v>-0.016308215170278473</v>
      </c>
      <c r="AI14">
        <v>-0.013533064614149382</v>
      </c>
      <c r="AJ14">
        <v>-0.015552712647631139</v>
      </c>
      <c r="AK14">
        <v>-0.013720846634560857</v>
      </c>
      <c r="AL14">
        <v>-0.019456012140034673</v>
      </c>
      <c r="AM14">
        <v>-0.0068811334776324173</v>
      </c>
      <c r="AN14">
        <v>-0.017218479653680063</v>
      </c>
      <c r="AO14">
        <v>-0.023615981554677035</v>
      </c>
      <c r="AP14">
        <v>-0.0063327866263431787</v>
      </c>
      <c r="AQ14">
        <v>-0.0091664019733599389</v>
      </c>
      <c r="AR14">
        <v>-0.0039149091825549931</v>
      </c>
      <c r="AS14">
        <v>-0.00071019162389518442</v>
      </c>
      <c r="AT14">
        <v>0.30045678000000109</v>
      </c>
      <c r="AU14">
        <v>0.18903600666666875</v>
      </c>
      <c r="AV14">
        <v>0.20863585666666218</v>
      </c>
      <c r="AW14">
        <v>0.22955248666666428</v>
      </c>
    </row>
    <row r="15">
      <c r="A15">
        <v>14</v>
      </c>
      <c r="B15">
        <v>-0.011095971929826476</v>
      </c>
      <c r="C15">
        <v>-0.016481872514622964</v>
      </c>
      <c r="D15">
        <v>-0.017284164912281241</v>
      </c>
      <c r="E15">
        <v>-0.013459150292394639</v>
      </c>
      <c r="F15">
        <v>-0.011124846921225284</v>
      </c>
      <c r="G15">
        <v>-0.012805108817795841</v>
      </c>
      <c r="H15">
        <v>-0.011914579750026633</v>
      </c>
      <c r="I15">
        <v>-0.012517519550510059</v>
      </c>
      <c r="J15">
        <v>-0.013206613232426889</v>
      </c>
      <c r="K15">
        <v>-0.012190155945418724</v>
      </c>
      <c r="L15">
        <v>-0.0096777805297598718</v>
      </c>
      <c r="M15">
        <v>-0.012350361541107802</v>
      </c>
      <c r="N15">
        <v>-0.012021024997132201</v>
      </c>
      <c r="O15">
        <v>-0.011121871230360014</v>
      </c>
      <c r="P15">
        <v>-0.015171542712991481</v>
      </c>
      <c r="Q15">
        <v>-0.010926091044602515</v>
      </c>
      <c r="R15">
        <v>-0.013807790161679989</v>
      </c>
      <c r="S15">
        <v>-0.012213755417958438</v>
      </c>
      <c r="T15">
        <v>-0.01511342059396803</v>
      </c>
      <c r="U15">
        <v>-0.013460368077057083</v>
      </c>
      <c r="V15">
        <v>-0.0064529714052294906</v>
      </c>
      <c r="W15">
        <v>-0.0079945245098045348</v>
      </c>
      <c r="X15">
        <v>-0.0075047450980409991</v>
      </c>
      <c r="Y15">
        <v>-0.0029079419934632256</v>
      </c>
      <c r="Z15">
        <v>-0.011466546267632438</v>
      </c>
      <c r="AA15">
        <v>-0.0096053082215306063</v>
      </c>
      <c r="AB15">
        <v>-0.0084428009402568449</v>
      </c>
      <c r="AC15">
        <v>-0.010839612085771222</v>
      </c>
      <c r="AD15">
        <v>-0.014226916179337579</v>
      </c>
      <c r="AE15">
        <v>-0.01033569338378193</v>
      </c>
      <c r="AF15">
        <v>-0.01278535523448987</v>
      </c>
      <c r="AG15">
        <v>-0.012666325650728893</v>
      </c>
      <c r="AH15">
        <v>-0.011387586171309749</v>
      </c>
      <c r="AI15">
        <v>-0.010349434927187318</v>
      </c>
      <c r="AJ15">
        <v>-0.009204889806214922</v>
      </c>
      <c r="AK15">
        <v>-0.009687419217980775</v>
      </c>
      <c r="AL15">
        <v>-0.019058368718239294</v>
      </c>
      <c r="AM15">
        <v>-0.0079236248196217218</v>
      </c>
      <c r="AN15">
        <v>-0.013579457575758624</v>
      </c>
      <c r="AO15">
        <v>-0.021711383399209083</v>
      </c>
      <c r="AP15">
        <v>-0.0070294401881731972</v>
      </c>
      <c r="AQ15">
        <v>-0.0081254761119211594</v>
      </c>
      <c r="AR15">
        <v>-0.00438796340420744</v>
      </c>
      <c r="AS15">
        <v>0.00027271878055223908</v>
      </c>
      <c r="AT15">
        <v>0.31455744666666874</v>
      </c>
      <c r="AU15">
        <v>0.20112234000000129</v>
      </c>
      <c r="AV15">
        <v>0.21921152333333005</v>
      </c>
      <c r="AW15">
        <v>0.24113515333332991</v>
      </c>
    </row>
    <row r="16">
      <c r="A16">
        <v>15</v>
      </c>
      <c r="B16">
        <v>-0.0071411052631606964</v>
      </c>
      <c r="C16">
        <v>-0.011699994152049698</v>
      </c>
      <c r="D16">
        <v>-0.013630263157896394</v>
      </c>
      <c r="E16">
        <v>-0.011264554093564527</v>
      </c>
      <c r="F16">
        <v>-0.0033386585827326343</v>
      </c>
      <c r="G16">
        <v>-0.0043757770324468481</v>
      </c>
      <c r="H16">
        <v>-0.0056684884187596651</v>
      </c>
      <c r="I16">
        <v>-0.0046054271872488783</v>
      </c>
      <c r="J16">
        <v>-0.0085937659672019606</v>
      </c>
      <c r="K16">
        <v>-0.0031391617933742566</v>
      </c>
      <c r="L16">
        <v>0.0074511879944925141</v>
      </c>
      <c r="M16">
        <v>-0.0058435591675269904</v>
      </c>
      <c r="N16">
        <v>-0.003890158124065124</v>
      </c>
      <c r="O16">
        <v>-0.0048737664831968175</v>
      </c>
      <c r="P16">
        <v>-0.0069198958261651455</v>
      </c>
      <c r="Q16">
        <v>-0.0018430351450504645</v>
      </c>
      <c r="R16">
        <v>-0.0056416262469927148</v>
      </c>
      <c r="S16">
        <v>-0.0034322566219486816</v>
      </c>
      <c r="T16">
        <v>-0.0087980922485950686</v>
      </c>
      <c r="U16">
        <v>-0.0068086474028223876</v>
      </c>
      <c r="V16">
        <v>0.001747818627450215</v>
      </c>
      <c r="W16">
        <v>0.0019772549019592134</v>
      </c>
      <c r="X16">
        <v>0.0033027843137229951</v>
      </c>
      <c r="Y16">
        <v>0.010590406862744928</v>
      </c>
      <c r="Z16">
        <v>-0.0069580997592044724</v>
      </c>
      <c r="AA16">
        <v>-0.0001755557275497921</v>
      </c>
      <c r="AB16">
        <v>0.0031816424721959891</v>
      </c>
      <c r="AC16">
        <v>-0.0014667933723213622</v>
      </c>
      <c r="AD16">
        <v>-0.0084510477582835364</v>
      </c>
      <c r="AE16">
        <v>0.0019034385391627495</v>
      </c>
      <c r="AF16">
        <v>-0.0042769321178717234</v>
      </c>
      <c r="AG16">
        <v>-0.0020517725031563572</v>
      </c>
      <c r="AH16">
        <v>-0.0029416238390069793</v>
      </c>
      <c r="AI16">
        <v>-0.0021298052402247691</v>
      </c>
      <c r="AJ16">
        <v>0.0016749330352006098</v>
      </c>
      <c r="AK16">
        <v>-0.0026323251347353249</v>
      </c>
      <c r="AL16">
        <v>-0.017150058629777476</v>
      </c>
      <c r="AM16">
        <v>-0.0084627828282801687</v>
      </c>
      <c r="AN16">
        <v>-0.009940435497838962</v>
      </c>
      <c r="AO16">
        <v>-0.018799451910409104</v>
      </c>
      <c r="AP16">
        <v>-0.0047044270833342949</v>
      </c>
      <c r="AQ16">
        <v>-0.00758855025048355</v>
      </c>
      <c r="AR16">
        <v>-0.0048610176258598869</v>
      </c>
      <c r="AS16">
        <v>0.0017592958516647883</v>
      </c>
      <c r="AT16">
        <v>0.32865811333333639</v>
      </c>
      <c r="AU16">
        <v>0.21169800666666738</v>
      </c>
      <c r="AV16">
        <v>0.22878018999999661</v>
      </c>
      <c r="AW16">
        <v>0.25221415333333042</v>
      </c>
    </row>
    <row r="17">
      <c r="A17">
        <v>16</v>
      </c>
      <c r="B17">
        <v>-0.00016423859649172812</v>
      </c>
      <c r="C17">
        <v>-0.002889115789477259</v>
      </c>
      <c r="D17">
        <v>-0.0059476947368413136</v>
      </c>
      <c r="E17">
        <v>-0.0045376245613990562</v>
      </c>
      <c r="F17">
        <v>0.0099871964224274024</v>
      </c>
      <c r="G17">
        <v>0.0090898880862333442</v>
      </c>
      <c r="H17">
        <v>0.0076279362458411271</v>
      </c>
      <c r="I17">
        <v>0.0093496651760140992</v>
      </c>
      <c r="J17">
        <v>0.0025657479646827852</v>
      </c>
      <c r="K17">
        <v>0.012458499025340686</v>
      </c>
      <c r="L17">
        <v>0.024076823185408713</v>
      </c>
      <c r="M17">
        <v>0.0077135765393858691</v>
      </c>
      <c r="N17">
        <v>0.0082697087490011256</v>
      </c>
      <c r="O17">
        <v>0.0074176715972988916</v>
      </c>
      <c r="P17">
        <v>0.0048567510606591924</v>
      </c>
      <c r="Q17">
        <v>0.01177268742116766</v>
      </c>
      <c r="R17">
        <v>0.0085675376676945803</v>
      </c>
      <c r="S17">
        <v>0.012399575507396676</v>
      </c>
      <c r="T17">
        <v>0.0035605694301104052</v>
      </c>
      <c r="U17">
        <v>0.0063897399380774544</v>
      </c>
      <c r="V17">
        <v>0.018006275326797549</v>
      </c>
      <c r="W17">
        <v>0.02000670098039059</v>
      </c>
      <c r="X17">
        <v>0.019146647058819966</v>
      </c>
      <c r="Y17">
        <v>0.030131755718956654</v>
      </c>
      <c r="Z17">
        <v>0.0020826800825570757</v>
      </c>
      <c r="AA17">
        <v>0.015297196766432819</v>
      </c>
      <c r="AB17">
        <v>0.020345752551317986</v>
      </c>
      <c r="AC17">
        <v>0.012942358674459697</v>
      </c>
      <c r="AD17">
        <v>0.0043751539961043306</v>
      </c>
      <c r="AE17">
        <v>0.020689570462106843</v>
      </c>
      <c r="AF17">
        <v>0.0087638243320764531</v>
      </c>
      <c r="AG17">
        <v>0.012087780644417734</v>
      </c>
      <c r="AH17">
        <v>0.010540671826626991</v>
      </c>
      <c r="AI17">
        <v>0.0086078244467380216</v>
      </c>
      <c r="AJ17">
        <v>0.01658375587661709</v>
      </c>
      <c r="AK17">
        <v>0.0079481022818441716</v>
      </c>
      <c r="AL17">
        <v>-0.015745415207980784</v>
      </c>
      <c r="AM17">
        <v>-0.0095052741702712495</v>
      </c>
      <c r="AN17">
        <v>-0.0047907467532475323</v>
      </c>
      <c r="AO17">
        <v>-0.015383853754942223</v>
      </c>
      <c r="AP17">
        <v>-0.0028834139784947865</v>
      </c>
      <c r="AQ17">
        <v>-0.0045332910557167594</v>
      </c>
      <c r="AR17">
        <v>-0.0043270718475092451</v>
      </c>
      <c r="AS17">
        <v>0.0037495395894442396</v>
      </c>
      <c r="AT17">
        <v>0.34326244666666916</v>
      </c>
      <c r="AU17">
        <v>0.22579867333333503</v>
      </c>
      <c r="AV17">
        <v>0.24137018999999782</v>
      </c>
      <c r="AW17">
        <v>0.26581148666666543</v>
      </c>
    </row>
    <row r="18">
      <c r="A18">
        <v>17</v>
      </c>
      <c r="B18">
        <v>0.0093302947368378852</v>
      </c>
      <c r="C18">
        <v>0.0099504292397618599</v>
      </c>
      <c r="D18">
        <v>0.0057635403508804472</v>
      </c>
      <c r="E18">
        <v>0.0062179716374313188</v>
      </c>
      <c r="F18">
        <v>0.031370718094253291</v>
      </c>
      <c r="G18">
        <v>0.030109219871579995</v>
      </c>
      <c r="H18">
        <v>0.027975027577110012</v>
      </c>
      <c r="I18">
        <v>0.030355424205943393</v>
      </c>
      <c r="J18">
        <v>0.020775928563239177</v>
      </c>
      <c r="K18">
        <v>0.033595826510719462</v>
      </c>
      <c r="L18">
        <v>0.040198458376325519</v>
      </c>
      <c r="M18">
        <v>0.027817378912963875</v>
      </c>
      <c r="N18">
        <v>0.027983575622066326</v>
      </c>
      <c r="O18">
        <v>0.026759443011131978</v>
      </c>
      <c r="P18">
        <v>0.028216397947483429</v>
      </c>
      <c r="Q18">
        <v>0.033445743320719146</v>
      </c>
      <c r="R18">
        <v>0.02932370158238129</v>
      </c>
      <c r="S18">
        <v>0.035785407636739208</v>
      </c>
      <c r="T18">
        <v>0.023473231108814829</v>
      </c>
      <c r="U18">
        <v>0.025631460612315138</v>
      </c>
      <c r="V18">
        <v>0.046350732026143149</v>
      </c>
      <c r="W18">
        <v>0.049115480392153188</v>
      </c>
      <c r="X18">
        <v>0.050601843137251024</v>
      </c>
      <c r="Y18">
        <v>0.062767104575165433</v>
      </c>
      <c r="Z18">
        <v>0.019181126590984476</v>
      </c>
      <c r="AA18">
        <v>0.035805949260412362</v>
      </c>
      <c r="AB18">
        <v>0.044056862630435845</v>
      </c>
      <c r="AC18">
        <v>0.032891177387911696</v>
      </c>
      <c r="AD18">
        <v>0.021733689083822227</v>
      </c>
      <c r="AE18">
        <v>0.047533035718386074</v>
      </c>
      <c r="AF18">
        <v>0.029862247448690482</v>
      </c>
      <c r="AG18">
        <v>0.033781667125325043</v>
      </c>
      <c r="AH18">
        <v>0.028555300825594543</v>
      </c>
      <c r="AI18">
        <v>0.025892454133700227</v>
      </c>
      <c r="AJ18">
        <v>0.037535912051369635</v>
      </c>
      <c r="AK18">
        <v>0.025578529698426777</v>
      </c>
      <c r="AL18">
        <v>-0.015348105119519673</v>
      </c>
      <c r="AM18">
        <v>-0.01054776551226233</v>
      </c>
      <c r="AN18">
        <v>-0.0036697246753281121</v>
      </c>
      <c r="AO18">
        <v>-0.014486255599473807</v>
      </c>
      <c r="AP18">
        <v>-0.0045874008736550564</v>
      </c>
      <c r="AQ18">
        <v>-0.0055070318609473645</v>
      </c>
      <c r="AR18">
        <v>-0.0073184594024944261</v>
      </c>
      <c r="AS18">
        <v>0.0022147833272256889</v>
      </c>
      <c r="AT18">
        <v>0.35434178000000394</v>
      </c>
      <c r="AU18">
        <v>0.2363743400000029</v>
      </c>
      <c r="AV18">
        <v>0.25093852333332833</v>
      </c>
      <c r="AW18">
        <v>0.27689081999999665</v>
      </c>
    </row>
    <row r="19">
      <c r="A19">
        <v>18</v>
      </c>
      <c r="B19">
        <v>0.02889682807017202</v>
      </c>
      <c r="C19">
        <v>0.03135130760233551</v>
      </c>
      <c r="D19">
        <v>0.025532442105268061</v>
      </c>
      <c r="E19">
        <v>0.025534901169598001</v>
      </c>
      <c r="F19">
        <v>0.070380239766080877</v>
      </c>
      <c r="G19">
        <v>0.071272551656925032</v>
      </c>
      <c r="H19">
        <v>0.067962118908379665</v>
      </c>
      <c r="I19">
        <v>0.067979849902537026</v>
      </c>
      <c r="J19">
        <v>0.056108442495128585</v>
      </c>
      <c r="K19">
        <v>0.071855487329433032</v>
      </c>
      <c r="L19">
        <v>0.076968093567243656</v>
      </c>
      <c r="M19">
        <v>0.064036514619877138</v>
      </c>
      <c r="N19">
        <v>0.062805442495131203</v>
      </c>
      <c r="O19">
        <v>0.060705881091626779</v>
      </c>
      <c r="P19">
        <v>0.065173044834308413</v>
      </c>
      <c r="Q19">
        <v>0.071234132553605889</v>
      </c>
      <c r="R19">
        <v>0.069216865497070401</v>
      </c>
      <c r="S19">
        <v>0.07830823976608059</v>
      </c>
      <c r="T19">
        <v>0.061011892787520949</v>
      </c>
      <c r="U19">
        <v>0.064009847953215626</v>
      </c>
      <c r="V19">
        <v>0.10088252205882142</v>
      </c>
      <c r="W19">
        <v>0.10390792647058333</v>
      </c>
      <c r="X19">
        <v>0.10522270588234939</v>
      </c>
      <c r="Y19">
        <v>0.12310045343137688</v>
      </c>
      <c r="Z19">
        <v>0.052898239766077992</v>
      </c>
      <c r="AA19">
        <v>0.073437035087726699</v>
      </c>
      <c r="AB19">
        <v>0.083882972709556469</v>
      </c>
      <c r="AC19">
        <v>0.066940662768031345</v>
      </c>
      <c r="AD19">
        <v>0.054200224171539801</v>
      </c>
      <c r="AE19">
        <v>0.090491500974664518</v>
      </c>
      <c r="AF19">
        <v>0.065061337231972161</v>
      </c>
      <c r="AG19">
        <v>0.071590553606231566</v>
      </c>
      <c r="AH19">
        <v>0.059663263157899493</v>
      </c>
      <c r="AI19">
        <v>0.056774083820664956</v>
      </c>
      <c r="AJ19">
        <v>0.072085401559453643</v>
      </c>
      <c r="AK19">
        <v>0.057813623781672874</v>
      </c>
      <c r="AL19">
        <v>-0.015957795031056321</v>
      </c>
      <c r="AM19">
        <v>-0.011590256854253411</v>
      </c>
      <c r="AN19">
        <v>-0.001038035930738701</v>
      </c>
      <c r="AO19">
        <v>-0.015099324110673606</v>
      </c>
      <c r="AP19">
        <v>-0.0088093877688155686</v>
      </c>
      <c r="AQ19">
        <v>-0.0064804393328454779</v>
      </c>
      <c r="AR19">
        <v>-0.011820513624146045</v>
      </c>
      <c r="AS19">
        <v>-0.0018379729349913276</v>
      </c>
      <c r="AT19">
        <v>0.36542111333333693</v>
      </c>
      <c r="AU19">
        <v>0.24594267333333519</v>
      </c>
      <c r="AV19">
        <v>0.2600031899999955</v>
      </c>
      <c r="AW19">
        <v>0.2849484866666625</v>
      </c>
    </row>
    <row r="20">
      <c r="A20">
        <v>19</v>
      </c>
      <c r="B20">
        <v>0.069110694736838951</v>
      </c>
      <c r="C20">
        <v>0.075413852631573519</v>
      </c>
      <c r="D20">
        <v>0.065949010526319185</v>
      </c>
      <c r="E20">
        <v>0.065499497368428194</v>
      </c>
      <c r="F20">
        <v>0.14766309477124118</v>
      </c>
      <c r="G20">
        <v>0.15272355010893612</v>
      </c>
      <c r="H20">
        <v>0.14823721023964787</v>
      </c>
      <c r="I20">
        <v>0.1479066089324661</v>
      </c>
      <c r="J20">
        <v>0.12719662309368296</v>
      </c>
      <c r="K20">
        <v>0.14838881481481359</v>
      </c>
      <c r="L20">
        <v>0.15201106209149451</v>
      </c>
      <c r="M20">
        <v>0.13852898366012312</v>
      </c>
      <c r="N20">
        <v>0.13237530936819475</v>
      </c>
      <c r="O20">
        <v>0.12990398583878893</v>
      </c>
      <c r="P20">
        <v>0.1368783583878006</v>
      </c>
      <c r="Q20">
        <v>0.14578485511982464</v>
      </c>
      <c r="R20">
        <v>0.14335469607842199</v>
      </c>
      <c r="S20">
        <v>0.15658640522875622</v>
      </c>
      <c r="T20">
        <v>0.13480955446622644</v>
      </c>
      <c r="U20">
        <v>0.14066190196078487</v>
      </c>
      <c r="V20">
        <v>0.20829197875816696</v>
      </c>
      <c r="W20">
        <v>0.21006737254901431</v>
      </c>
      <c r="X20">
        <v>0.21272123529411324</v>
      </c>
      <c r="Y20">
        <v>0.23731880228758584</v>
      </c>
      <c r="Z20">
        <v>0.12035668627450491</v>
      </c>
      <c r="AA20">
        <v>0.14480912091504017</v>
      </c>
      <c r="AB20">
        <v>0.15946474945534206</v>
      </c>
      <c r="AC20">
        <v>0.13422748148148145</v>
      </c>
      <c r="AD20">
        <v>0.11990409259259316</v>
      </c>
      <c r="AE20">
        <v>0.17172363289760995</v>
      </c>
      <c r="AF20">
        <v>0.13601576034858986</v>
      </c>
      <c r="AG20">
        <v>0.14716944008713995</v>
      </c>
      <c r="AH20">
        <v>0.12098722549020025</v>
      </c>
      <c r="AI20">
        <v>0.1203897135076275</v>
      </c>
      <c r="AJ20">
        <v>0.141886557734205</v>
      </c>
      <c r="AK20">
        <v>0.12328605119825298</v>
      </c>
      <c r="AL20">
        <v>-0.010524151609258681</v>
      </c>
      <c r="AM20">
        <v>-0.0065894148629137561</v>
      </c>
      <c r="AN20">
        <v>0.0086443194805152501</v>
      </c>
      <c r="AO20">
        <v>-0.0081587259552051705</v>
      </c>
      <c r="AP20">
        <v>-0.0084987079973082302</v>
      </c>
      <c r="AQ20">
        <v>-0.0054398468047409665</v>
      </c>
      <c r="AR20">
        <v>-0.010782901179130278</v>
      </c>
      <c r="AS20">
        <v>-0.0038763958638767804</v>
      </c>
      <c r="AT20">
        <v>0.37700411333333683</v>
      </c>
      <c r="AU20">
        <v>0.25551100666666748</v>
      </c>
      <c r="AV20">
        <v>0.2705785233333291</v>
      </c>
      <c r="AW20">
        <v>0.29401315333332789</v>
      </c>
    </row>
    <row r="21">
      <c r="A21">
        <v>20</v>
      </c>
      <c r="B21">
        <v>0.1496128947368387</v>
      </c>
      <c r="C21">
        <v>0.16379339766081458</v>
      </c>
      <c r="D21">
        <v>0.14614957894737302</v>
      </c>
      <c r="E21">
        <v>0.14474476023392846</v>
      </c>
      <c r="F21">
        <v>0.29696061644306582</v>
      </c>
      <c r="G21">
        <v>0.31072154856095047</v>
      </c>
      <c r="H21">
        <v>0.30304496823758242</v>
      </c>
      <c r="I21">
        <v>0.30085503462906082</v>
      </c>
      <c r="J21">
        <v>0.26627047035890428</v>
      </c>
      <c r="K21">
        <v>0.29643314230019158</v>
      </c>
      <c r="L21">
        <v>0.2950400306157448</v>
      </c>
      <c r="M21">
        <v>0.28201478603370411</v>
      </c>
      <c r="N21">
        <v>0.26439150957459567</v>
      </c>
      <c r="O21">
        <v>0.26456975725261955</v>
      </c>
      <c r="P21">
        <v>0.26851167194129211</v>
      </c>
      <c r="Q21">
        <v>0.28530024435271173</v>
      </c>
      <c r="R21">
        <v>0.28396719332644338</v>
      </c>
      <c r="S21">
        <v>0.30536857069143331</v>
      </c>
      <c r="T21">
        <v>0.27810388281159959</v>
      </c>
      <c r="U21">
        <v>0.28580328930168619</v>
      </c>
      <c r="V21">
        <v>0.41037843545751507</v>
      </c>
      <c r="W21">
        <v>0.4103998186274449</v>
      </c>
      <c r="X21">
        <v>0.41137109803920957</v>
      </c>
      <c r="Y21">
        <v>0.44722048447712837</v>
      </c>
      <c r="Z21">
        <v>0.2522754661162665</v>
      </c>
      <c r="AA21">
        <v>0.28467054007568926</v>
      </c>
      <c r="AB21">
        <v>0.30303219286779814</v>
      </c>
      <c r="AC21">
        <v>0.26194596686159954</v>
      </c>
      <c r="AD21">
        <v>0.25208296101364702</v>
      </c>
      <c r="AE21">
        <v>0.32043809815388613</v>
      </c>
      <c r="AF21">
        <v>0.27243818346520499</v>
      </c>
      <c r="AG21">
        <v>0.28871965990138015</v>
      </c>
      <c r="AH21">
        <v>0.24173552115583519</v>
      </c>
      <c r="AI21">
        <v>0.24443700986125805</v>
      </c>
      <c r="AJ21">
        <v>0.27564471390895484</v>
      </c>
      <c r="AK21">
        <v>0.24616881194816997</v>
      </c>
      <c r="AL21">
        <v>0.0054851584792050545</v>
      </c>
      <c r="AM21">
        <v>0.0064687604617610361</v>
      </c>
      <c r="AN21">
        <v>0.027391341558438143</v>
      </c>
      <c r="AO21">
        <v>0.0083505388669298242</v>
      </c>
      <c r="AP21">
        <v>-0.004663361559137158</v>
      </c>
      <c r="AQ21">
        <v>-0.0018812542766397655</v>
      </c>
      <c r="AR21">
        <v>-0.0072272887341160441</v>
      </c>
      <c r="AS21">
        <v>-0.00037515212609839921</v>
      </c>
      <c r="AT21">
        <v>0.39362278000000295</v>
      </c>
      <c r="AU21">
        <v>0.26961167333333513</v>
      </c>
      <c r="AV21">
        <v>0.28568652333332878</v>
      </c>
      <c r="AW21">
        <v>0.30710681999999601</v>
      </c>
    </row>
    <row r="22">
      <c r="A22">
        <v>21</v>
      </c>
      <c r="B22">
        <v>0.29810076140350539</v>
      </c>
      <c r="C22">
        <v>0.32620160935671905</v>
      </c>
      <c r="D22">
        <v>0.29635048070175962</v>
      </c>
      <c r="E22">
        <v>0.29550102309942616</v>
      </c>
      <c r="F22">
        <v>0.5651074714482256</v>
      </c>
      <c r="G22">
        <v>0.59109421367962867</v>
      </c>
      <c r="H22">
        <v>0.58022705956885012</v>
      </c>
      <c r="I22">
        <v>0.57517079365898915</v>
      </c>
      <c r="J22">
        <v>0.51815031762412644</v>
      </c>
      <c r="K22">
        <v>0.55577280311890576</v>
      </c>
      <c r="L22">
        <v>0.55188199913999547</v>
      </c>
      <c r="M22">
        <v>0.54032058840728503</v>
      </c>
      <c r="N22">
        <v>0.50367437644766078</v>
      </c>
      <c r="O22">
        <v>0.51002719533311414</v>
      </c>
      <c r="P22">
        <v>0.50841865216145088</v>
      </c>
      <c r="Q22">
        <v>0.53711796691893277</v>
      </c>
      <c r="R22">
        <v>0.53587502390779918</v>
      </c>
      <c r="S22">
        <v>0.5684674028207759</v>
      </c>
      <c r="T22">
        <v>0.53118287782364071</v>
      </c>
      <c r="U22">
        <v>0.54123267664258812</v>
      </c>
      <c r="V22">
        <v>0.76001889215685914</v>
      </c>
      <c r="W22">
        <v>0.75526493137254214</v>
      </c>
      <c r="X22">
        <v>0.75757529411764146</v>
      </c>
      <c r="Y22">
        <v>0.80820183333333695</v>
      </c>
      <c r="Z22">
        <v>0.48793591262469427</v>
      </c>
      <c r="AA22">
        <v>0.53381295923633587</v>
      </c>
      <c r="AB22">
        <v>0.5594056362802533</v>
      </c>
      <c r="AC22">
        <v>0.49542011890838467</v>
      </c>
      <c r="AD22">
        <v>0.49152849610136862</v>
      </c>
      <c r="AE22">
        <v>0.58951256341016567</v>
      </c>
      <c r="AF22">
        <v>0.51763793991515605</v>
      </c>
      <c r="AG22">
        <v>0.5425725463822868</v>
      </c>
      <c r="AH22">
        <v>0.46018215015480379</v>
      </c>
      <c r="AI22">
        <v>0.4661826395482187</v>
      </c>
      <c r="AJ22">
        <v>0.51415120341703791</v>
      </c>
      <c r="AK22">
        <v>0.46876423936474865</v>
      </c>
      <c r="AL22">
        <v>0.034084135234333957</v>
      </c>
      <c r="AM22">
        <v>0.034634935786439058</v>
      </c>
      <c r="AN22">
        <v>0.057721030303023113</v>
      </c>
      <c r="AO22">
        <v>0.038960470355727139</v>
      </c>
      <c r="AP22">
        <v>-0.00082801512096608576</v>
      </c>
      <c r="AQ22">
        <v>0.0021810049181318902</v>
      </c>
      <c r="AR22">
        <v>-0.0021606762890993281</v>
      </c>
      <c r="AS22">
        <v>0.0021187582783497305</v>
      </c>
      <c r="AT22">
        <v>0.40822711333333572</v>
      </c>
      <c r="AU22">
        <v>0.28320900666666837</v>
      </c>
      <c r="AV22">
        <v>0.29827652333332999</v>
      </c>
      <c r="AW22">
        <v>0.32120748666666188</v>
      </c>
    </row>
    <row r="23">
      <c r="A23">
        <v>22</v>
      </c>
      <c r="B23">
        <v>0.55939462807017115</v>
      </c>
      <c r="C23">
        <v>0.60947382105262626</v>
      </c>
      <c r="D23">
        <v>0.5593573824561453</v>
      </c>
      <c r="E23">
        <v>0.56057428596492187</v>
      </c>
      <c r="F23">
        <v>1.012535326453385</v>
      </c>
      <c r="G23">
        <v>1.0552805454649743</v>
      </c>
      <c r="H23">
        <v>1.0361868175667848</v>
      </c>
      <c r="I23">
        <v>1.0252422193555848</v>
      </c>
      <c r="J23">
        <v>0.94024649822267925</v>
      </c>
      <c r="K23">
        <v>0.98734313060428391</v>
      </c>
      <c r="L23">
        <v>0.97742963433091568</v>
      </c>
      <c r="M23">
        <v>0.96833939078086395</v>
      </c>
      <c r="N23">
        <v>0.90511624332072671</v>
      </c>
      <c r="O23">
        <v>0.92167230008027801</v>
      </c>
      <c r="P23">
        <v>0.91048429904827621</v>
      </c>
      <c r="Q23">
        <v>0.96116668948515382</v>
      </c>
      <c r="R23">
        <v>0.95950985448915382</v>
      </c>
      <c r="S23">
        <v>1.0093365682834516</v>
      </c>
      <c r="T23">
        <v>0.95749953950234712</v>
      </c>
      <c r="U23">
        <v>0.9704037306501565</v>
      </c>
      <c r="V23">
        <v>1.3176456821895393</v>
      </c>
      <c r="W23">
        <v>1.3040873774509727</v>
      </c>
      <c r="X23">
        <v>1.3077368235294067</v>
      </c>
      <c r="Y23">
        <v>1.3811981821895465</v>
      </c>
      <c r="Z23">
        <v>0.88928002579978838</v>
      </c>
      <c r="AA23">
        <v>0.9546827117303156</v>
      </c>
      <c r="AB23">
        <v>0.98901707969270625</v>
      </c>
      <c r="AC23">
        <v>0.91724027095516725</v>
      </c>
      <c r="AD23">
        <v>0.89414003118908703</v>
      </c>
      <c r="AE23">
        <v>1.0388750286664443</v>
      </c>
      <c r="AF23">
        <v>0.9310396963651062</v>
      </c>
      <c r="AG23">
        <v>0.9701667661965292</v>
      </c>
      <c r="AH23">
        <v>0.83474411248710467</v>
      </c>
      <c r="AI23">
        <v>0.84454726923518209</v>
      </c>
      <c r="AJ23">
        <v>0.91783835959179072</v>
      </c>
      <c r="AK23">
        <v>0.84697166678132874</v>
      </c>
      <c r="AL23">
        <v>0.087359445322796603</v>
      </c>
      <c r="AM23">
        <v>0.0884847777777793</v>
      </c>
      <c r="AN23">
        <v>0.11171971904761158</v>
      </c>
      <c r="AO23">
        <v>0.091225068511192831</v>
      </c>
      <c r="AP23">
        <v>0.00048933131720652057</v>
      </c>
      <c r="AQ23">
        <v>0.0042289307795684294</v>
      </c>
      <c r="AR23">
        <v>-0.00061939717741665845</v>
      </c>
      <c r="AS23">
        <v>0.003101668682797154</v>
      </c>
      <c r="AT23">
        <v>0.42333478000000291</v>
      </c>
      <c r="AU23">
        <v>0.2952956733333334</v>
      </c>
      <c r="AV23">
        <v>0.30935585666666299</v>
      </c>
      <c r="AW23">
        <v>0.33379748666666131</v>
      </c>
    </row>
    <row r="24">
      <c r="A24">
        <v>23</v>
      </c>
      <c r="B24">
        <v>0.99694816140350362</v>
      </c>
      <c r="C24">
        <v>1.0790773660818669</v>
      </c>
      <c r="D24">
        <v>0.99761661754386211</v>
      </c>
      <c r="E24">
        <v>1.00341754883042</v>
      </c>
      <c r="F24">
        <v>1.6966545147918772</v>
      </c>
      <c r="G24">
        <v>1.7556545439169877</v>
      </c>
      <c r="H24">
        <v>1.7273269088980552</v>
      </c>
      <c r="I24">
        <v>1.7120053117188458</v>
      </c>
      <c r="J24">
        <v>1.5884583454879007</v>
      </c>
      <c r="K24">
        <v>1.6420074580896618</v>
      </c>
      <c r="L24">
        <v>1.6300999361884987</v>
      </c>
      <c r="M24">
        <v>1.6234811931544453</v>
      </c>
      <c r="N24">
        <v>1.5291484435271254</v>
      </c>
      <c r="O24">
        <v>1.556915404827441</v>
      </c>
      <c r="P24">
        <v>1.5346369459350999</v>
      </c>
      <c r="Q24">
        <v>1.6203957453847035</v>
      </c>
      <c r="R24">
        <v>1.60825368507051</v>
      </c>
      <c r="S24">
        <v>1.6838754004127967</v>
      </c>
      <c r="T24">
        <v>1.6069105345143839</v>
      </c>
      <c r="U24">
        <v>1.6277051179910575</v>
      </c>
      <c r="V24">
        <v>2.1109564722222203</v>
      </c>
      <c r="W24">
        <v>2.0860758235294057</v>
      </c>
      <c r="X24">
        <v>2.091064686274505</v>
      </c>
      <c r="Y24">
        <v>2.1979365310457553</v>
      </c>
      <c r="Z24">
        <v>1.5117041389748813</v>
      </c>
      <c r="AA24">
        <v>1.6067041308909626</v>
      </c>
      <c r="AB24">
        <v>1.6533055231051605</v>
      </c>
      <c r="AC24">
        <v>1.5470467563352823</v>
      </c>
      <c r="AD24">
        <v>1.5153132329434715</v>
      </c>
      <c r="AE24">
        <v>1.7324831605893891</v>
      </c>
      <c r="AF24">
        <v>1.5660247861483896</v>
      </c>
      <c r="AG24">
        <v>1.6274019860107725</v>
      </c>
      <c r="AH24">
        <v>1.4243430748194079</v>
      </c>
      <c r="AI24">
        <v>1.4364378989221454</v>
      </c>
      <c r="AJ24">
        <v>1.5511661824332066</v>
      </c>
      <c r="AK24">
        <v>1.4482730941979085</v>
      </c>
      <c r="AL24">
        <v>0.18595875541125828</v>
      </c>
      <c r="AM24">
        <v>0.1901762864357881</v>
      </c>
      <c r="AN24">
        <v>0.21154607445886775</v>
      </c>
      <c r="AO24">
        <v>0.18579199999999574</v>
      </c>
      <c r="AP24">
        <v>-0.0012146555779555257</v>
      </c>
      <c r="AQ24">
        <v>0.0037588566410065027</v>
      </c>
      <c r="AR24">
        <v>-8.5118065735301229E-05</v>
      </c>
      <c r="AS24">
        <v>5.591242057612078E-05</v>
      </c>
      <c r="AT24">
        <v>0.43441411333333768</v>
      </c>
      <c r="AU24">
        <v>0.30436034000000056</v>
      </c>
      <c r="AV24">
        <v>0.31741318999999635</v>
      </c>
      <c r="AW24">
        <v>0.3433658199999936</v>
      </c>
    </row>
    <row r="25">
      <c r="A25">
        <v>24</v>
      </c>
      <c r="B25">
        <v>1.6676676947368367</v>
      </c>
      <c r="C25">
        <v>1.7929262444444394</v>
      </c>
      <c r="D25">
        <v>1.6619915192982475</v>
      </c>
      <c r="E25">
        <v>1.6774128116959179</v>
      </c>
      <c r="F25">
        <v>2.6320693697970388</v>
      </c>
      <c r="G25">
        <v>2.701784542369003</v>
      </c>
      <c r="H25">
        <v>2.6793313335626561</v>
      </c>
      <c r="I25">
        <v>2.6430134040821098</v>
      </c>
      <c r="J25">
        <v>2.4819228594197895</v>
      </c>
      <c r="K25">
        <v>2.5424281189083739</v>
      </c>
      <c r="L25">
        <v>2.5234905713794138</v>
      </c>
      <c r="M25">
        <v>2.5218613288613589</v>
      </c>
      <c r="N25">
        <v>2.3984329770668573</v>
      </c>
      <c r="O25">
        <v>2.4399288429079373</v>
      </c>
      <c r="P25">
        <v>2.4020279261552577</v>
      </c>
      <c r="Q25">
        <v>2.5349491346175927</v>
      </c>
      <c r="R25">
        <v>2.4992281823185305</v>
      </c>
      <c r="S25">
        <v>2.6081988992088068</v>
      </c>
      <c r="T25">
        <v>2.496537862859757</v>
      </c>
      <c r="U25">
        <v>2.53176950533196</v>
      </c>
      <c r="V25">
        <v>3.119807595588231</v>
      </c>
      <c r="W25">
        <v>3.0750432696078356</v>
      </c>
      <c r="X25">
        <v>3.0869112156862712</v>
      </c>
      <c r="Y25">
        <v>3.2392795465686337</v>
      </c>
      <c r="Z25">
        <v>2.3859272521499744</v>
      </c>
      <c r="AA25">
        <v>2.5190858833849443</v>
      </c>
      <c r="AB25">
        <v>2.5799689665176135</v>
      </c>
      <c r="AC25">
        <v>2.4190842417154013</v>
      </c>
      <c r="AD25">
        <v>2.3817387680311892</v>
      </c>
      <c r="AE25">
        <v>2.6924949591790011</v>
      </c>
      <c r="AF25">
        <v>2.4467658759316695</v>
      </c>
      <c r="AG25">
        <v>2.5359328724916779</v>
      </c>
      <c r="AH25">
        <v>2.268259370485044</v>
      </c>
      <c r="AI25">
        <v>2.2781131952757754</v>
      </c>
      <c r="AJ25">
        <v>2.4508980052746256</v>
      </c>
      <c r="AK25">
        <v>2.3074168549478227</v>
      </c>
      <c r="AL25">
        <v>0.37268773216638706</v>
      </c>
      <c r="AM25">
        <v>0.37747979509379626</v>
      </c>
      <c r="AN25">
        <v>0.39396276320345436</v>
      </c>
      <c r="AO25">
        <v>0.36345259815546349</v>
      </c>
      <c r="AP25">
        <v>-0.0014076424731168657</v>
      </c>
      <c r="AQ25">
        <v>0.0022814491691089955</v>
      </c>
      <c r="AR25">
        <v>-0.0010618389540546502</v>
      </c>
      <c r="AS25">
        <v>-0.001982510508309332</v>
      </c>
      <c r="AT25">
        <v>0.44801111333333843</v>
      </c>
      <c r="AU25">
        <v>0.31342500666666773</v>
      </c>
      <c r="AV25">
        <v>0.32698152333332864</v>
      </c>
      <c r="AW25">
        <v>0.35293415333332767</v>
      </c>
    </row>
    <row r="26">
      <c r="A26">
        <v>25</v>
      </c>
      <c r="B26">
        <v>2.5846472280701693</v>
      </c>
      <c r="C26">
        <v>2.7560561228070117</v>
      </c>
      <c r="D26">
        <v>2.5585254210526358</v>
      </c>
      <c r="E26">
        <v>2.5946460745614193</v>
      </c>
      <c r="F26">
        <v>3.7623768914688647</v>
      </c>
      <c r="G26">
        <v>3.8342458741543481</v>
      </c>
      <c r="H26">
        <v>3.8267317582272593</v>
      </c>
      <c r="I26">
        <v>3.759849496445371</v>
      </c>
      <c r="J26">
        <v>3.5702800400183445</v>
      </c>
      <c r="K26">
        <v>3.6322017797270885</v>
      </c>
      <c r="L26">
        <v>3.6127808732369981</v>
      </c>
      <c r="M26">
        <v>3.6121124645682734</v>
      </c>
      <c r="N26">
        <v>3.4736891772732559</v>
      </c>
      <c r="O26">
        <v>3.526899614321767</v>
      </c>
      <c r="P26">
        <v>3.4708582397087469</v>
      </c>
      <c r="Q26">
        <v>3.6615175238504793</v>
      </c>
      <c r="R26">
        <v>3.5840883462332176</v>
      </c>
      <c r="S26">
        <v>3.7304370646714826</v>
      </c>
      <c r="T26">
        <v>3.5714895245384657</v>
      </c>
      <c r="U26">
        <v>3.627201559339527</v>
      </c>
      <c r="V26">
        <v>4.2535513856209111</v>
      </c>
      <c r="W26">
        <v>4.1848747156862665</v>
      </c>
      <c r="X26">
        <v>4.2101680784313693</v>
      </c>
      <c r="Y26">
        <v>4.4140762287581783</v>
      </c>
      <c r="Z26">
        <v>3.4686403653250686</v>
      </c>
      <c r="AA26">
        <v>3.6510366358789241</v>
      </c>
      <c r="AB26">
        <v>3.7287190765967342</v>
      </c>
      <c r="AC26">
        <v>3.4693953937621842</v>
      </c>
      <c r="AD26">
        <v>3.4516183031189112</v>
      </c>
      <c r="AE26">
        <v>3.8705650911019465</v>
      </c>
      <c r="AF26">
        <v>3.5223996323816191</v>
      </c>
      <c r="AG26">
        <v>3.6448960923059186</v>
      </c>
      <c r="AH26">
        <v>3.3367806661506805</v>
      </c>
      <c r="AI26">
        <v>3.3343214916294048</v>
      </c>
      <c r="AJ26">
        <v>3.5802704947827095</v>
      </c>
      <c r="AK26">
        <v>3.3956979490310673</v>
      </c>
      <c r="AL26">
        <v>0.70092804225485139</v>
      </c>
      <c r="AM26">
        <v>0.70427963708513985</v>
      </c>
      <c r="AN26">
        <v>0.71084011861470842</v>
      </c>
      <c r="AO26">
        <v>0.67557419631092941</v>
      </c>
      <c r="AP26">
        <v>-0.0026079627016120099</v>
      </c>
      <c r="AQ26">
        <v>0.00030037503054458625</v>
      </c>
      <c r="AR26">
        <v>-0.0025422265090391249</v>
      </c>
      <c r="AS26">
        <v>-0.003517266770529659</v>
      </c>
      <c r="AT26">
        <v>0.46110478000000299</v>
      </c>
      <c r="AU26">
        <v>0.32248967333333489</v>
      </c>
      <c r="AV26">
        <v>0.33705352333332961</v>
      </c>
      <c r="AW26">
        <v>0.36300615333332864</v>
      </c>
    </row>
    <row r="27">
      <c r="A27">
        <v>26</v>
      </c>
      <c r="B27">
        <v>3.6904757614035031</v>
      </c>
      <c r="C27">
        <v>3.9029996678362497</v>
      </c>
      <c r="D27">
        <v>3.6237649894736901</v>
      </c>
      <c r="E27">
        <v>3.6946856707602489</v>
      </c>
      <c r="F27">
        <v>4.9762817464740277</v>
      </c>
      <c r="G27">
        <v>5.039729205939695</v>
      </c>
      <c r="H27">
        <v>5.0542045162251927</v>
      </c>
      <c r="I27">
        <v>4.945678588808633</v>
      </c>
      <c r="J27">
        <v>4.7447525539502315</v>
      </c>
      <c r="K27">
        <v>4.8015441072124698</v>
      </c>
      <c r="L27">
        <v>4.7826471750945796</v>
      </c>
      <c r="M27">
        <v>4.7824356002751891</v>
      </c>
      <c r="N27">
        <v>4.648154710812987</v>
      </c>
      <c r="O27">
        <v>4.7090503857355976</v>
      </c>
      <c r="P27">
        <v>4.631847219928904</v>
      </c>
      <c r="Q27">
        <v>4.8832662464167012</v>
      </c>
      <c r="R27">
        <v>4.7565745101479067</v>
      </c>
      <c r="S27">
        <v>4.9357688968008251</v>
      </c>
      <c r="T27">
        <v>4.7239955195505061</v>
      </c>
      <c r="U27">
        <v>4.8062306133470951</v>
      </c>
      <c r="V27">
        <v>5.3973668423202561</v>
      </c>
      <c r="W27">
        <v>5.2952094950980317</v>
      </c>
      <c r="X27">
        <v>5.3409789411764645</v>
      </c>
      <c r="Y27">
        <v>5.59642691094772</v>
      </c>
      <c r="Z27">
        <v>4.6586198118334963</v>
      </c>
      <c r="AA27">
        <v>4.893275721706237</v>
      </c>
      <c r="AB27">
        <v>4.987253853342521</v>
      </c>
      <c r="AC27">
        <v>4.6365415458089672</v>
      </c>
      <c r="AD27">
        <v>4.620203504873297</v>
      </c>
      <c r="AE27">
        <v>5.1548942230248898</v>
      </c>
      <c r="AF27">
        <v>4.690191722164899</v>
      </c>
      <c r="AG27">
        <v>4.8485356454534934</v>
      </c>
      <c r="AH27">
        <v>4.5337192951496483</v>
      </c>
      <c r="AI27">
        <v>4.5078681213163687</v>
      </c>
      <c r="AJ27">
        <v>4.833528317624129</v>
      </c>
      <c r="AK27">
        <v>4.6108860431143128</v>
      </c>
      <c r="AL27">
        <v>1.2361470190099801</v>
      </c>
      <c r="AM27">
        <v>1.2325194790764797</v>
      </c>
      <c r="AN27">
        <v>1.2251281406926307</v>
      </c>
      <c r="AO27">
        <v>1.1891351277997302</v>
      </c>
      <c r="AP27">
        <v>-0.0033046162634384757</v>
      </c>
      <c r="AQ27">
        <v>-0.0011770324413511446</v>
      </c>
      <c r="AR27">
        <v>-0.0045262807306905017</v>
      </c>
      <c r="AS27">
        <v>-0.0055556896994168881</v>
      </c>
      <c r="AT27">
        <v>0.4726874466666704</v>
      </c>
      <c r="AU27">
        <v>0.33054734000000074</v>
      </c>
      <c r="AV27">
        <v>0.34561485666666414</v>
      </c>
      <c r="AW27">
        <v>0.37408515333332915</v>
      </c>
    </row>
    <row r="28">
      <c r="A28">
        <v>27</v>
      </c>
      <c r="B28">
        <v>4.878894628070169</v>
      </c>
      <c r="C28">
        <v>5.1149075461988271</v>
      </c>
      <c r="D28">
        <v>4.7529615578947446</v>
      </c>
      <c r="E28">
        <v>4.8657326002924144</v>
      </c>
      <c r="F28">
        <v>6.1554382681458542</v>
      </c>
      <c r="G28">
        <v>6.2013995377250435</v>
      </c>
      <c r="H28">
        <v>6.2282956075564631</v>
      </c>
      <c r="I28">
        <v>6.08819834783856</v>
      </c>
      <c r="J28">
        <v>5.8885054012154541</v>
      </c>
      <c r="K28">
        <v>5.9321091013645173</v>
      </c>
      <c r="L28">
        <v>5.9233048102854973</v>
      </c>
      <c r="M28">
        <v>5.9159957359821007</v>
      </c>
      <c r="N28">
        <v>5.8029799110193849</v>
      </c>
      <c r="O28">
        <v>5.8609851571494307</v>
      </c>
      <c r="P28">
        <v>5.7666488668157267</v>
      </c>
      <c r="Q28">
        <v>6.0813459689829195</v>
      </c>
      <c r="R28">
        <v>5.900355340729261</v>
      </c>
      <c r="S28">
        <v>6.1078633955968371</v>
      </c>
      <c r="T28">
        <v>5.8432638478958765</v>
      </c>
      <c r="U28">
        <v>5.956555000687997</v>
      </c>
      <c r="V28">
        <v>6.448520299019604</v>
      </c>
      <c r="W28">
        <v>6.3138896078431284</v>
      </c>
      <c r="X28">
        <v>6.3796311372548935</v>
      </c>
      <c r="Y28">
        <v>6.6790652598039291</v>
      </c>
      <c r="Z28">
        <v>5.8360092583419245</v>
      </c>
      <c r="AA28">
        <v>6.1209104742002189</v>
      </c>
      <c r="AB28">
        <v>6.2306806300883064</v>
      </c>
      <c r="AC28">
        <v>5.7900903645224187</v>
      </c>
      <c r="AD28">
        <v>5.7696517066276822</v>
      </c>
      <c r="AE28">
        <v>6.414043354947836</v>
      </c>
      <c r="AF28">
        <v>5.8302861452815158</v>
      </c>
      <c r="AG28">
        <v>6.0239735319344039</v>
      </c>
      <c r="AH28">
        <v>5.7372045908152831</v>
      </c>
      <c r="AI28">
        <v>5.6809114176699964</v>
      </c>
      <c r="AJ28">
        <v>6.0847718071322117</v>
      </c>
      <c r="AK28">
        <v>5.8326208038642271</v>
      </c>
      <c r="AL28">
        <v>2.0297126624317769</v>
      </c>
      <c r="AM28">
        <v>2.0024863210678241</v>
      </c>
      <c r="AN28">
        <v>1.9831578294372196</v>
      </c>
      <c r="AO28">
        <v>1.948452059288531</v>
      </c>
      <c r="AP28">
        <v>-0.0034979364919340838</v>
      </c>
      <c r="AQ28">
        <v>-0.00063977324658104351</v>
      </c>
      <c r="AR28">
        <v>-0.0039923349523398599</v>
      </c>
      <c r="AS28">
        <v>-0.0060831126283034109</v>
      </c>
      <c r="AT28">
        <v>0.4842704466666703</v>
      </c>
      <c r="AU28">
        <v>0.34061934000000171</v>
      </c>
      <c r="AV28">
        <v>0.35568685666666511</v>
      </c>
      <c r="AW28">
        <v>0.38516448666666214</v>
      </c>
    </row>
    <row r="29">
      <c r="A29">
        <v>28</v>
      </c>
      <c r="B29">
        <v>6.0320614947368352</v>
      </c>
      <c r="C29">
        <v>6.2789734245614</v>
      </c>
      <c r="D29">
        <v>5.8378414596491304</v>
      </c>
      <c r="E29">
        <v>5.9944771964912444</v>
      </c>
      <c r="F29">
        <v>7.2011411231510145</v>
      </c>
      <c r="G29">
        <v>7.2306232028437201</v>
      </c>
      <c r="H29">
        <v>7.2744730322210671</v>
      </c>
      <c r="I29">
        <v>7.1007897735351566</v>
      </c>
      <c r="J29">
        <v>6.9134089151473432</v>
      </c>
      <c r="K29">
        <v>6.9387887621832274</v>
      </c>
      <c r="L29">
        <v>6.9395737788097467</v>
      </c>
      <c r="M29">
        <v>6.9261745383556796</v>
      </c>
      <c r="N29">
        <v>6.8470134445591189</v>
      </c>
      <c r="O29">
        <v>6.898099595229926</v>
      </c>
      <c r="P29">
        <v>6.7881408470358853</v>
      </c>
      <c r="Q29">
        <v>7.1570510248824757</v>
      </c>
      <c r="R29">
        <v>6.9252871713106163</v>
      </c>
      <c r="S29">
        <v>7.1545615610595146</v>
      </c>
      <c r="T29">
        <v>6.8376398429079153</v>
      </c>
      <c r="U29">
        <v>6.9809793880288993</v>
      </c>
      <c r="V29">
        <v>7.346076089052282</v>
      </c>
      <c r="W29">
        <v>7.1809863872548938</v>
      </c>
      <c r="X29">
        <v>7.2641823333333253</v>
      </c>
      <c r="Y29">
        <v>7.6025666086601369</v>
      </c>
      <c r="Z29">
        <v>6.9066357048503537</v>
      </c>
      <c r="AA29">
        <v>7.2327172266942021</v>
      </c>
      <c r="AB29">
        <v>7.3507257401674284</v>
      </c>
      <c r="AC29">
        <v>6.8313368499025362</v>
      </c>
      <c r="AD29">
        <v>6.8047829083820695</v>
      </c>
      <c r="AE29">
        <v>7.5462858202041119</v>
      </c>
      <c r="AF29">
        <v>6.8540492350647995</v>
      </c>
      <c r="AG29">
        <v>7.078044085081979</v>
      </c>
      <c r="AH29">
        <v>6.8439992198142541</v>
      </c>
      <c r="AI29">
        <v>6.7497097140236253</v>
      </c>
      <c r="AJ29">
        <v>7.2237126299736243</v>
      </c>
      <c r="AK29">
        <v>6.9526285646141393</v>
      </c>
      <c r="AL29">
        <v>3.0730629725202387</v>
      </c>
      <c r="AM29">
        <v>2.9965548297258326</v>
      </c>
      <c r="AN29">
        <v>2.9753608515151395</v>
      </c>
      <c r="AO29">
        <v>2.9489929907773309</v>
      </c>
      <c r="AP29">
        <v>-0.0011732567204276734</v>
      </c>
      <c r="AQ29">
        <v>0.0014081526148554957</v>
      </c>
      <c r="AR29">
        <v>-0.0019473891739920646</v>
      </c>
      <c r="AS29">
        <v>-0.0056035355571903978</v>
      </c>
      <c r="AT29">
        <v>0.4963567800000046</v>
      </c>
      <c r="AU29">
        <v>0.35220200666666912</v>
      </c>
      <c r="AV29">
        <v>0.36575885666666608</v>
      </c>
      <c r="AW29">
        <v>0.39674715333332777</v>
      </c>
    </row>
    <row r="30">
      <c r="A30">
        <v>29</v>
      </c>
      <c r="B30">
        <v>7.0613433614034999</v>
      </c>
      <c r="C30">
        <v>7.3115999695906417</v>
      </c>
      <c r="D30">
        <v>6.7998433614035161</v>
      </c>
      <c r="E30">
        <v>7.0003437926900798</v>
      </c>
      <c r="F30">
        <v>8.065548644822842</v>
      </c>
      <c r="G30">
        <v>8.0775442012957335</v>
      </c>
      <c r="H30">
        <v>8.1232394568856705</v>
      </c>
      <c r="I30">
        <v>7.9366178658984179</v>
      </c>
      <c r="J30">
        <v>7.7701104290792298</v>
      </c>
      <c r="K30">
        <v>7.7762594230019424</v>
      </c>
      <c r="L30">
        <v>7.7871370806673301</v>
      </c>
      <c r="M30">
        <v>7.7621080073959288</v>
      </c>
      <c r="N30">
        <v>7.7253629780988504</v>
      </c>
      <c r="O30">
        <v>7.7685230333104229</v>
      </c>
      <c r="P30">
        <v>7.6454594939227096</v>
      </c>
      <c r="Q30">
        <v>8.0570000807820286</v>
      </c>
      <c r="R30">
        <v>7.7784916685586403</v>
      </c>
      <c r="S30">
        <v>8.0244963931888567</v>
      </c>
      <c r="T30">
        <v>7.6607921712532843</v>
      </c>
      <c r="U30">
        <v>7.8281374420364624</v>
      </c>
      <c r="V30">
        <v>8.0618328790849603</v>
      </c>
      <c r="W30">
        <v>7.8738381666666601</v>
      </c>
      <c r="X30">
        <v>7.9719705294117578</v>
      </c>
      <c r="Y30">
        <v>8.3412469575163435</v>
      </c>
      <c r="Z30">
        <v>7.8110748180254461</v>
      </c>
      <c r="AA30">
        <v>8.1662499791881817</v>
      </c>
      <c r="AB30">
        <v>8.295518516913214</v>
      </c>
      <c r="AC30">
        <v>7.7094173352826552</v>
      </c>
      <c r="AD30">
        <v>7.6762444434697876</v>
      </c>
      <c r="AE30">
        <v>8.49471495212706</v>
      </c>
      <c r="AF30">
        <v>7.7075963248480832</v>
      </c>
      <c r="AG30">
        <v>7.9558553048962182</v>
      </c>
      <c r="AH30">
        <v>7.7896421821465509</v>
      </c>
      <c r="AI30">
        <v>7.6583640103772552</v>
      </c>
      <c r="AJ30">
        <v>8.1843797861483765</v>
      </c>
      <c r="AK30">
        <v>7.9079596586973846</v>
      </c>
      <c r="AL30">
        <v>4.2886439492753663</v>
      </c>
      <c r="AM30">
        <v>4.1311270050505104</v>
      </c>
      <c r="AN30">
        <v>4.123679206926397</v>
      </c>
      <c r="AO30">
        <v>4.1172319222661322</v>
      </c>
      <c r="AP30">
        <v>0.0061874230510774453</v>
      </c>
      <c r="AQ30">
        <v>0.0064777451429591792</v>
      </c>
      <c r="AR30">
        <v>0.0046298899376893132</v>
      </c>
      <c r="AS30">
        <v>-0.0010952918194107042</v>
      </c>
      <c r="AT30">
        <v>0.51196844666667118</v>
      </c>
      <c r="AU30">
        <v>0.36529567333333723</v>
      </c>
      <c r="AV30">
        <v>0.37834885666666551</v>
      </c>
      <c r="AW30">
        <v>0.40833015333332945</v>
      </c>
    </row>
    <row r="31">
      <c r="A31">
        <v>30</v>
      </c>
      <c r="B31">
        <v>7.9158765614034987</v>
      </c>
      <c r="C31">
        <v>8.1629311812865506</v>
      </c>
      <c r="D31">
        <v>7.5911252631579025</v>
      </c>
      <c r="E31">
        <v>7.8299507222222449</v>
      </c>
      <c r="F31">
        <v>8.7184448331613318</v>
      </c>
      <c r="G31">
        <v>8.7144645330810775</v>
      </c>
      <c r="H31">
        <v>8.7549552148836067</v>
      </c>
      <c r="I31">
        <v>8.5679849582616772</v>
      </c>
      <c r="J31">
        <v>8.4304089430111215</v>
      </c>
      <c r="K31">
        <v>8.4203480838206559</v>
      </c>
      <c r="L31">
        <v>8.4382967158582485</v>
      </c>
      <c r="M31">
        <v>8.3986168097695071</v>
      </c>
      <c r="N31">
        <v>8.4163738449719165</v>
      </c>
      <c r="O31">
        <v>8.4516078047242491</v>
      </c>
      <c r="P31">
        <v>8.3169504741428675</v>
      </c>
      <c r="Q31">
        <v>8.7585311366815812</v>
      </c>
      <c r="R31">
        <v>8.4342858324733285</v>
      </c>
      <c r="S31">
        <v>8.6955098919848677</v>
      </c>
      <c r="T31">
        <v>8.2885484995986598</v>
      </c>
      <c r="U31">
        <v>8.4703304960440331</v>
      </c>
      <c r="V31">
        <v>8.5942796691176433</v>
      </c>
      <c r="W31">
        <v>8.3869052794117565</v>
      </c>
      <c r="X31">
        <v>8.4934270588235226</v>
      </c>
      <c r="Y31">
        <v>8.8880563063725528</v>
      </c>
      <c r="Z31">
        <v>8.5191105978672095</v>
      </c>
      <c r="AA31">
        <v>8.8892787316821611</v>
      </c>
      <c r="AB31">
        <v>9.0277926269923352</v>
      </c>
      <c r="AC31">
        <v>8.3951234873294371</v>
      </c>
      <c r="AD31">
        <v>8.3538206452241699</v>
      </c>
      <c r="AE31">
        <v>9.2306254173833366</v>
      </c>
      <c r="AF31">
        <v>8.3622217479647016</v>
      </c>
      <c r="AG31">
        <v>8.6342418580437901</v>
      </c>
      <c r="AH31">
        <v>8.5353568111455189</v>
      </c>
      <c r="AI31">
        <v>8.3670893067308842</v>
      </c>
      <c r="AJ31">
        <v>8.9249739423231276</v>
      </c>
      <c r="AK31">
        <v>8.6558084194473039</v>
      </c>
      <c r="AL31">
        <v>5.5495485926971622</v>
      </c>
      <c r="AM31">
        <v>5.2878575137085182</v>
      </c>
      <c r="AN31">
        <v>5.3102712290043179</v>
      </c>
      <c r="AO31">
        <v>5.329787853754933</v>
      </c>
      <c r="AP31">
        <v>0.013548102822582564</v>
      </c>
      <c r="AQ31">
        <v>0.0070146710043985649</v>
      </c>
      <c r="AR31">
        <v>0.0086891690493722251</v>
      </c>
      <c r="AS31">
        <v>0.00089495191837052346</v>
      </c>
      <c r="AT31">
        <v>0.52355111333333682</v>
      </c>
      <c r="AU31">
        <v>0.3738566733333375</v>
      </c>
      <c r="AV31">
        <v>0.386909856666664</v>
      </c>
      <c r="AW31">
        <v>0.41840215333333042</v>
      </c>
    </row>
    <row r="32">
      <c r="A32">
        <v>31</v>
      </c>
      <c r="B32">
        <v>8.591632094736827</v>
      </c>
      <c r="C32">
        <v>8.819369726315788</v>
      </c>
      <c r="D32">
        <v>8.2011118315789542</v>
      </c>
      <c r="E32">
        <v>8.4747369850877394</v>
      </c>
      <c r="F32">
        <v>9.1794700214998226</v>
      </c>
      <c r="G32">
        <v>9.1580031981997614</v>
      </c>
      <c r="H32">
        <v>9.182209639548212</v>
      </c>
      <c r="I32">
        <v>9.0105023839582739</v>
      </c>
      <c r="J32">
        <v>8.9058864569430085</v>
      </c>
      <c r="K32">
        <v>8.8816307446393683</v>
      </c>
      <c r="L32">
        <v>8.9081606843824996</v>
      </c>
      <c r="M32">
        <v>8.8528226121430844</v>
      </c>
      <c r="N32">
        <v>8.9210530451783168</v>
      </c>
      <c r="O32">
        <v>8.9528932428047465</v>
      </c>
      <c r="P32">
        <v>8.8116784543630278</v>
      </c>
      <c r="Q32">
        <v>9.2702055259144647</v>
      </c>
      <c r="R32">
        <v>8.9092876630546822</v>
      </c>
      <c r="S32">
        <v>9.1761633907808768</v>
      </c>
      <c r="T32">
        <v>8.7395414946107</v>
      </c>
      <c r="U32">
        <v>8.9292138833849357</v>
      </c>
      <c r="V32">
        <v>8.9630571258169898</v>
      </c>
      <c r="W32">
        <v>8.739827725490187</v>
      </c>
      <c r="X32">
        <v>8.8527249215686243</v>
      </c>
      <c r="Y32">
        <v>9.2706923218954298</v>
      </c>
      <c r="Z32">
        <v>9.0403113777089708</v>
      </c>
      <c r="AA32">
        <v>9.4113718175094743</v>
      </c>
      <c r="AB32">
        <v>9.5646704037381198</v>
      </c>
      <c r="AC32">
        <v>8.8975196393762221</v>
      </c>
      <c r="AD32">
        <v>8.8485905136452203</v>
      </c>
      <c r="AE32">
        <v>9.7671105493062829</v>
      </c>
      <c r="AF32">
        <v>8.8330335044146526</v>
      </c>
      <c r="AG32">
        <v>9.1242824111913627</v>
      </c>
      <c r="AH32">
        <v>9.0846674401444893</v>
      </c>
      <c r="AI32">
        <v>8.8804186030845127</v>
      </c>
      <c r="AJ32">
        <v>9.45103543183121</v>
      </c>
      <c r="AK32">
        <v>9.2007068468638842</v>
      </c>
      <c r="AL32">
        <v>6.7469999027856264</v>
      </c>
      <c r="AM32">
        <v>6.3715663556998585</v>
      </c>
      <c r="AN32">
        <v>6.4293809177489063</v>
      </c>
      <c r="AO32">
        <v>6.48140811857707</v>
      </c>
      <c r="AP32">
        <v>0.026448449260755069</v>
      </c>
      <c r="AQ32">
        <v>0.0095662635325002299</v>
      </c>
      <c r="AR32">
        <v>0.016777114827720041</v>
      </c>
      <c r="AS32">
        <v>0.004899862322817583</v>
      </c>
      <c r="AT32">
        <v>0.53463044666667159</v>
      </c>
      <c r="AU32">
        <v>0.38191434000000513</v>
      </c>
      <c r="AV32">
        <v>0.39547085666666426</v>
      </c>
      <c r="AW32">
        <v>0.42696348666666317</v>
      </c>
    </row>
    <row r="33">
      <c r="A33">
        <v>32</v>
      </c>
      <c r="B33">
        <v>9.0876029614034941</v>
      </c>
      <c r="C33">
        <v>9.2849442713450276</v>
      </c>
      <c r="D33">
        <v>8.6298027333333405</v>
      </c>
      <c r="E33">
        <v>8.9336955812865728</v>
      </c>
      <c r="F33">
        <v>9.4758182098383124</v>
      </c>
      <c r="G33">
        <v>9.4408938633184398</v>
      </c>
      <c r="H33">
        <v>9.4578810642128133</v>
      </c>
      <c r="I33">
        <v>9.2928754763215373</v>
      </c>
      <c r="J33">
        <v>9.2222269708748943</v>
      </c>
      <c r="K33">
        <v>9.186294072124749</v>
      </c>
      <c r="L33">
        <v>9.2224129862400854</v>
      </c>
      <c r="M33">
        <v>9.1529274145166681</v>
      </c>
      <c r="N33">
        <v>9.2665952453847176</v>
      </c>
      <c r="O33">
        <v>9.2930273475519094</v>
      </c>
      <c r="P33">
        <v>9.1492837679165184</v>
      </c>
      <c r="Q33">
        <v>9.6202249151473502</v>
      </c>
      <c r="R33">
        <v>9.2281741603027037</v>
      </c>
      <c r="S33">
        <v>9.4986868895768879</v>
      </c>
      <c r="T33">
        <v>9.0429801562894081</v>
      </c>
      <c r="U33">
        <v>9.2355066040591698</v>
      </c>
      <c r="V33">
        <v>9.2049275825163388</v>
      </c>
      <c r="W33">
        <v>8.9698725049019501</v>
      </c>
      <c r="X33">
        <v>9.0861231176470536</v>
      </c>
      <c r="Y33">
        <v>9.5213856707516413</v>
      </c>
      <c r="Z33">
        <v>9.3988498242173968</v>
      </c>
      <c r="AA33">
        <v>9.7587162366701214</v>
      </c>
      <c r="AB33">
        <v>9.9237778471505713</v>
      </c>
      <c r="AC33">
        <v>9.2327207914230076</v>
      </c>
      <c r="AD33">
        <v>9.1812017153996113</v>
      </c>
      <c r="AE33">
        <v>10.126329014562565</v>
      </c>
      <c r="AF33">
        <v>9.1416865941979317</v>
      </c>
      <c r="AG33">
        <v>9.4521642976722671</v>
      </c>
      <c r="AH33">
        <v>9.4577190691434545</v>
      </c>
      <c r="AI33">
        <v>9.2220205661048098</v>
      </c>
      <c r="AJ33">
        <v>9.7897582546726234</v>
      </c>
      <c r="AK33">
        <v>9.5663242742804613</v>
      </c>
      <c r="AL33">
        <v>7.7903502128740918</v>
      </c>
      <c r="AM33">
        <v>7.3107425310245358</v>
      </c>
      <c r="AN33">
        <v>7.4079869398268272</v>
      </c>
      <c r="AO33">
        <v>7.4839633833991996</v>
      </c>
      <c r="AP33">
        <v>0.047910129032260329</v>
      </c>
      <c r="AQ33">
        <v>0.012117856060603671</v>
      </c>
      <c r="AR33">
        <v>0.027383060606069876</v>
      </c>
      <c r="AS33">
        <v>0.013437106060598225</v>
      </c>
      <c r="AT33">
        <v>0.54419878000000566</v>
      </c>
      <c r="AU33">
        <v>0.39047534000000539</v>
      </c>
      <c r="AV33">
        <v>0.40352852333333011</v>
      </c>
      <c r="AW33">
        <v>0.43502081999999653</v>
      </c>
    </row>
    <row r="34">
      <c r="A34">
        <v>33</v>
      </c>
      <c r="B34">
        <v>9.4214148280701622</v>
      </c>
      <c r="C34">
        <v>9.5858421497075952</v>
      </c>
      <c r="D34">
        <v>8.904896301754393</v>
      </c>
      <c r="E34">
        <v>9.2315025108187356</v>
      </c>
      <c r="F34">
        <v>9.6563387315101377</v>
      </c>
      <c r="G34">
        <v>9.6175251951037861</v>
      </c>
      <c r="H34">
        <v>9.6267894888774155</v>
      </c>
      <c r="I34">
        <v>9.4634499020181337</v>
      </c>
      <c r="J34">
        <v>9.4192144848067851</v>
      </c>
      <c r="K34">
        <v>9.3716047329434602</v>
      </c>
      <c r="L34">
        <v>9.4168089547643365</v>
      </c>
      <c r="M34">
        <v>9.3367008835569134</v>
      </c>
      <c r="N34">
        <v>9.4817054455911176</v>
      </c>
      <c r="O34">
        <v>9.507765452299072</v>
      </c>
      <c r="P34">
        <v>9.3619964148033432</v>
      </c>
      <c r="Q34">
        <v>9.8377979710469017</v>
      </c>
      <c r="R34">
        <v>9.4292186575507291</v>
      </c>
      <c r="S34">
        <v>9.6993397217062345</v>
      </c>
      <c r="T34">
        <v>9.2321018179681129</v>
      </c>
      <c r="U34">
        <v>9.4259719914000684</v>
      </c>
      <c r="V34">
        <v>9.3521217058823503</v>
      </c>
      <c r="W34">
        <v>9.1072549509803835</v>
      </c>
      <c r="X34">
        <v>9.2288736470588191</v>
      </c>
      <c r="Y34">
        <v>9.676395352941185</v>
      </c>
      <c r="Z34">
        <v>9.6269562707258256</v>
      </c>
      <c r="AA34">
        <v>9.9685779891641051</v>
      </c>
      <c r="AB34">
        <v>10.149431957229691</v>
      </c>
      <c r="AC34">
        <v>9.4379936101364592</v>
      </c>
      <c r="AD34">
        <v>9.3864025838206615</v>
      </c>
      <c r="AE34">
        <v>10.352093813152178</v>
      </c>
      <c r="AF34">
        <v>9.328972350647879</v>
      </c>
      <c r="AG34">
        <v>9.653138850819845</v>
      </c>
      <c r="AH34">
        <v>9.6947986981424279</v>
      </c>
      <c r="AI34">
        <v>9.4321831957917741</v>
      </c>
      <c r="AJ34">
        <v>9.9864664108473757</v>
      </c>
      <c r="AK34">
        <v>9.7924447016970433</v>
      </c>
      <c r="AL34">
        <v>8.6060738562958878</v>
      </c>
      <c r="AM34">
        <v>8.0499900396825428</v>
      </c>
      <c r="AN34">
        <v>8.1841459619047487</v>
      </c>
      <c r="AO34">
        <v>8.2729926482213347</v>
      </c>
      <c r="AP34">
        <v>0.085486808803764802</v>
      </c>
      <c r="AQ34">
        <v>0.019705448588709373</v>
      </c>
      <c r="AR34">
        <v>0.048061006384417126</v>
      </c>
      <c r="AS34">
        <v>0.032046016465043792</v>
      </c>
      <c r="AT34">
        <v>0.55427078000000485</v>
      </c>
      <c r="AU34">
        <v>0.39954034000000682</v>
      </c>
      <c r="AV34">
        <v>0.41158618999999597</v>
      </c>
      <c r="AW34">
        <v>0.44257481999999548</v>
      </c>
    </row>
    <row r="35">
      <c r="A35">
        <v>34</v>
      </c>
      <c r="B35">
        <v>9.6142193614034976</v>
      </c>
      <c r="C35">
        <v>9.7588260280701693</v>
      </c>
      <c r="D35">
        <v>9.0611405368421156</v>
      </c>
      <c r="E35">
        <v>9.3978704403508999</v>
      </c>
      <c r="F35">
        <v>9.7572905865152997</v>
      </c>
      <c r="G35">
        <v>9.7171061935557983</v>
      </c>
      <c r="H35">
        <v>9.7201582468753518</v>
      </c>
      <c r="I35">
        <v>9.5569739943813943</v>
      </c>
      <c r="J35">
        <v>9.5326049987386732</v>
      </c>
      <c r="K35">
        <v>9.4743250604288409</v>
      </c>
      <c r="L35">
        <v>9.5301255899552562</v>
      </c>
      <c r="M35">
        <v>9.4393950192638236</v>
      </c>
      <c r="N35">
        <v>9.6081823124641819</v>
      </c>
      <c r="O35">
        <v>9.626819890379565</v>
      </c>
      <c r="P35">
        <v>9.4855720616901689</v>
      </c>
      <c r="Q35">
        <v>9.9581766936131189</v>
      </c>
      <c r="R35">
        <v>9.5426371547987472</v>
      </c>
      <c r="S35">
        <v>9.8143805538355764</v>
      </c>
      <c r="T35">
        <v>9.3406478129801531</v>
      </c>
      <c r="U35">
        <v>9.5323360454076376</v>
      </c>
      <c r="V35">
        <v>9.4338478292483607</v>
      </c>
      <c r="W35">
        <v>9.1816877303921487</v>
      </c>
      <c r="X35">
        <v>9.3061561764705836</v>
      </c>
      <c r="Y35">
        <v>9.7588867017973921</v>
      </c>
      <c r="Z35">
        <v>9.7563570505675834</v>
      </c>
      <c r="AA35">
        <v>10.077720074991422</v>
      </c>
      <c r="AB35">
        <v>10.273359067308814</v>
      </c>
      <c r="AC35">
        <v>9.547582762183243</v>
      </c>
      <c r="AD35">
        <v>9.4969271189083795</v>
      </c>
      <c r="AE35">
        <v>10.477642611741793</v>
      </c>
      <c r="AF35">
        <v>9.422589107097826</v>
      </c>
      <c r="AG35">
        <v>9.7659840706340848</v>
      </c>
      <c r="AH35">
        <v>9.8286409938080617</v>
      </c>
      <c r="AI35">
        <v>9.553208825478734</v>
      </c>
      <c r="AJ35">
        <v>10.087994233688793</v>
      </c>
      <c r="AK35">
        <v>9.9213707957802928</v>
      </c>
      <c r="AL35">
        <v>9.1619404997176801</v>
      </c>
      <c r="AM35">
        <v>8.5585892150072205</v>
      </c>
      <c r="AN35">
        <v>8.726635650649337</v>
      </c>
      <c r="AO35">
        <v>8.8197909130434695</v>
      </c>
      <c r="AP35">
        <v>0.1482434885752717</v>
      </c>
      <c r="AQ35">
        <v>0.029307374450144863</v>
      </c>
      <c r="AR35">
        <v>0.081832618829432491</v>
      </c>
      <c r="AS35">
        <v>0.067273593536159026</v>
      </c>
      <c r="AT35">
        <v>0.56484611333333667</v>
      </c>
      <c r="AU35">
        <v>0.41061934000000555</v>
      </c>
      <c r="AV35">
        <v>0.41964385666666182</v>
      </c>
      <c r="AW35">
        <v>0.44962515333333108</v>
      </c>
    </row>
    <row r="36">
      <c r="A36">
        <v>35</v>
      </c>
      <c r="B36">
        <v>9.7214118947368302</v>
      </c>
      <c r="C36">
        <v>9.8492199064327401</v>
      </c>
      <c r="D36">
        <v>9.1443627719298313</v>
      </c>
      <c r="E36">
        <v>9.4836623698830635</v>
      </c>
      <c r="F36">
        <v>9.8124151081871265</v>
      </c>
      <c r="G36">
        <v>9.7733775253411448</v>
      </c>
      <c r="H36">
        <v>9.7722320048732882</v>
      </c>
      <c r="I36">
        <v>9.6081957534113229</v>
      </c>
      <c r="J36">
        <v>9.5956355126705599</v>
      </c>
      <c r="K36">
        <v>9.5271890545808855</v>
      </c>
      <c r="L36">
        <v>9.5935855584795036</v>
      </c>
      <c r="M36">
        <v>9.4937434883040677</v>
      </c>
      <c r="N36">
        <v>9.6762415126705825</v>
      </c>
      <c r="O36">
        <v>9.69299632846006</v>
      </c>
      <c r="P36">
        <v>9.5517377085769937</v>
      </c>
      <c r="Q36">
        <v>10.021648416179339</v>
      </c>
      <c r="R36">
        <v>9.6087173187134365</v>
      </c>
      <c r="S36">
        <v>9.8820833859649149</v>
      </c>
      <c r="T36">
        <v>9.3998411413255241</v>
      </c>
      <c r="U36">
        <v>9.5928727660818716</v>
      </c>
      <c r="V36">
        <v>9.4783079526143741</v>
      </c>
      <c r="W36">
        <v>9.2228828431372456</v>
      </c>
      <c r="X36">
        <v>9.3476830392156849</v>
      </c>
      <c r="Y36">
        <v>9.8056227173202704</v>
      </c>
      <c r="Z36">
        <v>9.8253261637426785</v>
      </c>
      <c r="AA36">
        <v>10.131969827485404</v>
      </c>
      <c r="AB36">
        <v>10.340379510721265</v>
      </c>
      <c r="AC36">
        <v>9.6047975808966921</v>
      </c>
      <c r="AD36">
        <v>9.5530629873294366</v>
      </c>
      <c r="AE36">
        <v>10.546788410331402</v>
      </c>
      <c r="AF36">
        <v>9.46886719688111</v>
      </c>
      <c r="AG36">
        <v>9.82645495711499</v>
      </c>
      <c r="AH36">
        <v>9.9035619561403649</v>
      </c>
      <c r="AI36">
        <v>9.6183351218323665</v>
      </c>
      <c r="AJ36">
        <v>10.13865872319688</v>
      </c>
      <c r="AK36">
        <v>9.9903685565302052</v>
      </c>
      <c r="AL36">
        <v>9.4876628098061477</v>
      </c>
      <c r="AM36">
        <v>8.8612163903318937</v>
      </c>
      <c r="AN36">
        <v>9.0520740060605931</v>
      </c>
      <c r="AO36">
        <v>9.1470201778656062</v>
      </c>
      <c r="AP36">
        <v>0.24725916834677975</v>
      </c>
      <c r="AQ36">
        <v>0.046966633644913713</v>
      </c>
      <c r="AR36">
        <v>0.14179123127444804</v>
      </c>
      <c r="AS36">
        <v>0.1266741706072736</v>
      </c>
      <c r="AT36">
        <v>0.58096111333333589</v>
      </c>
      <c r="AU36">
        <v>0.42169867333334032</v>
      </c>
      <c r="AV36">
        <v>0.42719752333333005</v>
      </c>
      <c r="AW36">
        <v>0.4591934866666616</v>
      </c>
    </row>
    <row r="37">
      <c r="A37">
        <v>36</v>
      </c>
      <c r="B37">
        <v>9.7787484280701591</v>
      </c>
      <c r="C37">
        <v>9.8993257847953142</v>
      </c>
      <c r="D37">
        <v>9.1918293403508855</v>
      </c>
      <c r="E37">
        <v>9.5321882994152318</v>
      </c>
      <c r="F37">
        <v>9.846891963192288</v>
      </c>
      <c r="G37">
        <v>9.8069868571264944</v>
      </c>
      <c r="H37">
        <v>9.8001327628712236</v>
      </c>
      <c r="I37">
        <v>9.6357481791079174</v>
      </c>
      <c r="J37">
        <v>9.633486026602446</v>
      </c>
      <c r="K37">
        <v>9.5589020487329321</v>
      </c>
      <c r="L37">
        <v>9.6338801936704215</v>
      </c>
      <c r="M37">
        <v>9.5279482906776529</v>
      </c>
      <c r="N37">
        <v>9.7186170462103156</v>
      </c>
      <c r="O37">
        <v>9.7324820998738897</v>
      </c>
      <c r="P37">
        <v>9.5922200221304834</v>
      </c>
      <c r="Q37">
        <v>10.059436805412227</v>
      </c>
      <c r="R37">
        <v>9.6491138159614565</v>
      </c>
      <c r="S37">
        <v>9.9235988847609278</v>
      </c>
      <c r="T37">
        <v>9.4353654696708986</v>
      </c>
      <c r="U37">
        <v>9.6312511534227738</v>
      </c>
      <c r="V37">
        <v>9.5061490759803871</v>
      </c>
      <c r="W37">
        <v>9.2489699558823411</v>
      </c>
      <c r="X37">
        <v>9.3730949019607799</v>
      </c>
      <c r="Y37">
        <v>9.8367470661764838</v>
      </c>
      <c r="Z37">
        <v>9.8655899435844372</v>
      </c>
      <c r="AA37">
        <v>10.165572246646054</v>
      </c>
      <c r="AB37">
        <v>10.378694620800383</v>
      </c>
      <c r="AC37">
        <v>9.6378397329434744</v>
      </c>
      <c r="AD37">
        <v>9.5870401890838206</v>
      </c>
      <c r="AE37">
        <v>10.588739875587679</v>
      </c>
      <c r="AF37">
        <v>9.4960086199977294</v>
      </c>
      <c r="AG37">
        <v>9.866781843595902</v>
      </c>
      <c r="AH37">
        <v>9.9487709184726647</v>
      </c>
      <c r="AI37">
        <v>9.6562674181859993</v>
      </c>
      <c r="AJ37">
        <v>10.167668212704962</v>
      </c>
      <c r="AK37">
        <v>10.03116465061345</v>
      </c>
      <c r="AL37">
        <v>9.6587804532279442</v>
      </c>
      <c r="AM37">
        <v>9.0203182323232358</v>
      </c>
      <c r="AN37">
        <v>9.226936694805179</v>
      </c>
      <c r="AO37">
        <v>9.3261917760210746</v>
      </c>
      <c r="AP37">
        <v>0.39562751478495173</v>
      </c>
      <c r="AQ37">
        <v>0.075705226173017337</v>
      </c>
      <c r="AR37">
        <v>0.23851251038612986</v>
      </c>
      <c r="AS37">
        <v>0.22686641434505539</v>
      </c>
      <c r="AT37">
        <v>0.60513378000000451</v>
      </c>
      <c r="AU37">
        <v>0.44184267333333871</v>
      </c>
      <c r="AV37">
        <v>0.43878018999999568</v>
      </c>
      <c r="AW37">
        <v>0.47329415333332925</v>
      </c>
    </row>
    <row r="38">
      <c r="A38">
        <v>37</v>
      </c>
      <c r="B38">
        <v>9.8078832947368255</v>
      </c>
      <c r="C38">
        <v>9.9242516631578859</v>
      </c>
      <c r="D38">
        <v>9.2146195754386042</v>
      </c>
      <c r="E38">
        <v>9.5575485622807275</v>
      </c>
      <c r="F38">
        <v>9.8642468181974472</v>
      </c>
      <c r="G38">
        <v>9.8219628555785068</v>
      </c>
      <c r="H38">
        <v>9.8124218542024924</v>
      </c>
      <c r="I38">
        <v>9.647688938137847</v>
      </c>
      <c r="J38">
        <v>9.6506888738676686</v>
      </c>
      <c r="K38">
        <v>9.575003376218314</v>
      </c>
      <c r="L38">
        <v>9.651512828861339</v>
      </c>
      <c r="M38">
        <v>9.541505426384564</v>
      </c>
      <c r="N38">
        <v>9.7378272464167122</v>
      </c>
      <c r="O38">
        <v>9.7513202046210523</v>
      </c>
      <c r="P38">
        <v>9.6075223356839761</v>
      </c>
      <c r="Q38">
        <v>10.078591861311782</v>
      </c>
      <c r="R38">
        <v>9.6698699798761414</v>
      </c>
      <c r="S38">
        <v>9.9484953835569367</v>
      </c>
      <c r="T38">
        <v>9.4517531313496015</v>
      </c>
      <c r="U38">
        <v>9.6520038740970069</v>
      </c>
      <c r="V38">
        <v>9.5183785326797299</v>
      </c>
      <c r="W38">
        <v>9.2604527352941037</v>
      </c>
      <c r="X38">
        <v>9.3849097647058777</v>
      </c>
      <c r="Y38">
        <v>9.8502457483660208</v>
      </c>
      <c r="Z38">
        <v>9.8796670567595299</v>
      </c>
      <c r="AA38">
        <v>10.184570332473369</v>
      </c>
      <c r="AB38">
        <v>10.401398397546169</v>
      </c>
      <c r="AC38">
        <v>9.6557738849902588</v>
      </c>
      <c r="AD38">
        <v>9.6023840575048744</v>
      </c>
      <c r="AE38">
        <v>10.612562007510629</v>
      </c>
      <c r="AF38">
        <v>9.5135817097810129</v>
      </c>
      <c r="AG38">
        <v>9.8839430634101433</v>
      </c>
      <c r="AH38">
        <v>9.9708142141383007</v>
      </c>
      <c r="AI38">
        <v>9.6740557145396266</v>
      </c>
      <c r="AJ38">
        <v>10.186606035546379</v>
      </c>
      <c r="AK38">
        <v>10.053831078030033</v>
      </c>
      <c r="AL38">
        <v>9.7402574299830729</v>
      </c>
      <c r="AM38">
        <v>9.0933047409812442</v>
      </c>
      <c r="AN38">
        <v>9.3101440502164348</v>
      </c>
      <c r="AO38">
        <v>9.4121977075098719</v>
      </c>
      <c r="AP38">
        <v>0.59687386122312525</v>
      </c>
      <c r="AQ38">
        <v>0.11804081870111993</v>
      </c>
      <c r="AR38">
        <v>0.37955045616447869</v>
      </c>
      <c r="AS38">
        <v>0.37288599141616707</v>
      </c>
      <c r="AT38">
        <v>0.63434278000000255</v>
      </c>
      <c r="AU38">
        <v>0.46299400666667445</v>
      </c>
      <c r="AV38">
        <v>0.44885218999999665</v>
      </c>
      <c r="AW38">
        <v>0.48840215333332715</v>
      </c>
    </row>
    <row r="39">
      <c r="A39">
        <v>38</v>
      </c>
      <c r="B39">
        <v>9.8229174947368243</v>
      </c>
      <c r="C39">
        <v>9.9416235415204586</v>
      </c>
      <c r="D39">
        <v>9.22985614385966</v>
      </c>
      <c r="E39">
        <v>9.5693118251462241</v>
      </c>
      <c r="F39">
        <v>9.8745510065359401</v>
      </c>
      <c r="G39">
        <v>9.8319028540305187</v>
      </c>
      <c r="H39">
        <v>9.8166532788670935</v>
      </c>
      <c r="I39">
        <v>9.6535863638344459</v>
      </c>
      <c r="J39">
        <v>9.6613450544662189</v>
      </c>
      <c r="K39">
        <v>9.5860690370370225</v>
      </c>
      <c r="L39">
        <v>9.6600807973855893</v>
      </c>
      <c r="M39">
        <v>9.5485158954248117</v>
      </c>
      <c r="N39">
        <v>9.7489797799564482</v>
      </c>
      <c r="O39">
        <v>9.7631079760348811</v>
      </c>
      <c r="P39">
        <v>9.6233279825708031</v>
      </c>
      <c r="Q39">
        <v>10.091200250544668</v>
      </c>
      <c r="R39">
        <v>9.6830721437908274</v>
      </c>
      <c r="S39">
        <v>9.9658378823529485</v>
      </c>
      <c r="T39">
        <v>9.4615937930283067</v>
      </c>
      <c r="U39">
        <v>9.6641952614379036</v>
      </c>
      <c r="V39">
        <v>9.5245646560457438</v>
      </c>
      <c r="W39">
        <v>9.2658921813725339</v>
      </c>
      <c r="X39">
        <v>9.3886669607843061</v>
      </c>
      <c r="Y39">
        <v>9.8607227638888979</v>
      </c>
      <c r="Z39">
        <v>9.8917295032679586</v>
      </c>
      <c r="AA39">
        <v>10.200043084967348</v>
      </c>
      <c r="AB39">
        <v>10.42158417429196</v>
      </c>
      <c r="AC39">
        <v>9.6711903703703754</v>
      </c>
      <c r="AD39">
        <v>9.6172245925925903</v>
      </c>
      <c r="AE39">
        <v>10.636383806100239</v>
      </c>
      <c r="AF39">
        <v>9.5286371328976252</v>
      </c>
      <c r="AG39">
        <v>9.8990899498910512</v>
      </c>
      <c r="AH39">
        <v>9.984296176470604</v>
      </c>
      <c r="AI39">
        <v>9.6858006775599215</v>
      </c>
      <c r="AJ39">
        <v>10.202521858387795</v>
      </c>
      <c r="AK39">
        <v>10.065922172113279</v>
      </c>
      <c r="AL39">
        <v>9.7829570734048659</v>
      </c>
      <c r="AM39">
        <v>9.1290249163059194</v>
      </c>
      <c r="AN39">
        <v>9.3540710722943583</v>
      </c>
      <c r="AO39">
        <v>9.4574119723320056</v>
      </c>
      <c r="AP39">
        <v>0.84545820766129864</v>
      </c>
      <c r="AQ39">
        <v>0.17347041122922313</v>
      </c>
      <c r="AR39">
        <v>0.5704450686094944</v>
      </c>
      <c r="AS39">
        <v>0.5763159018206121</v>
      </c>
      <c r="AT39">
        <v>0.66909111333333726</v>
      </c>
      <c r="AU39">
        <v>0.49119534000000797</v>
      </c>
      <c r="AV39">
        <v>0.45993152333332965</v>
      </c>
      <c r="AW39">
        <v>0.50451748666666063</v>
      </c>
    </row>
    <row r="40">
      <c r="A40">
        <v>39</v>
      </c>
      <c r="B40">
        <v>9.8288870280701577</v>
      </c>
      <c r="C40">
        <v>9.9504340865496985</v>
      </c>
      <c r="D40">
        <v>9.2319990456140477</v>
      </c>
      <c r="E40">
        <v>9.5780530880117229</v>
      </c>
      <c r="F40">
        <v>9.8757905282077658</v>
      </c>
      <c r="G40">
        <v>9.8368071858158626</v>
      </c>
      <c r="H40">
        <v>9.8183670368650287</v>
      </c>
      <c r="I40">
        <v>9.6569661228643753</v>
      </c>
      <c r="J40">
        <v>9.6669652350647723</v>
      </c>
      <c r="K40">
        <v>9.5920983645224034</v>
      </c>
      <c r="L40">
        <v>9.6631090992431723</v>
      </c>
      <c r="M40">
        <v>9.5520010311317272</v>
      </c>
      <c r="N40">
        <v>9.7556003134961813</v>
      </c>
      <c r="O40">
        <v>9.7693560807820479</v>
      </c>
      <c r="P40">
        <v>9.6346009627909588</v>
      </c>
      <c r="Q40">
        <v>10.095247639777552</v>
      </c>
      <c r="R40">
        <v>9.6937563077055184</v>
      </c>
      <c r="S40">
        <v>9.9791517144822901</v>
      </c>
      <c r="T40">
        <v>9.4679091213736797</v>
      </c>
      <c r="U40">
        <v>9.6698399821121388</v>
      </c>
      <c r="V40">
        <v>9.523700446078422</v>
      </c>
      <c r="W40">
        <v>9.264281294117632</v>
      </c>
      <c r="X40">
        <v>9.3888991568627382</v>
      </c>
      <c r="Y40">
        <v>9.8651564460784424</v>
      </c>
      <c r="Z40">
        <v>9.895734616443054</v>
      </c>
      <c r="AA40">
        <v>10.208968837461333</v>
      </c>
      <c r="AB40">
        <v>10.434719617704411</v>
      </c>
      <c r="AC40">
        <v>9.6775415224171617</v>
      </c>
      <c r="AD40">
        <v>9.6214897943469779</v>
      </c>
      <c r="AE40">
        <v>10.651141271356515</v>
      </c>
      <c r="AF40">
        <v>9.5366418893475728</v>
      </c>
      <c r="AG40">
        <v>9.9041651697052924</v>
      </c>
      <c r="AH40">
        <v>9.989720472136236</v>
      </c>
      <c r="AI40">
        <v>9.6909986405802169</v>
      </c>
      <c r="AJ40">
        <v>10.21491301456255</v>
      </c>
      <c r="AK40">
        <v>10.074487932863189</v>
      </c>
      <c r="AL40">
        <v>9.8105487168266645</v>
      </c>
      <c r="AM40">
        <v>9.1476227582972562</v>
      </c>
      <c r="AN40">
        <v>9.379868427705615</v>
      </c>
      <c r="AO40">
        <v>9.4844965704874706</v>
      </c>
      <c r="AP40">
        <v>1.129798220766137</v>
      </c>
      <c r="AQ40">
        <v>0.24350400375732661</v>
      </c>
      <c r="AR40">
        <v>0.80918134772117689</v>
      </c>
      <c r="AS40">
        <v>0.83564514555839153</v>
      </c>
      <c r="AT40">
        <v>0.70484678000000578</v>
      </c>
      <c r="AU40">
        <v>0.51687867333334125</v>
      </c>
      <c r="AV40">
        <v>0.46899652333333108</v>
      </c>
      <c r="AW40">
        <v>0.52214348666666233</v>
      </c>
    </row>
    <row r="41">
      <c r="A41">
        <v>40</v>
      </c>
      <c r="B41">
        <v>9.8305758947368229</v>
      </c>
      <c r="C41">
        <v>9.9539571315789441</v>
      </c>
      <c r="D41">
        <v>9.2306167807017712</v>
      </c>
      <c r="E41">
        <v>9.5787368508772222</v>
      </c>
      <c r="F41">
        <v>9.8767780498795918</v>
      </c>
      <c r="G41">
        <v>9.8409560176012096</v>
      </c>
      <c r="H41">
        <v>9.819073628196298</v>
      </c>
      <c r="I41">
        <v>9.6580795485609698</v>
      </c>
      <c r="J41">
        <v>9.6698155823299992</v>
      </c>
      <c r="K41">
        <v>9.5948545253411126</v>
      </c>
      <c r="L41">
        <v>9.6648784011007542</v>
      </c>
      <c r="M41">
        <v>9.5547308335053085</v>
      </c>
      <c r="N41">
        <v>9.7584436803692522</v>
      </c>
      <c r="O41">
        <v>9.7748490188625379</v>
      </c>
      <c r="P41">
        <v>9.6436079430111175</v>
      </c>
      <c r="Q41">
        <v>10.098791362343775</v>
      </c>
      <c r="R41">
        <v>9.7021743049535338</v>
      </c>
      <c r="S41">
        <v>9.99019954661164</v>
      </c>
      <c r="T41">
        <v>9.4729654497190534</v>
      </c>
      <c r="U41">
        <v>9.6764917027863717</v>
      </c>
      <c r="V41">
        <v>9.5245989027777735</v>
      </c>
      <c r="W41">
        <v>9.2656920735293955</v>
      </c>
      <c r="X41">
        <v>9.389634852941164</v>
      </c>
      <c r="Y41">
        <v>9.8731152949346512</v>
      </c>
      <c r="Z41">
        <v>9.9017538962848164</v>
      </c>
      <c r="AA41">
        <v>10.215376589955319</v>
      </c>
      <c r="AB41">
        <v>10.444078061116862</v>
      </c>
      <c r="AC41">
        <v>9.6836410077972808</v>
      </c>
      <c r="AD41">
        <v>9.6272658294346964</v>
      </c>
      <c r="AE41">
        <v>10.665394736612795</v>
      </c>
      <c r="AF41">
        <v>9.5426323124641907</v>
      </c>
      <c r="AG41">
        <v>9.9120100561861957</v>
      </c>
      <c r="AH41">
        <v>9.9948929344685329</v>
      </c>
      <c r="AI41">
        <v>9.6944341036005106</v>
      </c>
      <c r="AJ41">
        <v>10.221260670737298</v>
      </c>
      <c r="AK41">
        <v>10.076003526946444</v>
      </c>
      <c r="AL41">
        <v>9.8212700269151298</v>
      </c>
      <c r="AM41">
        <v>9.1543859336219278</v>
      </c>
      <c r="AN41">
        <v>9.3920687831168657</v>
      </c>
      <c r="AO41">
        <v>9.496725001976273</v>
      </c>
      <c r="AP41">
        <v>1.2736340672043092</v>
      </c>
      <c r="AQ41">
        <v>0.27753059628542509</v>
      </c>
      <c r="AR41">
        <v>0.93485979349952331</v>
      </c>
      <c r="AS41">
        <v>0.97285188929617483</v>
      </c>
      <c r="AT41">
        <v>0.72599778000000725</v>
      </c>
      <c r="AU41">
        <v>0.53223834000001169</v>
      </c>
      <c r="AV41">
        <v>0.47503968999999557</v>
      </c>
      <c r="AW41">
        <v>0.53297081999999207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0.16263020276080759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26.194588731397474</v>
      </c>
      <c r="D34">
        <v>0.75031038718057386</v>
      </c>
      <c r="E34">
        <v>0.99979504002104325</v>
      </c>
      <c r="F34" t="s">
        <v>60</v>
      </c>
    </row>
    <row r="35">
      <c r="A35" t="s">
        <v>62</v>
      </c>
      <c r="B35" t="s">
        <v>58</v>
      </c>
      <c r="C35">
        <v>25.659257859887393</v>
      </c>
      <c r="D35">
        <v>0.77493785693800299</v>
      </c>
      <c r="E35">
        <v>0.99997827285438667</v>
      </c>
      <c r="F35" t="s">
        <v>60</v>
      </c>
    </row>
    <row r="36">
      <c r="A36" t="s">
        <v>63</v>
      </c>
      <c r="B36" t="s">
        <v>58</v>
      </c>
      <c r="C36">
        <v>25.63714188971559</v>
      </c>
      <c r="D36">
        <v>0.77952273265084648</v>
      </c>
      <c r="E36">
        <v>0.99976474226513157</v>
      </c>
      <c r="F36" t="s">
        <v>60</v>
      </c>
    </row>
    <row r="37">
      <c r="A37" t="s">
        <v>64</v>
      </c>
      <c r="B37" t="s">
        <v>58</v>
      </c>
      <c r="C37">
        <v>26.055714207369554</v>
      </c>
      <c r="D37">
        <v>0.7564069827691462</v>
      </c>
      <c r="E37">
        <v>0.99999223494947342</v>
      </c>
      <c r="F37" t="s">
        <v>60</v>
      </c>
    </row>
    <row r="38">
      <c r="A38" t="s">
        <v>65</v>
      </c>
      <c r="B38" t="s">
        <v>66</v>
      </c>
      <c r="C38">
        <v>24.212789847105732</v>
      </c>
      <c r="D38">
        <v>0.8301852530126379</v>
      </c>
      <c r="E38">
        <v>0.99968954410937461</v>
      </c>
      <c r="F38" t="s">
        <v>60</v>
      </c>
    </row>
    <row r="39">
      <c r="A39" t="s">
        <v>67</v>
      </c>
      <c r="B39" t="s">
        <v>66</v>
      </c>
      <c r="C39">
        <v>24.245476375292412</v>
      </c>
      <c r="D39">
        <v>0.84858046884305938</v>
      </c>
      <c r="E39">
        <v>0.99932538770609236</v>
      </c>
      <c r="F39" t="s">
        <v>60</v>
      </c>
    </row>
    <row r="40">
      <c r="A40" t="s">
        <v>68</v>
      </c>
      <c r="B40" t="s">
        <v>66</v>
      </c>
      <c r="C40">
        <v>24.074858510151412</v>
      </c>
      <c r="D40">
        <v>0.79113640506920646</v>
      </c>
      <c r="E40">
        <v>0.9999477091298663</v>
      </c>
      <c r="F40" t="s">
        <v>60</v>
      </c>
    </row>
    <row r="41">
      <c r="A41" t="s">
        <v>69</v>
      </c>
      <c r="B41" t="s">
        <v>66</v>
      </c>
      <c r="C41">
        <v>24.314750120806909</v>
      </c>
      <c r="D41">
        <v>0.82357954242522746</v>
      </c>
      <c r="E41">
        <v>0.99968988932495884</v>
      </c>
      <c r="F41" t="s">
        <v>60</v>
      </c>
    </row>
    <row r="42">
      <c r="A42" t="s">
        <v>70</v>
      </c>
      <c r="B42" t="s">
        <v>71</v>
      </c>
      <c r="C42">
        <v>24.355849062872423</v>
      </c>
      <c r="D42">
        <v>0.8612162762450839</v>
      </c>
      <c r="E42">
        <v>0.99929029374000711</v>
      </c>
      <c r="F42" t="s">
        <v>60</v>
      </c>
    </row>
    <row r="43">
      <c r="A43" t="s">
        <v>72</v>
      </c>
      <c r="B43" t="s">
        <v>71</v>
      </c>
      <c r="C43">
        <v>24.302811753296961</v>
      </c>
      <c r="D43">
        <v>0.72263346562930186</v>
      </c>
      <c r="E43">
        <v>0.99891152283513029</v>
      </c>
      <c r="F43" t="s">
        <v>60</v>
      </c>
    </row>
    <row r="44">
      <c r="A44" t="s">
        <v>73</v>
      </c>
      <c r="B44" t="s">
        <v>71</v>
      </c>
      <c r="C44">
        <v>24.367430432034045</v>
      </c>
      <c r="D44">
        <v>0.75812015865169013</v>
      </c>
      <c r="E44">
        <v>0.9981616854209453</v>
      </c>
      <c r="F44" t="s">
        <v>60</v>
      </c>
    </row>
    <row r="45">
      <c r="A45" t="s">
        <v>74</v>
      </c>
      <c r="B45" t="s">
        <v>71</v>
      </c>
      <c r="C45">
        <v>24.293745799204853</v>
      </c>
      <c r="D45">
        <v>0.84285909421706862</v>
      </c>
      <c r="E45">
        <v>0.999073629665583</v>
      </c>
      <c r="F45" t="s">
        <v>60</v>
      </c>
    </row>
    <row r="46">
      <c r="A46" t="s">
        <v>75</v>
      </c>
      <c r="B46" t="s">
        <v>76</v>
      </c>
      <c r="C46">
        <v>24.849369056630362</v>
      </c>
      <c r="D46">
        <v>0.77209687798264603</v>
      </c>
      <c r="E46">
        <v>0.99999717236547514</v>
      </c>
      <c r="F46" t="s">
        <v>60</v>
      </c>
    </row>
    <row r="47">
      <c r="A47" t="s">
        <v>77</v>
      </c>
      <c r="B47" t="s">
        <v>76</v>
      </c>
      <c r="C47">
        <v>25.016113170001994</v>
      </c>
      <c r="D47">
        <v>0.83850597010214512</v>
      </c>
      <c r="E47">
        <v>0.99976675593308861</v>
      </c>
      <c r="F47" t="s">
        <v>60</v>
      </c>
    </row>
    <row r="48">
      <c r="A48" t="s">
        <v>78</v>
      </c>
      <c r="B48" t="s">
        <v>76</v>
      </c>
      <c r="C48">
        <v>25.160050816658934</v>
      </c>
      <c r="D48">
        <v>0.69299254148281397</v>
      </c>
      <c r="E48">
        <v>0.99727833056752269</v>
      </c>
      <c r="F48" t="s">
        <v>60</v>
      </c>
    </row>
    <row r="49">
      <c r="A49" t="s">
        <v>79</v>
      </c>
      <c r="B49" t="s">
        <v>76</v>
      </c>
      <c r="C49">
        <v>25.043358235640788</v>
      </c>
      <c r="D49">
        <v>0.76142455607080106</v>
      </c>
      <c r="E49">
        <v>0.99932857396290453</v>
      </c>
      <c r="F49" t="s">
        <v>60</v>
      </c>
    </row>
    <row r="50">
      <c r="A50" t="s">
        <v>80</v>
      </c>
      <c r="B50" t="s">
        <v>81</v>
      </c>
      <c r="C50">
        <v>24.29549686439502</v>
      </c>
      <c r="D50">
        <v>0.85293999254453134</v>
      </c>
      <c r="E50">
        <v>0.99996651483720245</v>
      </c>
      <c r="F50" t="s">
        <v>60</v>
      </c>
    </row>
    <row r="51">
      <c r="A51" t="s">
        <v>82</v>
      </c>
      <c r="B51" t="s">
        <v>81</v>
      </c>
      <c r="C51">
        <v>24.308016022298577</v>
      </c>
      <c r="D51">
        <v>0.74039481613922353</v>
      </c>
      <c r="E51">
        <v>0.99936121496780805</v>
      </c>
      <c r="F51" t="s">
        <v>60</v>
      </c>
    </row>
    <row r="52">
      <c r="A52" t="s">
        <v>83</v>
      </c>
      <c r="B52" t="s">
        <v>81</v>
      </c>
      <c r="C52">
        <v>24.24920908023158</v>
      </c>
      <c r="D52">
        <v>0.75925826244273287</v>
      </c>
      <c r="E52">
        <v>0.99970627983681093</v>
      </c>
      <c r="F52" t="s">
        <v>60</v>
      </c>
    </row>
    <row r="53">
      <c r="A53" t="s">
        <v>84</v>
      </c>
      <c r="B53" t="s">
        <v>81</v>
      </c>
      <c r="C53">
        <v>24.180442470925719</v>
      </c>
      <c r="D53">
        <v>0.84997751505452146</v>
      </c>
      <c r="E53">
        <v>0.9983692681429146</v>
      </c>
      <c r="F53" t="s">
        <v>60</v>
      </c>
    </row>
    <row r="54">
      <c r="A54" t="s">
        <v>85</v>
      </c>
      <c r="B54" t="s">
        <v>86</v>
      </c>
      <c r="C54">
        <v>24.077855577974375</v>
      </c>
      <c r="D54">
        <v>0.85987415057316485</v>
      </c>
      <c r="E54">
        <v>0.99723357979850646</v>
      </c>
      <c r="F54" t="s">
        <v>60</v>
      </c>
    </row>
    <row r="55">
      <c r="A55" t="s">
        <v>87</v>
      </c>
      <c r="B55" t="s">
        <v>86</v>
      </c>
      <c r="C55">
        <v>24.185403598056922</v>
      </c>
      <c r="D55">
        <v>0.79698483090462724</v>
      </c>
      <c r="E55">
        <v>0.99904200321138048</v>
      </c>
      <c r="F55" t="s">
        <v>60</v>
      </c>
    </row>
    <row r="56">
      <c r="A56" t="s">
        <v>88</v>
      </c>
      <c r="B56" t="s">
        <v>86</v>
      </c>
      <c r="C56">
        <v>24.04203921388288</v>
      </c>
      <c r="D56">
        <v>0.80833630205655349</v>
      </c>
      <c r="E56">
        <v>0.99900768833713804</v>
      </c>
      <c r="F56" t="s">
        <v>60</v>
      </c>
    </row>
    <row r="57">
      <c r="A57" t="s">
        <v>89</v>
      </c>
      <c r="B57" t="s">
        <v>86</v>
      </c>
      <c r="C57">
        <v>24.170214228354869</v>
      </c>
      <c r="D57">
        <v>0.76600834509603621</v>
      </c>
      <c r="E57">
        <v>0.9996720130814869</v>
      </c>
      <c r="F57" t="s">
        <v>60</v>
      </c>
    </row>
    <row r="58">
      <c r="A58" t="s">
        <v>90</v>
      </c>
      <c r="B58" t="s">
        <v>91</v>
      </c>
      <c r="C58">
        <v>24.556104706057308</v>
      </c>
      <c r="D58">
        <v>0.76956494775751061</v>
      </c>
      <c r="E58">
        <v>0.9986233855051212</v>
      </c>
      <c r="F58" t="s">
        <v>60</v>
      </c>
    </row>
    <row r="59">
      <c r="A59" t="s">
        <v>92</v>
      </c>
      <c r="B59" t="s">
        <v>91</v>
      </c>
      <c r="C59">
        <v>24.578229519558306</v>
      </c>
      <c r="D59">
        <v>0.65279264671642312</v>
      </c>
      <c r="E59">
        <v>0.99911678856521258</v>
      </c>
      <c r="F59" t="s">
        <v>60</v>
      </c>
    </row>
    <row r="60">
      <c r="A60" t="s">
        <v>93</v>
      </c>
      <c r="B60" t="s">
        <v>91</v>
      </c>
      <c r="C60">
        <v>24.747421226398124</v>
      </c>
      <c r="D60">
        <v>0.76042119376478712</v>
      </c>
      <c r="E60">
        <v>0.99908310423696656</v>
      </c>
      <c r="F60" t="s">
        <v>60</v>
      </c>
    </row>
    <row r="61">
      <c r="A61" t="s">
        <v>94</v>
      </c>
      <c r="B61" t="s">
        <v>91</v>
      </c>
      <c r="C61">
        <v>24.737107666883986</v>
      </c>
      <c r="D61">
        <v>0.74974255817639768</v>
      </c>
      <c r="E61">
        <v>0.99869928926570839</v>
      </c>
      <c r="F61" t="s">
        <v>60</v>
      </c>
    </row>
    <row r="62">
      <c r="A62" t="s">
        <v>95</v>
      </c>
      <c r="B62" t="s">
        <v>96</v>
      </c>
      <c r="C62">
        <v>24.78049680595754</v>
      </c>
      <c r="D62">
        <v>0.71438302516997143</v>
      </c>
      <c r="E62">
        <v>0.99970846367607979</v>
      </c>
      <c r="F62" t="s">
        <v>60</v>
      </c>
    </row>
    <row r="63">
      <c r="A63" t="s">
        <v>97</v>
      </c>
      <c r="B63" t="s">
        <v>96</v>
      </c>
      <c r="C63">
        <v>24.735993521959884</v>
      </c>
      <c r="D63">
        <v>0.73599966740875944</v>
      </c>
      <c r="E63">
        <v>0.99947849500328556</v>
      </c>
      <c r="F63" t="s">
        <v>60</v>
      </c>
    </row>
    <row r="64">
      <c r="A64" t="s">
        <v>98</v>
      </c>
      <c r="B64" t="s">
        <v>96</v>
      </c>
      <c r="C64">
        <v>24.543077251983835</v>
      </c>
      <c r="D64">
        <v>0.7387739232053554</v>
      </c>
      <c r="E64">
        <v>0.99972178701011516</v>
      </c>
      <c r="F64" t="s">
        <v>60</v>
      </c>
    </row>
    <row r="65">
      <c r="A65" t="s">
        <v>99</v>
      </c>
      <c r="B65" t="s">
        <v>96</v>
      </c>
      <c r="C65">
        <v>24.41072446244991</v>
      </c>
      <c r="D65">
        <v>0.69964503949298762</v>
      </c>
      <c r="E65">
        <v>0.99862822153331909</v>
      </c>
      <c r="F65" t="s">
        <v>60</v>
      </c>
    </row>
    <row r="66">
      <c r="A66" t="s">
        <v>100</v>
      </c>
      <c r="B66" t="s">
        <v>101</v>
      </c>
      <c r="C66">
        <v>24.166844746380747</v>
      </c>
      <c r="D66">
        <v>0.78276393156450341</v>
      </c>
      <c r="E66">
        <v>0.99940029247465045</v>
      </c>
      <c r="F66" t="s">
        <v>60</v>
      </c>
    </row>
    <row r="67">
      <c r="A67" t="s">
        <v>102</v>
      </c>
      <c r="B67" t="s">
        <v>101</v>
      </c>
      <c r="C67">
        <v>24.113820558380976</v>
      </c>
      <c r="D67">
        <v>0.90388821812087428</v>
      </c>
      <c r="E67">
        <v>0.99970183382575339</v>
      </c>
      <c r="F67" t="s">
        <v>60</v>
      </c>
    </row>
    <row r="68">
      <c r="A68" t="s">
        <v>103</v>
      </c>
      <c r="B68" t="s">
        <v>101</v>
      </c>
      <c r="C68">
        <v>24.004287824930966</v>
      </c>
      <c r="D68">
        <v>0.7785426102955022</v>
      </c>
      <c r="E68">
        <v>0.99996726088316767</v>
      </c>
      <c r="F68" t="s">
        <v>60</v>
      </c>
    </row>
    <row r="69">
      <c r="A69" t="s">
        <v>104</v>
      </c>
      <c r="B69" t="s">
        <v>101</v>
      </c>
      <c r="C69">
        <v>24.141833244874615</v>
      </c>
      <c r="D69">
        <v>0.79174205257550989</v>
      </c>
      <c r="E69">
        <v>0.99929736190425411</v>
      </c>
      <c r="F69" t="s">
        <v>60</v>
      </c>
    </row>
    <row r="70">
      <c r="A70" t="s">
        <v>105</v>
      </c>
      <c r="B70" t="s">
        <v>106</v>
      </c>
      <c r="C70">
        <v>27.198318822352572</v>
      </c>
      <c r="D70">
        <v>0.8193699419187519</v>
      </c>
      <c r="E70">
        <v>0.99962293876510699</v>
      </c>
      <c r="F70" t="s">
        <v>60</v>
      </c>
    </row>
    <row r="71">
      <c r="A71" t="s">
        <v>107</v>
      </c>
      <c r="B71" t="s">
        <v>106</v>
      </c>
      <c r="C71">
        <v>27.259535341479253</v>
      </c>
      <c r="D71">
        <v>0.82335553136713058</v>
      </c>
      <c r="E71">
        <v>0.99991439025872342</v>
      </c>
      <c r="F71" t="s">
        <v>60</v>
      </c>
    </row>
    <row r="72">
      <c r="A72" t="s">
        <v>108</v>
      </c>
      <c r="B72" t="s">
        <v>106</v>
      </c>
      <c r="C72">
        <v>27.299055748774006</v>
      </c>
      <c r="D72">
        <v>0.69287916062776711</v>
      </c>
      <c r="E72">
        <v>0.99876586121200228</v>
      </c>
      <c r="F72" t="s">
        <v>60</v>
      </c>
    </row>
    <row r="73">
      <c r="A73" t="s">
        <v>109</v>
      </c>
      <c r="B73" t="s">
        <v>106</v>
      </c>
      <c r="C73">
        <v>27.26458736696749</v>
      </c>
      <c r="D73">
        <v>0.77409957818140551</v>
      </c>
      <c r="E73">
        <v>0.99950764005049964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>
        <v>36.800765465798982</v>
      </c>
      <c r="D80">
        <v>0.26049463942676954</v>
      </c>
      <c r="E80">
        <v>0.95679679645462856</v>
      </c>
      <c r="F80" t="s">
        <v>60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0.097699980512816254</v>
      </c>
      <c r="C2">
        <v>0.096887335555556398</v>
      </c>
      <c r="D2">
        <v>0.067681483333337233</v>
      </c>
      <c r="E2">
        <v>0.091033053333333669</v>
      </c>
      <c r="F2">
        <v>0.096384679347824687</v>
      </c>
      <c r="G2">
        <v>0.086864259057971793</v>
      </c>
      <c r="H2">
        <v>0.098084735507251608</v>
      </c>
      <c r="I2">
        <v>0.096625248188411561</v>
      </c>
      <c r="J2">
        <v>0.070315836956518218</v>
      </c>
      <c r="K2">
        <v>0.10707034601449372</v>
      </c>
      <c r="L2">
        <v>0.10665155434783014</v>
      </c>
      <c r="M2">
        <v>0.07330128804348135</v>
      </c>
      <c r="N2">
        <v>0.093940746666665298</v>
      </c>
      <c r="O2">
        <v>0.09852005888889348</v>
      </c>
      <c r="P2">
        <v>0.091036498888890094</v>
      </c>
      <c r="Q2">
        <v>0.10412753777777883</v>
      </c>
      <c r="R2">
        <v>0.079458824275360662</v>
      </c>
      <c r="S2">
        <v>0.10704932065217854</v>
      </c>
      <c r="T2">
        <v>0.069013820652171098</v>
      </c>
      <c r="U2">
        <v>0.072301902173912858</v>
      </c>
      <c r="V2">
        <v>0.069349650362319437</v>
      </c>
      <c r="W2">
        <v>0.078036469202897862</v>
      </c>
      <c r="X2">
        <v>0.074557902173910229</v>
      </c>
      <c r="Y2">
        <v>0.096488326086952902</v>
      </c>
      <c r="Z2">
        <v>0.073479534420284764</v>
      </c>
      <c r="AA2">
        <v>0.11080623913044008</v>
      </c>
      <c r="AB2">
        <v>0.13120843166667218</v>
      </c>
      <c r="AC2">
        <v>0.11371773500000337</v>
      </c>
      <c r="AD2">
        <v>0.064427681159420658</v>
      </c>
      <c r="AE2">
        <v>0.13125303444444469</v>
      </c>
      <c r="AF2">
        <v>0.085234989130435146</v>
      </c>
      <c r="AG2">
        <v>0.096438954710144742</v>
      </c>
      <c r="AH2">
        <v>0.091678358695658879</v>
      </c>
      <c r="AI2">
        <v>0.08439741666666567</v>
      </c>
      <c r="AJ2">
        <v>0.11183894746376399</v>
      </c>
      <c r="AK2">
        <v>0.086702489130434657</v>
      </c>
      <c r="AL2">
        <v>0.095335991452986768</v>
      </c>
      <c r="AM2">
        <v>0.048652769230767667</v>
      </c>
      <c r="AN2">
        <v>0.10239832763531975</v>
      </c>
      <c r="AO2">
        <v>0.090550148148146548</v>
      </c>
      <c r="AP2">
        <v>0.11174125999999962</v>
      </c>
      <c r="AQ2">
        <v>0.13785741000000051</v>
      </c>
      <c r="AR2">
        <v>0.12423847000000166</v>
      </c>
      <c r="AS2">
        <v>0.11199337000000043</v>
      </c>
      <c r="AT2">
        <v>0.044472341218636302</v>
      </c>
      <c r="AU2">
        <v>0.16376746000000075</v>
      </c>
      <c r="AV2">
        <v>0.079793103830642309</v>
      </c>
      <c r="AW2">
        <v>0.010522513888890472</v>
      </c>
    </row>
    <row r="3">
      <c r="A3">
        <v>2</v>
      </c>
      <c r="B3">
        <v>0.063600251025636823</v>
      </c>
      <c r="C3">
        <v>0.061162028599034635</v>
      </c>
      <c r="D3">
        <v>0.051197694927539672</v>
      </c>
      <c r="E3">
        <v>0.060978043333333787</v>
      </c>
      <c r="F3">
        <v>0.060962835638997959</v>
      </c>
      <c r="G3">
        <v>0.0624795839920953</v>
      </c>
      <c r="H3">
        <v>0.064610158761533754</v>
      </c>
      <c r="I3">
        <v>0.062095323781297118</v>
      </c>
      <c r="J3">
        <v>0.051885212779970047</v>
      </c>
      <c r="K3">
        <v>0.068030750000001028</v>
      </c>
      <c r="L3">
        <v>0.071614045454548858</v>
      </c>
      <c r="M3">
        <v>0.053625230895918641</v>
      </c>
      <c r="N3">
        <v>0.067761192608694287</v>
      </c>
      <c r="O3">
        <v>0.067537178164254641</v>
      </c>
      <c r="P3">
        <v>0.061292003816426188</v>
      </c>
      <c r="Q3">
        <v>0.07369374705314069</v>
      </c>
      <c r="R3">
        <v>0.056528435111987463</v>
      </c>
      <c r="S3">
        <v>0.07039867555995194</v>
      </c>
      <c r="T3">
        <v>0.052263476613963356</v>
      </c>
      <c r="U3">
        <v>0.054964892621870653</v>
      </c>
      <c r="V3">
        <v>0.048478137351779083</v>
      </c>
      <c r="W3">
        <v>0.056265228260869549</v>
      </c>
      <c r="X3">
        <v>0.056276781949931909</v>
      </c>
      <c r="Y3">
        <v>0.067382353096175684</v>
      </c>
      <c r="Z3">
        <v>0.050513854084316634</v>
      </c>
      <c r="AA3">
        <v>0.072378496706196671</v>
      </c>
      <c r="AB3">
        <v>0.089160903188410856</v>
      </c>
      <c r="AC3">
        <v>0.079588861304350722</v>
      </c>
      <c r="AD3">
        <v>0.0464630263504624</v>
      </c>
      <c r="AE3">
        <v>0.087502791111111478</v>
      </c>
      <c r="AF3">
        <v>0.059718214097497224</v>
      </c>
      <c r="AG3">
        <v>0.066312251976284209</v>
      </c>
      <c r="AH3">
        <v>0.063338452569175807</v>
      </c>
      <c r="AI3">
        <v>0.056996583003951606</v>
      </c>
      <c r="AJ3">
        <v>0.074648555006583628</v>
      </c>
      <c r="AK3">
        <v>0.060087602766798476</v>
      </c>
      <c r="AL3">
        <v>0.064738527521362776</v>
      </c>
      <c r="AM3">
        <v>0.037783693333332202</v>
      </c>
      <c r="AN3">
        <v>0.074836930142442526</v>
      </c>
      <c r="AO3">
        <v>0.06294344091167936</v>
      </c>
      <c r="AP3">
        <v>0.090378926666666359</v>
      </c>
      <c r="AQ3">
        <v>0.11306141000000025</v>
      </c>
      <c r="AR3">
        <v>0.10402047000000181</v>
      </c>
      <c r="AS3">
        <v>0.097116036666666794</v>
      </c>
      <c r="AT3">
        <v>0.032565642590531851</v>
      </c>
      <c r="AU3">
        <v>0.13515679333333441</v>
      </c>
      <c r="AV3">
        <v>0.063710134543007335</v>
      </c>
      <c r="AW3">
        <v>0.0023253373015874601</v>
      </c>
    </row>
    <row r="4">
      <c r="A4">
        <v>3</v>
      </c>
      <c r="B4">
        <v>0.016530354871791886</v>
      </c>
      <c r="C4">
        <v>0.01628105497584631</v>
      </c>
      <c r="D4">
        <v>0.014877239855075608</v>
      </c>
      <c r="E4">
        <v>0.022530533333334546</v>
      </c>
      <c r="F4">
        <v>0.016004158596836682</v>
      </c>
      <c r="G4">
        <v>0.020165742259552033</v>
      </c>
      <c r="H4">
        <v>0.013969248682481172</v>
      </c>
      <c r="I4">
        <v>0.021080232707515911</v>
      </c>
      <c r="J4">
        <v>0.014380588603422062</v>
      </c>
      <c r="K4">
        <v>0.018309987318842147</v>
      </c>
      <c r="L4">
        <v>0.025513869894601804</v>
      </c>
      <c r="M4">
        <v>0.014875340415022364</v>
      </c>
      <c r="N4">
        <v>0.025177971884056127</v>
      </c>
      <c r="O4">
        <v>0.017480630772951145</v>
      </c>
      <c r="P4">
        <v>0.020484508743963126</v>
      </c>
      <c r="Q4">
        <v>0.027237956328503898</v>
      </c>
      <c r="R4">
        <v>0.019483545948614456</v>
      </c>
      <c r="S4">
        <v>0.015818863801056793</v>
      </c>
      <c r="T4">
        <v>0.016439299242422933</v>
      </c>
      <c r="U4">
        <v>0.01817254973649618</v>
      </c>
      <c r="V4">
        <v>0.019595791007905206</v>
      </c>
      <c r="W4">
        <v>0.016183153985506848</v>
      </c>
      <c r="X4">
        <v>0.016251661725953603</v>
      </c>
      <c r="Y4">
        <v>0.026832380105399345</v>
      </c>
      <c r="Z4">
        <v>0.020300007081682558</v>
      </c>
      <c r="AA4">
        <v>0.025939754281954386</v>
      </c>
      <c r="AB4">
        <v>0.028420874710148425</v>
      </c>
      <c r="AC4">
        <v>0.030964154275364919</v>
      </c>
      <c r="AD4">
        <v>0.017054038208169864</v>
      </c>
      <c r="AE4">
        <v>0.026967547777777767</v>
      </c>
      <c r="AF4">
        <v>0.020468439064559973</v>
      </c>
      <c r="AG4">
        <v>0.020163382575757893</v>
      </c>
      <c r="AH4">
        <v>0.018213546442693129</v>
      </c>
      <c r="AI4">
        <v>0.023492416007903749</v>
      </c>
      <c r="AJ4">
        <v>0.022199329216070041</v>
      </c>
      <c r="AK4">
        <v>0.014398716403161593</v>
      </c>
      <c r="AL4">
        <v>0.020789563589738158</v>
      </c>
      <c r="AM4">
        <v>0.026151617435896668</v>
      </c>
      <c r="AN4">
        <v>0.02705719931623296</v>
      </c>
      <c r="AO4">
        <v>0.023129400341878714</v>
      </c>
      <c r="AP4">
        <v>0.058335259999999778</v>
      </c>
      <c r="AQ4">
        <v>0.076440076666666634</v>
      </c>
      <c r="AR4">
        <v>0.068161803333334881</v>
      </c>
      <c r="AS4">
        <v>0.066598036666666083</v>
      </c>
      <c r="AT4">
        <v>0.022184943962426651</v>
      </c>
      <c r="AU4">
        <v>0.086328126666666449</v>
      </c>
      <c r="AV4">
        <v>0.034656998588706855</v>
      </c>
      <c r="AW4">
        <v>-0.010831339285713781</v>
      </c>
    </row>
    <row r="5">
      <c r="A5">
        <v>4</v>
      </c>
      <c r="B5">
        <v>-0.00078454128205418527</v>
      </c>
      <c r="C5">
        <v>-0.004948251980676055</v>
      </c>
      <c r="D5">
        <v>0.0060231181159453584</v>
      </c>
      <c r="E5">
        <v>0.0062086900000011269</v>
      </c>
      <c r="F5">
        <v>-0.0083548517786580234</v>
      </c>
      <c r="G5">
        <v>0.0022662338603423038</v>
      </c>
      <c r="H5">
        <v>-0.00081266139657021341</v>
      </c>
      <c r="I5">
        <v>-0.0046758583662658282</v>
      </c>
      <c r="J5">
        <v>0.0020536310935419522</v>
      </c>
      <c r="K5">
        <v>-0.010048108695650093</v>
      </c>
      <c r="L5">
        <v>-0.0038013056653465327</v>
      </c>
      <c r="M5">
        <v>0.0028287832674598334</v>
      </c>
      <c r="N5">
        <v>0.01158708449275192</v>
      </c>
      <c r="O5">
        <v>0.0025197500483136182</v>
      </c>
      <c r="P5">
        <v>-0.0012493196618343916</v>
      </c>
      <c r="Q5">
        <v>0.0036708322705329977</v>
      </c>
      <c r="R5">
        <v>0.0038013234519089778</v>
      </c>
      <c r="S5">
        <v>-0.011294947957837032</v>
      </c>
      <c r="T5">
        <v>0.0050297885375476525</v>
      </c>
      <c r="U5">
        <v>0.0057945401844534672</v>
      </c>
      <c r="V5">
        <v>0.0074981113306984426</v>
      </c>
      <c r="W5">
        <v>0.0028044130434787817</v>
      </c>
      <c r="X5">
        <v>0.0059815415019741636</v>
      </c>
      <c r="Y5">
        <v>-0.0015105928853786921</v>
      </c>
      <c r="Z5">
        <v>0.0022934934123810535</v>
      </c>
      <c r="AA5">
        <v>-0.010580321475621268</v>
      </c>
      <c r="AB5">
        <v>-0.0079048204347795803</v>
      </c>
      <c r="AC5">
        <v>-0.0001128860869545889</v>
      </c>
      <c r="AD5">
        <v>0.0059560500658779603</v>
      </c>
      <c r="AE5">
        <v>-0.0091533622222224054</v>
      </c>
      <c r="AF5">
        <v>0.0025813306982875872</v>
      </c>
      <c r="AG5">
        <v>-0.0023341534914358419</v>
      </c>
      <c r="AH5">
        <v>-0.00097102635045587249</v>
      </c>
      <c r="AI5">
        <v>-0.00085641765480914955</v>
      </c>
      <c r="AJ5">
        <v>-0.0043095632411098705</v>
      </c>
      <c r="AK5">
        <v>-0.0022978366271422246</v>
      </c>
      <c r="AL5">
        <v>0.0027805996581147241</v>
      </c>
      <c r="AM5">
        <v>0.015282541538460315</v>
      </c>
      <c r="AN5">
        <v>0.0067438018233554331</v>
      </c>
      <c r="AO5">
        <v>0.0046783597720789771</v>
      </c>
      <c r="AP5">
        <v>0.048416926666665638</v>
      </c>
      <c r="AQ5">
        <v>0.058892076666666071</v>
      </c>
      <c r="AR5">
        <v>0.053665803333334594</v>
      </c>
      <c r="AS5">
        <v>0.055153703333332693</v>
      </c>
      <c r="AT5">
        <v>0.020196578667655452</v>
      </c>
      <c r="AU5">
        <v>0.064965459999999808</v>
      </c>
      <c r="AV5">
        <v>0.018574195967738127</v>
      </c>
      <c r="AW5">
        <v>-0.0072026825396820371</v>
      </c>
    </row>
    <row r="6">
      <c r="A6">
        <v>5</v>
      </c>
      <c r="B6">
        <v>-0.0043664374358991509</v>
      </c>
      <c r="C6">
        <v>-0.0078668922705302791</v>
      </c>
      <c r="D6">
        <v>-0.0051200036231859869</v>
      </c>
      <c r="E6">
        <v>-0.0017208199999991791</v>
      </c>
      <c r="F6">
        <v>-0.011351195487485199</v>
      </c>
      <c r="G6">
        <v>-0.010292607872199433</v>
      </c>
      <c r="H6">
        <v>-0.011016904808955452</v>
      </c>
      <c r="I6">
        <v>-0.012120949440048712</v>
      </c>
      <c r="J6">
        <v>-0.0056956597496720107</v>
      </c>
      <c r="K6">
        <v>-0.017806538043477538</v>
      </c>
      <c r="L6">
        <v>-0.01327948122529321</v>
      </c>
      <c r="M6">
        <v>-0.0054031072134357316</v>
      </c>
      <c r="N6">
        <v>-0.0027668028985514681</v>
      </c>
      <c r="O6">
        <v>-0.0093891306763236315</v>
      </c>
      <c r="P6">
        <v>-0.0054351480676313457</v>
      </c>
      <c r="Q6">
        <v>-0.0076892917874378242</v>
      </c>
      <c r="R6">
        <v>-0.0073032323781303532</v>
      </c>
      <c r="S6">
        <v>-0.017046093050064215</v>
      </c>
      <c r="T6">
        <v>-0.0025650555006606623</v>
      </c>
      <c r="U6">
        <v>-0.002005802700921322</v>
      </c>
      <c r="V6">
        <v>-0.0038362350131757594</v>
      </c>
      <c r="W6">
        <v>-0.0044706612318829997</v>
      </c>
      <c r="X6">
        <v>-0.0012365787220049995</v>
      </c>
      <c r="Y6">
        <v>-0.013068565876156235</v>
      </c>
      <c r="Z6">
        <v>-0.0088466869235874768</v>
      </c>
      <c r="AA6">
        <v>-0.021160063899864134</v>
      </c>
      <c r="AB6">
        <v>-0.018290182246374798</v>
      </c>
      <c r="AC6">
        <v>-0.012115926449274284</v>
      </c>
      <c r="AD6">
        <v>-0.0043792714097481422</v>
      </c>
      <c r="AE6">
        <v>-0.017807938888887875</v>
      </c>
      <c r="AF6">
        <v>-0.0046244443346497022</v>
      </c>
      <c r="AG6">
        <v>-0.0095726895586301097</v>
      </c>
      <c r="AH6">
        <v>-0.01100026581027258</v>
      </c>
      <c r="AI6">
        <v>-0.0084202513175233307</v>
      </c>
      <c r="AJ6">
        <v>-0.013270122364958503</v>
      </c>
      <c r="AK6">
        <v>-0.010602056324111153</v>
      </c>
      <c r="AL6">
        <v>-0.0030210309401752511</v>
      </c>
      <c r="AM6">
        <v>0.0082281323076918156</v>
      </c>
      <c r="AN6">
        <v>-0.0044142623361889122</v>
      </c>
      <c r="AO6">
        <v>-0.0038543474643883968</v>
      </c>
      <c r="AP6">
        <v>0.047653926666666457</v>
      </c>
      <c r="AQ6">
        <v>0.054314409999999924</v>
      </c>
      <c r="AR6">
        <v>0.049851136666667628</v>
      </c>
      <c r="AS6">
        <v>0.049813036666666477</v>
      </c>
      <c r="AT6">
        <v>0.014393546706217286</v>
      </c>
      <c r="AU6">
        <v>0.058098793333333454</v>
      </c>
      <c r="AV6">
        <v>0.0063060600134363654</v>
      </c>
      <c r="AW6">
        <v>-0.0028113591269827154</v>
      </c>
    </row>
    <row r="7">
      <c r="A7">
        <v>6</v>
      </c>
      <c r="B7">
        <v>-0.016340666923079006</v>
      </c>
      <c r="C7">
        <v>-0.018414865893718435</v>
      </c>
      <c r="D7">
        <v>-0.0086337920289842884</v>
      </c>
      <c r="E7">
        <v>-0.011938996666667201</v>
      </c>
      <c r="F7">
        <v>-0.020451205862978661</v>
      </c>
      <c r="G7">
        <v>-0.014459116271408057</v>
      </c>
      <c r="H7">
        <v>-0.020458481554673114</v>
      </c>
      <c r="I7">
        <v>-0.022617707180497604</v>
      </c>
      <c r="J7">
        <v>-0.0081042839262197575</v>
      </c>
      <c r="K7">
        <v>-0.026327967391303275</v>
      </c>
      <c r="L7">
        <v>-0.022757990118575044</v>
      </c>
      <c r="M7">
        <v>-0.011346331027665357</v>
      </c>
      <c r="N7">
        <v>-0.012543023623188709</v>
      </c>
      <c r="O7">
        <v>-0.015957678067628933</v>
      </c>
      <c r="P7">
        <v>-0.011146643140095946</v>
      </c>
      <c r="Q7">
        <v>-0.018286415845408577</v>
      </c>
      <c r="R7">
        <v>-0.012304121541503399</v>
      </c>
      <c r="S7">
        <v>-0.018982571475624432</v>
      </c>
      <c r="T7">
        <v>-0.0063448995388686313</v>
      </c>
      <c r="U7">
        <v>-0.0082801455862968609</v>
      </c>
      <c r="V7">
        <v>-0.012118914690381288</v>
      </c>
      <c r="W7">
        <v>-0.007168068840577746</v>
      </c>
      <c r="X7">
        <v>-0.0038773656126505074</v>
      </c>
      <c r="Y7">
        <v>-0.024626872200265382</v>
      </c>
      <c r="Z7">
        <v>-0.018460867259554981</v>
      </c>
      <c r="AA7">
        <v>-0.030214139657440242</v>
      </c>
      <c r="AB7">
        <v>-0.023334877391302022</v>
      </c>
      <c r="AC7">
        <v>-0.021067300144926193</v>
      </c>
      <c r="AD7">
        <v>-0.013188592885374106</v>
      </c>
      <c r="AE7">
        <v>-0.019595848888887879</v>
      </c>
      <c r="AF7">
        <v>-0.01335621936758713</v>
      </c>
      <c r="AG7">
        <v>-0.017573892292491067</v>
      </c>
      <c r="AH7">
        <v>-0.017977505270089011</v>
      </c>
      <c r="AI7">
        <v>-0.018273084980237719</v>
      </c>
      <c r="AJ7">
        <v>-0.023757014822137101</v>
      </c>
      <c r="AK7">
        <v>-0.014328609354414823</v>
      </c>
      <c r="AL7">
        <v>-0.010348661538466253</v>
      </c>
      <c r="AM7">
        <v>0.00041072307692147092</v>
      </c>
      <c r="AN7">
        <v>-0.010994326495731954</v>
      </c>
      <c r="AO7">
        <v>-0.010098054700855563</v>
      </c>
      <c r="AP7">
        <v>0.048416593333333147</v>
      </c>
      <c r="AQ7">
        <v>0.048210743333334527</v>
      </c>
      <c r="AR7">
        <v>0.047562469999999912</v>
      </c>
      <c r="AS7">
        <v>0.048287370000000607</v>
      </c>
      <c r="AT7">
        <v>0.0063015147447789133</v>
      </c>
      <c r="AU7">
        <v>0.054283793333333108</v>
      </c>
      <c r="AV7">
        <v>-0.0013844092741974734</v>
      </c>
      <c r="AW7">
        <v>0.0015802976190473217</v>
      </c>
    </row>
    <row r="8">
      <c r="A8">
        <v>7</v>
      </c>
      <c r="B8">
        <v>-0.019159563076925679</v>
      </c>
      <c r="C8">
        <v>-0.023622172850240375</v>
      </c>
      <c r="D8">
        <v>-0.012910247101448391</v>
      </c>
      <c r="E8">
        <v>-0.019868506666666619</v>
      </c>
      <c r="F8">
        <v>-0.02039554957180556</v>
      </c>
      <c r="G8">
        <v>-0.023203291337284604</v>
      </c>
      <c r="H8">
        <v>-0.027611391633724836</v>
      </c>
      <c r="I8">
        <v>-0.027011131587611814</v>
      </c>
      <c r="J8">
        <v>-0.011275908102768462</v>
      </c>
      <c r="K8">
        <v>-0.028745730072462727</v>
      </c>
      <c r="L8">
        <v>-0.024607165678522946</v>
      </c>
      <c r="M8">
        <v>-0.014237554841895594</v>
      </c>
      <c r="N8">
        <v>-0.026133911014492917</v>
      </c>
      <c r="O8">
        <v>-0.025577892125601132</v>
      </c>
      <c r="P8">
        <v>-0.01456947154589372</v>
      </c>
      <c r="Q8">
        <v>-0.02659453990338001</v>
      </c>
      <c r="R8">
        <v>-0.022646010704876929</v>
      </c>
      <c r="S8">
        <v>-0.020156049901185469</v>
      </c>
      <c r="T8">
        <v>-0.011650743577075851</v>
      </c>
      <c r="U8">
        <v>-0.0145544884716724</v>
      </c>
      <c r="V8">
        <v>-0.017349594367588317</v>
      </c>
      <c r="W8">
        <v>-0.014443143115940416</v>
      </c>
      <c r="X8">
        <v>-0.014910485836629128</v>
      </c>
      <c r="Y8">
        <v>-0.024740845191042027</v>
      </c>
      <c r="Z8">
        <v>-0.016630714262190871</v>
      </c>
      <c r="AA8">
        <v>-0.030112882081683168</v>
      </c>
      <c r="AB8">
        <v>-0.028379239202894979</v>
      </c>
      <c r="AC8">
        <v>-0.024678007173911887</v>
      </c>
      <c r="AD8">
        <v>-0.018183247694333105</v>
      </c>
      <c r="AE8">
        <v>-0.025961425555554918</v>
      </c>
      <c r="AF8">
        <v>-0.020561994400526196</v>
      </c>
      <c r="AG8">
        <v>-0.026337761693017825</v>
      </c>
      <c r="AH8">
        <v>-0.018851411396570761</v>
      </c>
      <c r="AI8">
        <v>-0.023548251976285961</v>
      </c>
      <c r="AJ8">
        <v>-0.028903240612650372</v>
      </c>
      <c r="AK8">
        <v>-0.017292162384718424</v>
      </c>
      <c r="AL8">
        <v>-0.01386129213675602</v>
      </c>
      <c r="AM8">
        <v>-0.0081693528205128985</v>
      </c>
      <c r="AN8">
        <v>-0.017574390655274996</v>
      </c>
      <c r="AO8">
        <v>-0.017105095270656179</v>
      </c>
      <c r="AP8">
        <v>0.052994593333332674</v>
      </c>
      <c r="AQ8">
        <v>0.046684743333334389</v>
      </c>
      <c r="AR8">
        <v>0.05137746999999937</v>
      </c>
      <c r="AS8">
        <v>0.049050370000000676</v>
      </c>
      <c r="AT8">
        <v>-0.0033161838833271062</v>
      </c>
      <c r="AU8">
        <v>0.053520793333333927</v>
      </c>
      <c r="AV8">
        <v>-0.0067862118951653727</v>
      </c>
      <c r="AW8">
        <v>0.00063128769841291899</v>
      </c>
    </row>
    <row r="9">
      <c r="A9">
        <v>8</v>
      </c>
      <c r="B9">
        <v>-0.024267125897438291</v>
      </c>
      <c r="C9">
        <v>-0.029592479806762384</v>
      </c>
      <c r="D9">
        <v>-0.018712702173912632</v>
      </c>
      <c r="E9">
        <v>-0.022457349999998932</v>
      </c>
      <c r="F9">
        <v>-0.022628893280631779</v>
      </c>
      <c r="G9">
        <v>-0.028895466403160874</v>
      </c>
      <c r="H9">
        <v>-0.026371635046110953</v>
      </c>
      <c r="I9">
        <v>-0.026063889328059808</v>
      </c>
      <c r="J9">
        <v>-0.022840198945981882</v>
      </c>
      <c r="K9">
        <v>-0.028111492753621903</v>
      </c>
      <c r="L9">
        <v>-0.028745007905136788</v>
      </c>
      <c r="M9">
        <v>-0.023232445322791229</v>
      </c>
      <c r="N9">
        <v>-0.028280798405798002</v>
      </c>
      <c r="O9">
        <v>-0.025279772850239191</v>
      </c>
      <c r="P9">
        <v>-0.022569966618356752</v>
      </c>
      <c r="Q9">
        <v>-0.031087997294684477</v>
      </c>
      <c r="R9">
        <v>-0.026121233201582328</v>
      </c>
      <c r="S9">
        <v>-0.024381194993411626</v>
      </c>
      <c r="T9">
        <v>-0.021534254281950993</v>
      </c>
      <c r="U9">
        <v>-0.022354831357048965</v>
      </c>
      <c r="V9">
        <v>-0.018765940711462648</v>
      </c>
      <c r="W9">
        <v>-0.024007217391304181</v>
      </c>
      <c r="X9">
        <v>-0.027469606060607887</v>
      </c>
      <c r="Y9">
        <v>-0.02485481818181956</v>
      </c>
      <c r="Z9">
        <v>-0.020141227931491201</v>
      </c>
      <c r="AA9">
        <v>-0.03458929117259224</v>
      </c>
      <c r="AB9">
        <v>-0.032660934347823023</v>
      </c>
      <c r="AC9">
        <v>-0.029051714202897649</v>
      </c>
      <c r="AD9">
        <v>-0.021651902503292852</v>
      </c>
      <c r="AE9">
        <v>-0.033090002222222914</v>
      </c>
      <c r="AF9">
        <v>-0.027004769433465192</v>
      </c>
      <c r="AG9">
        <v>-0.032812964426878644</v>
      </c>
      <c r="AH9">
        <v>-0.022776984189720295</v>
      </c>
      <c r="AI9">
        <v>-0.025008418972333857</v>
      </c>
      <c r="AJ9">
        <v>-0.034049466403163642</v>
      </c>
      <c r="AK9">
        <v>-0.023307715415020525</v>
      </c>
      <c r="AL9">
        <v>-0.022714922735045384</v>
      </c>
      <c r="AM9">
        <v>-0.012934762051282966</v>
      </c>
      <c r="AN9">
        <v>-0.027969454814819272</v>
      </c>
      <c r="AO9">
        <v>-0.021060135840458294</v>
      </c>
      <c r="AP9">
        <v>0.057572259999999709</v>
      </c>
      <c r="AQ9">
        <v>0.045159076666666742</v>
      </c>
      <c r="AR9">
        <v>0.046036803333333154</v>
      </c>
      <c r="AS9">
        <v>0.04523537000000033</v>
      </c>
      <c r="AT9">
        <v>-0.0075935491780994013</v>
      </c>
      <c r="AU9">
        <v>0.05199512666666628</v>
      </c>
      <c r="AV9">
        <v>-0.016002347849466858</v>
      </c>
      <c r="AW9">
        <v>0.0057859444444421371</v>
      </c>
    </row>
    <row r="10">
      <c r="A10">
        <v>9</v>
      </c>
      <c r="B10">
        <v>-0.020219355384617721</v>
      </c>
      <c r="C10">
        <v>-0.0271701200966179</v>
      </c>
      <c r="D10">
        <v>-0.022226157246374889</v>
      </c>
      <c r="E10">
        <v>-0.0288608599999991</v>
      </c>
      <c r="F10">
        <v>-0.023336570322793904</v>
      </c>
      <c r="G10">
        <v>-0.033824974802370456</v>
      </c>
      <c r="H10">
        <v>-0.030472545125162398</v>
      </c>
      <c r="I10">
        <v>-0.025879647068507872</v>
      </c>
      <c r="J10">
        <v>-0.026774823122530655</v>
      </c>
      <c r="K10">
        <v>-0.032817922101449071</v>
      </c>
      <c r="L10">
        <v>-0.033645516798417319</v>
      </c>
      <c r="M10">
        <v>-0.029175335803687474</v>
      </c>
      <c r="N10">
        <v>-0.029664352463768751</v>
      </c>
      <c r="O10">
        <v>-0.028033320241543258</v>
      </c>
      <c r="P10">
        <v>-0.029807461690821491</v>
      </c>
      <c r="Q10">
        <v>-0.032529454685988668</v>
      </c>
      <c r="R10">
        <v>-0.031885455698287934</v>
      </c>
      <c r="S10">
        <v>-0.028606340085636894</v>
      </c>
      <c r="T10">
        <v>-0.028366098320160127</v>
      </c>
      <c r="U10">
        <v>-0.027866174242424435</v>
      </c>
      <c r="V10">
        <v>-0.023996953722002168</v>
      </c>
      <c r="W10">
        <v>-0.03128229166666685</v>
      </c>
      <c r="X10">
        <v>-0.034687726284586162</v>
      </c>
      <c r="Y10">
        <v>-0.025731457839262895</v>
      </c>
      <c r="Z10">
        <v>-0.027466408267459386</v>
      </c>
      <c r="AA10">
        <v>-0.039065366930168821</v>
      </c>
      <c r="AB10">
        <v>-0.036942296159417687</v>
      </c>
      <c r="AC10">
        <v>-0.033425421231883412</v>
      </c>
      <c r="AD10">
        <v>-0.023594890645584954</v>
      </c>
      <c r="AE10">
        <v>-0.038692578888888995</v>
      </c>
      <c r="AF10">
        <v>-0.033447544466402412</v>
      </c>
      <c r="AG10">
        <v>-0.034710500494072427</v>
      </c>
      <c r="AH10">
        <v>-0.026702556982869829</v>
      </c>
      <c r="AI10">
        <v>-0.027231919301714314</v>
      </c>
      <c r="AJ10">
        <v>-0.032329025527010558</v>
      </c>
      <c r="AK10">
        <v>-0.027797268445323375</v>
      </c>
      <c r="AL10">
        <v>-0.027753886666669558</v>
      </c>
      <c r="AM10">
        <v>-0.019226171282052285</v>
      </c>
      <c r="AN10">
        <v>-0.033786852307695625</v>
      </c>
      <c r="AO10">
        <v>-0.024252509743591943</v>
      </c>
      <c r="AP10">
        <v>0.057572260000000597</v>
      </c>
      <c r="AQ10">
        <v>0.04897374333333282</v>
      </c>
      <c r="AR10">
        <v>0.047562469999999912</v>
      </c>
      <c r="AS10">
        <v>0.049050036666667296</v>
      </c>
      <c r="AT10">
        <v>-0.0080562478062047305</v>
      </c>
      <c r="AU10">
        <v>0.046654460000000064</v>
      </c>
      <c r="AV10">
        <v>-0.017589150470433523</v>
      </c>
      <c r="AW10">
        <v>0.0010219345238065003</v>
      </c>
    </row>
    <row r="11">
      <c r="A11">
        <v>10</v>
      </c>
      <c r="B11">
        <v>-0.024563918205130264</v>
      </c>
      <c r="C11">
        <v>-0.027036760386473624</v>
      </c>
      <c r="D11">
        <v>-0.027265612318839061</v>
      </c>
      <c r="E11">
        <v>-0.028397703333331137</v>
      </c>
      <c r="F11">
        <v>-0.030147914031620537</v>
      </c>
      <c r="G11">
        <v>-0.034939483201580579</v>
      </c>
      <c r="H11">
        <v>-0.029995455204214316</v>
      </c>
      <c r="I11">
        <v>-0.02874707147562372</v>
      </c>
      <c r="J11">
        <v>-0.033761447299078817</v>
      </c>
      <c r="K11">
        <v>-0.032184018115941626</v>
      </c>
      <c r="L11">
        <v>-0.041598025691698126</v>
      </c>
      <c r="M11">
        <v>-0.032829559617916892</v>
      </c>
      <c r="N11">
        <v>-0.027996239855072602</v>
      </c>
      <c r="O11">
        <v>-0.030786867632848214</v>
      </c>
      <c r="P11">
        <v>-0.029415290096618918</v>
      </c>
      <c r="Q11">
        <v>-0.040074912077292524</v>
      </c>
      <c r="R11">
        <v>-0.030020011528327117</v>
      </c>
      <c r="S11">
        <v>-0.035883485177863328</v>
      </c>
      <c r="T11">
        <v>-0.031383275691701407</v>
      </c>
      <c r="U11">
        <v>-0.031851517127798878</v>
      </c>
      <c r="V11">
        <v>-0.029990966732542645</v>
      </c>
      <c r="W11">
        <v>-0.031691032608696545</v>
      </c>
      <c r="X11">
        <v>-0.031987513175231186</v>
      </c>
      <c r="Y11">
        <v>-0.035763764163372791</v>
      </c>
      <c r="Z11">
        <v>-0.034028921936759993</v>
      </c>
      <c r="AA11">
        <v>-0.040489776021077617</v>
      </c>
      <c r="AB11">
        <v>-0.044275991304346007</v>
      </c>
      <c r="AC11">
        <v>-0.036273128260869925</v>
      </c>
      <c r="AD11">
        <v>-0.024774878787877874</v>
      </c>
      <c r="AE11">
        <v>-0.044295155555555965</v>
      </c>
      <c r="AF11">
        <v>-0.036075652832673555</v>
      </c>
      <c r="AG11">
        <v>-0.033556369894598426</v>
      </c>
      <c r="AH11">
        <v>-0.03291679644268708</v>
      </c>
      <c r="AI11">
        <v>-0.030218086297761459</v>
      </c>
      <c r="AJ11">
        <v>-0.035949251317523689</v>
      </c>
      <c r="AK11">
        <v>-0.027709154808960079</v>
      </c>
      <c r="AL11">
        <v>-0.032029850598291887</v>
      </c>
      <c r="AM11">
        <v>-0.022465913846154706</v>
      </c>
      <c r="AN11">
        <v>-0.038841249800572797</v>
      </c>
      <c r="AO11">
        <v>-0.023629883646726135</v>
      </c>
      <c r="AP11">
        <v>0.055283260000000389</v>
      </c>
      <c r="AQ11">
        <v>0.053551743333333235</v>
      </c>
      <c r="AR11">
        <v>0.046036469999999774</v>
      </c>
      <c r="AS11">
        <v>0.052864703333334262</v>
      </c>
      <c r="AT11">
        <v>-0.01920027976764338</v>
      </c>
      <c r="AU11">
        <v>0.051232126666666211</v>
      </c>
      <c r="AV11">
        <v>-0.025279619758067362</v>
      </c>
      <c r="AW11">
        <v>0.0084652579365043223</v>
      </c>
    </row>
    <row r="12">
      <c r="A12">
        <v>11</v>
      </c>
      <c r="B12">
        <v>-0.02738281435897516</v>
      </c>
      <c r="C12">
        <v>-0.027666067342995149</v>
      </c>
      <c r="D12">
        <v>-0.024675400724635921</v>
      </c>
      <c r="E12">
        <v>-0.030986213333331847</v>
      </c>
      <c r="F12">
        <v>-0.035433257740447033</v>
      </c>
      <c r="G12">
        <v>-0.035291324934123125</v>
      </c>
      <c r="H12">
        <v>-0.027229698616598519</v>
      </c>
      <c r="I12">
        <v>-0.033903495882738888</v>
      </c>
      <c r="J12">
        <v>-0.027777738142293451</v>
      </c>
      <c r="K12">
        <v>-0.032313114130435139</v>
      </c>
      <c r="L12">
        <v>-0.045735867918311968</v>
      </c>
      <c r="M12">
        <v>-0.031143116765480094</v>
      </c>
      <c r="N12">
        <v>-0.03014279391304342</v>
      </c>
      <c r="O12">
        <v>-0.034303415024153239</v>
      </c>
      <c r="P12">
        <v>-0.029023451835748837</v>
      </c>
      <c r="Q12">
        <v>-0.039990369468597464</v>
      </c>
      <c r="R12">
        <v>-0.031969234025033266</v>
      </c>
      <c r="S12">
        <v>-0.035530963603424226</v>
      </c>
      <c r="T12">
        <v>-0.031348453063241521</v>
      </c>
      <c r="U12">
        <v>-0.03431119334650834</v>
      </c>
      <c r="V12">
        <v>-0.02988131307641595</v>
      </c>
      <c r="W12">
        <v>-0.028284773550725006</v>
      </c>
      <c r="X12">
        <v>-0.02852430006587614</v>
      </c>
      <c r="Y12">
        <v>-0.040455403820816471</v>
      </c>
      <c r="Z12">
        <v>-0.029910102272727279</v>
      </c>
      <c r="AA12">
        <v>-0.0335218517786533</v>
      </c>
      <c r="AB12">
        <v>-0.04932068644927412</v>
      </c>
      <c r="AC12">
        <v>-0.038358168623187971</v>
      </c>
      <c r="AD12">
        <v>-0.026717866930170864</v>
      </c>
      <c r="AE12">
        <v>-0.0453200655555559</v>
      </c>
      <c r="AF12">
        <v>-0.037177761198945447</v>
      </c>
      <c r="AG12">
        <v>-0.03087623929512695</v>
      </c>
      <c r="AH12">
        <v>-0.036842369235835726</v>
      </c>
      <c r="AI12">
        <v>-0.031678586627141847</v>
      </c>
      <c r="AJ12">
        <v>-0.038043477108037571</v>
      </c>
      <c r="AK12">
        <v>-0.029909707839262722</v>
      </c>
      <c r="AL12">
        <v>-0.030964814529915508</v>
      </c>
      <c r="AM12">
        <v>-0.024179656410256989</v>
      </c>
      <c r="AN12">
        <v>-0.038554980626783752</v>
      </c>
      <c r="AO12">
        <v>-0.026059257549858827</v>
      </c>
      <c r="AP12">
        <v>0.058334926666667286</v>
      </c>
      <c r="AQ12">
        <v>0.055840410000000951</v>
      </c>
      <c r="AR12">
        <v>0.058243469999999853</v>
      </c>
      <c r="AS12">
        <v>0.059731370000001505</v>
      </c>
      <c r="AT12">
        <v>-0.023477645062415675</v>
      </c>
      <c r="AU12">
        <v>0.055809793333332358</v>
      </c>
      <c r="AV12">
        <v>-0.029155422379034235</v>
      </c>
      <c r="AW12">
        <v>0.014382581349202006</v>
      </c>
    </row>
    <row r="13">
      <c r="A13">
        <v>12</v>
      </c>
      <c r="B13">
        <v>-0.030964710512821014</v>
      </c>
      <c r="C13">
        <v>-0.032110374299516131</v>
      </c>
      <c r="D13">
        <v>-0.025900189130434015</v>
      </c>
      <c r="E13">
        <v>-0.028234389999998832</v>
      </c>
      <c r="F13">
        <v>-0.033088934782607105</v>
      </c>
      <c r="G13">
        <v>-0.032591166666666282</v>
      </c>
      <c r="H13">
        <v>-0.024463942028984498</v>
      </c>
      <c r="I13">
        <v>-0.038296920289853986</v>
      </c>
      <c r="J13">
        <v>-0.026371695652174232</v>
      </c>
      <c r="K13">
        <v>-0.025575543478260521</v>
      </c>
      <c r="L13">
        <v>-0.046059043478259731</v>
      </c>
      <c r="M13">
        <v>-0.02411600724637708</v>
      </c>
      <c r="N13">
        <v>-0.036867347971014652</v>
      </c>
      <c r="O13">
        <v>-0.036293962415459013</v>
      </c>
      <c r="P13">
        <v>-0.030157613574879782</v>
      </c>
      <c r="Q13">
        <v>-0.036091493526568819</v>
      </c>
      <c r="R13">
        <v>-0.02934078985507238</v>
      </c>
      <c r="S13">
        <v>-0.034415775362317547</v>
      </c>
      <c r="T13">
        <v>-0.032839630434783551</v>
      </c>
      <c r="U13">
        <v>-0.032956202898549947</v>
      </c>
      <c r="V13">
        <v>-0.029771659420290142</v>
      </c>
      <c r="W13">
        <v>-0.026404514492755382</v>
      </c>
      <c r="X13">
        <v>-0.022772420289855155</v>
      </c>
      <c r="Y13">
        <v>-0.040569376811594005</v>
      </c>
      <c r="Z13">
        <v>-0.020450615942029238</v>
      </c>
      <c r="AA13">
        <v>-0.02960592753622926</v>
      </c>
      <c r="AB13">
        <v>-0.044447048260868982</v>
      </c>
      <c r="AC13">
        <v>-0.038154208985507587</v>
      </c>
      <c r="AD13">
        <v>-0.026371855072463646</v>
      </c>
      <c r="AE13">
        <v>-0.04253064222222136</v>
      </c>
      <c r="AF13">
        <v>-0.032939536231884503</v>
      </c>
      <c r="AG13">
        <v>-0.031247775362320596</v>
      </c>
      <c r="AH13">
        <v>-0.036190275362318225</v>
      </c>
      <c r="AI13">
        <v>-0.027035086956521681</v>
      </c>
      <c r="AJ13">
        <v>-0.039374702898551384</v>
      </c>
      <c r="AK13">
        <v>-0.029058260869565977</v>
      </c>
      <c r="AL13">
        <v>-0.033714445128206982</v>
      </c>
      <c r="AM13">
        <v>-0.024367398974359133</v>
      </c>
      <c r="AN13">
        <v>-0.038268711452992932</v>
      </c>
      <c r="AO13">
        <v>-0.030014298119659166</v>
      </c>
      <c r="AP13">
        <v>0.06596459333333371</v>
      </c>
      <c r="AQ13">
        <v>0.061181076666667167</v>
      </c>
      <c r="AR13">
        <v>0.059006469999999922</v>
      </c>
      <c r="AS13">
        <v>0.059731370000001505</v>
      </c>
      <c r="AT13">
        <v>-0.030806677023854867</v>
      </c>
      <c r="AU13">
        <v>0.072594793333331964</v>
      </c>
      <c r="AV13">
        <v>-0.036082891666668893</v>
      </c>
      <c r="AW13">
        <v>0.030981571428565502</v>
      </c>
    </row>
    <row r="14">
      <c r="A14">
        <v>13</v>
      </c>
      <c r="B14">
        <v>-0.029968940000000721</v>
      </c>
      <c r="C14">
        <v>-0.031214014589371786</v>
      </c>
      <c r="D14">
        <v>-0.02636197753623204</v>
      </c>
      <c r="E14">
        <v>-0.028534233333332715</v>
      </c>
      <c r="F14">
        <v>-0.027692611824768676</v>
      </c>
      <c r="G14">
        <v>-0.02989100839920944</v>
      </c>
      <c r="H14">
        <v>-0.026276185441370892</v>
      </c>
      <c r="I14">
        <v>-0.033534678030301635</v>
      </c>
      <c r="J14">
        <v>-0.024965653162056789</v>
      </c>
      <c r="K14">
        <v>-0.024178639492753895</v>
      </c>
      <c r="L14">
        <v>-0.039515552371539364</v>
      </c>
      <c r="M14">
        <v>-0.023192564393939463</v>
      </c>
      <c r="N14">
        <v>-0.039777235362318919</v>
      </c>
      <c r="O14">
        <v>-0.031417843140095769</v>
      </c>
      <c r="P14">
        <v>-0.034343441980677625</v>
      </c>
      <c r="Q14">
        <v>-0.028377617584539827</v>
      </c>
      <c r="R14">
        <v>-0.02900101235177921</v>
      </c>
      <c r="S14">
        <v>-0.033300253787877487</v>
      </c>
      <c r="T14">
        <v>-0.02517547447299151</v>
      </c>
      <c r="U14">
        <v>-0.025497545783926157</v>
      </c>
      <c r="V14">
        <v>-0.026610339097497437</v>
      </c>
      <c r="W14">
        <v>-0.031390922101450336</v>
      </c>
      <c r="X14">
        <v>-0.023124207180500456</v>
      </c>
      <c r="Y14">
        <v>-0.036868349802371192</v>
      </c>
      <c r="Z14">
        <v>-0.017857462944664171</v>
      </c>
      <c r="AA14">
        <v>-0.023401003293806788</v>
      </c>
      <c r="AB14">
        <v>-0.040336076739130533</v>
      </c>
      <c r="AC14">
        <v>-0.037950249347826315</v>
      </c>
      <c r="AD14">
        <v>-0.026788509881424005</v>
      </c>
      <c r="AE14">
        <v>-0.038977885555555147</v>
      </c>
      <c r="AF14">
        <v>-0.027938311264821714</v>
      </c>
      <c r="AG14">
        <v>-0.027041644762847206</v>
      </c>
      <c r="AH14">
        <v>-0.032486514822133827</v>
      </c>
      <c r="AI14">
        <v>-0.02544358728590268</v>
      </c>
      <c r="AJ14">
        <v>-0.037654262022398299</v>
      </c>
      <c r="AK14">
        <v>-0.031258813899869509</v>
      </c>
      <c r="AL14">
        <v>-0.034175409059830741</v>
      </c>
      <c r="AM14">
        <v>-0.020740474871796089</v>
      </c>
      <c r="AN14">
        <v>-0.035693775612537948</v>
      </c>
      <c r="AO14">
        <v>-0.030917672022793496</v>
      </c>
      <c r="AP14">
        <v>0.077408926666667099</v>
      </c>
      <c r="AQ14">
        <v>0.061943743333333856</v>
      </c>
      <c r="AR14">
        <v>0.069687803333333243</v>
      </c>
      <c r="AS14">
        <v>0.06430903666666854</v>
      </c>
      <c r="AT14">
        <v>-0.028980375651959989</v>
      </c>
      <c r="AU14">
        <v>0.080224126666665008</v>
      </c>
      <c r="AV14">
        <v>-0.034617694287636169</v>
      </c>
      <c r="AW14">
        <v>0.042239561507931178</v>
      </c>
    </row>
    <row r="15">
      <c r="A15">
        <v>14</v>
      </c>
      <c r="B15">
        <v>-0.032024836153846437</v>
      </c>
      <c r="C15">
        <v>-0.029554988212559863</v>
      </c>
      <c r="D15">
        <v>-0.026823765942029176</v>
      </c>
      <c r="E15">
        <v>-0.024256409999999562</v>
      </c>
      <c r="F15">
        <v>-0.025348288866929636</v>
      </c>
      <c r="G15">
        <v>-0.021850183465085493</v>
      </c>
      <c r="H15">
        <v>-0.028088428853755509</v>
      </c>
      <c r="I15">
        <v>-0.02648376910408512</v>
      </c>
      <c r="J15">
        <v>-0.02355961067193757</v>
      </c>
      <c r="K15">
        <v>-0.022781402173913001</v>
      </c>
      <c r="L15">
        <v>-0.026868394598154488</v>
      </c>
      <c r="M15">
        <v>-0.018454121541502388</v>
      </c>
      <c r="N15">
        <v>-0.041161122753622159</v>
      </c>
      <c r="O15">
        <v>-0.025779057198067612</v>
      </c>
      <c r="P15">
        <v>-0.034714603719807613</v>
      </c>
      <c r="Q15">
        <v>-0.030582408309177467</v>
      </c>
      <c r="R15">
        <v>-0.022557568181817977</v>
      </c>
      <c r="S15">
        <v>-0.03065906554677067</v>
      </c>
      <c r="T15">
        <v>-0.022089318511198996</v>
      </c>
      <c r="U15">
        <v>-0.025668222002634522</v>
      </c>
      <c r="V15">
        <v>-0.021160018774704525</v>
      </c>
      <c r="W15">
        <v>-0.033325663043479281</v>
      </c>
      <c r="X15">
        <v>-0.026527660737813541</v>
      </c>
      <c r="Y15">
        <v>-0.029352656126481413</v>
      </c>
      <c r="Z15">
        <v>-0.016027309947297397</v>
      </c>
      <c r="AA15">
        <v>-0.019484745718050256</v>
      </c>
      <c r="AB15">
        <v>-0.033173438550725187</v>
      </c>
      <c r="AC15">
        <v>-0.036983289710144973</v>
      </c>
      <c r="AD15">
        <v>-0.021101831357048795</v>
      </c>
      <c r="AE15">
        <v>-0.031610462222221969</v>
      </c>
      <c r="AF15">
        <v>-0.027514752964426847</v>
      </c>
      <c r="AG15">
        <v>-0.030465180830039351</v>
      </c>
      <c r="AH15">
        <v>-0.023441754281949834</v>
      </c>
      <c r="AI15">
        <v>-0.026140754281951395</v>
      </c>
      <c r="AJ15">
        <v>-0.02983048781291231</v>
      </c>
      <c r="AK15">
        <v>-0.02583003359683822</v>
      </c>
      <c r="AL15">
        <v>-0.033110706324786854</v>
      </c>
      <c r="AM15">
        <v>-0.024743217435898579</v>
      </c>
      <c r="AN15">
        <v>-0.032355506438747739</v>
      </c>
      <c r="AO15">
        <v>-0.029532045925926731</v>
      </c>
      <c r="AP15">
        <v>0.084275593333334342</v>
      </c>
      <c r="AQ15">
        <v>0.072625076666667177</v>
      </c>
      <c r="AR15">
        <v>0.071976803333332562</v>
      </c>
      <c r="AS15">
        <v>0.075753370000002818</v>
      </c>
      <c r="AT15">
        <v>-0.02715407428006511</v>
      </c>
      <c r="AU15">
        <v>0.084038793333331085</v>
      </c>
      <c r="AV15">
        <v>-0.034678496908604473</v>
      </c>
      <c r="AW15">
        <v>0.052734884920628389</v>
      </c>
    </row>
    <row r="16">
      <c r="A16">
        <v>15</v>
      </c>
      <c r="B16">
        <v>-0.031791732307691944</v>
      </c>
      <c r="C16">
        <v>-0.02484396183574944</v>
      </c>
      <c r="D16">
        <v>-0.023470554347825967</v>
      </c>
      <c r="E16">
        <v>-0.025319253333332625</v>
      </c>
      <c r="F16">
        <v>-0.024529965909090734</v>
      </c>
      <c r="G16">
        <v>-0.016861358530961823</v>
      </c>
      <c r="H16">
        <v>-0.026848672266140738</v>
      </c>
      <c r="I16">
        <v>-0.016381193511199932</v>
      </c>
      <c r="J16">
        <v>-0.022916568181819308</v>
      </c>
      <c r="K16">
        <v>-0.018332498188405211</v>
      </c>
      <c r="L16">
        <v>-0.021087903491435078</v>
      </c>
      <c r="M16">
        <v>-0.01905634535573153</v>
      </c>
      <c r="N16">
        <v>-0.034152343478259795</v>
      </c>
      <c r="O16">
        <v>-0.02471793792270649</v>
      </c>
      <c r="P16">
        <v>-0.02669309879227022</v>
      </c>
      <c r="Q16">
        <v>-0.033549865700482684</v>
      </c>
      <c r="R16">
        <v>-0.01764012401185866</v>
      </c>
      <c r="S16">
        <v>-0.031069543972331637</v>
      </c>
      <c r="T16">
        <v>-0.016714162549406275</v>
      </c>
      <c r="U16">
        <v>-0.025075898221342818</v>
      </c>
      <c r="V16">
        <v>-0.015709698451911613</v>
      </c>
      <c r="W16">
        <v>-0.029919737318841122</v>
      </c>
      <c r="X16">
        <v>-0.029168114295124781</v>
      </c>
      <c r="Y16">
        <v>-0.022599962450591704</v>
      </c>
      <c r="Z16">
        <v>-0.018774823616599434</v>
      </c>
      <c r="AA16">
        <v>-0.012516488142292559</v>
      </c>
      <c r="AB16">
        <v>-0.028299800362320049</v>
      </c>
      <c r="AC16">
        <v>-0.03601633007246452</v>
      </c>
      <c r="AD16">
        <v>-0.016940819499341231</v>
      </c>
      <c r="AE16">
        <v>-0.028057705555555756</v>
      </c>
      <c r="AF16">
        <v>-0.024802194664030885</v>
      </c>
      <c r="AG16">
        <v>-0.026259383563899341</v>
      </c>
      <c r="AH16">
        <v>-0.022026660408432264</v>
      </c>
      <c r="AI16">
        <v>-0.023786254611331437</v>
      </c>
      <c r="AJ16">
        <v>-0.024295380270091371</v>
      </c>
      <c r="AK16">
        <v>-0.022690253293808027</v>
      </c>
      <c r="AL16">
        <v>-0.027468336923077707</v>
      </c>
      <c r="AM16">
        <v>-0.023405293333333965</v>
      </c>
      <c r="AN16">
        <v>-0.028254570598292617</v>
      </c>
      <c r="AO16">
        <v>-0.029672419829060104</v>
      </c>
      <c r="AP16">
        <v>0.093430926666667524</v>
      </c>
      <c r="AQ16">
        <v>0.078728743333335238</v>
      </c>
      <c r="AR16">
        <v>0.082658136666665882</v>
      </c>
      <c r="AS16">
        <v>0.085671703333336069</v>
      </c>
      <c r="AT16">
        <v>-0.020750106241502309</v>
      </c>
      <c r="AU16">
        <v>0.086327793333332181</v>
      </c>
      <c r="AV16">
        <v>-0.030161632862905741</v>
      </c>
      <c r="AW16">
        <v>0.0609408749999929</v>
      </c>
    </row>
    <row r="17">
      <c r="A17">
        <v>16</v>
      </c>
      <c r="B17">
        <v>-0.028506961794870556</v>
      </c>
      <c r="C17">
        <v>-0.015555268792271093</v>
      </c>
      <c r="D17">
        <v>-0.017828676086956818</v>
      </c>
      <c r="E17">
        <v>-0.025619430000000776</v>
      </c>
      <c r="F17">
        <v>-0.022185976284585074</v>
      </c>
      <c r="G17">
        <v>-0.013398533596838291</v>
      </c>
      <c r="H17">
        <v>-0.021793915678525622</v>
      </c>
      <c r="I17">
        <v>-0.012382284584981029</v>
      </c>
      <c r="J17">
        <v>-0.015406859025032915</v>
      </c>
      <c r="K17">
        <v>-0.016172594202897628</v>
      </c>
      <c r="L17">
        <v>-0.013018412384715461</v>
      </c>
      <c r="M17">
        <v>-0.019658569169961559</v>
      </c>
      <c r="N17">
        <v>-0.027143564202898318</v>
      </c>
      <c r="O17">
        <v>-0.02518281864734373</v>
      </c>
      <c r="P17">
        <v>-0.024775260531400889</v>
      </c>
      <c r="Q17">
        <v>-0.025072989758454511</v>
      </c>
      <c r="R17">
        <v>-0.017300346508563713</v>
      </c>
      <c r="S17">
        <v>-0.020798689064559284</v>
      </c>
      <c r="T17">
        <v>-0.019731339920947555</v>
      </c>
      <c r="U17">
        <v>-0.026009574440052141</v>
      </c>
      <c r="V17">
        <v>-0.016362711462451607</v>
      </c>
      <c r="W17">
        <v>-0.018883811594203159</v>
      </c>
      <c r="X17">
        <v>-0.028756901185770012</v>
      </c>
      <c r="Y17">
        <v>-0.011269602108035848</v>
      </c>
      <c r="Z17">
        <v>-0.019233670619233756</v>
      </c>
      <c r="AA17">
        <v>-0.010889230566534458</v>
      </c>
      <c r="AB17">
        <v>-0.018848495507247875</v>
      </c>
      <c r="AC17">
        <v>-0.030471703768117031</v>
      </c>
      <c r="AD17">
        <v>-0.010491474308299331</v>
      </c>
      <c r="AE17">
        <v>-0.021453282222221759</v>
      </c>
      <c r="AF17">
        <v>-0.024378303030303528</v>
      </c>
      <c r="AG17">
        <v>-0.018238586297760762</v>
      </c>
      <c r="AH17">
        <v>-0.020611566534915582</v>
      </c>
      <c r="AI17">
        <v>-0.022194754940711547</v>
      </c>
      <c r="AJ17">
        <v>-0.017234272727272959</v>
      </c>
      <c r="AK17">
        <v>-0.017261472990777627</v>
      </c>
      <c r="AL17">
        <v>-0.02487763418803457</v>
      </c>
      <c r="AM17">
        <v>-0.019778369230770032</v>
      </c>
      <c r="AN17">
        <v>-0.023390634757835649</v>
      </c>
      <c r="AO17">
        <v>-0.032864460398861262</v>
      </c>
      <c r="AP17">
        <v>0.10106026000000146</v>
      </c>
      <c r="AQ17">
        <v>0.086358410000001662</v>
      </c>
      <c r="AR17">
        <v>0.092576470000000022</v>
      </c>
      <c r="AS17">
        <v>0.092538370000001535</v>
      </c>
      <c r="AT17">
        <v>-0.018160804869608249</v>
      </c>
      <c r="AU17">
        <v>0.095483459999998743</v>
      </c>
      <c r="AV17">
        <v>-0.033274435483872544</v>
      </c>
      <c r="AW17">
        <v>0.069910198412689972</v>
      </c>
    </row>
    <row r="18">
      <c r="A18">
        <v>17</v>
      </c>
      <c r="B18">
        <v>-0.017592524615384519</v>
      </c>
      <c r="C18">
        <v>-0.0093182424154587551</v>
      </c>
      <c r="D18">
        <v>-0.016001464492753747</v>
      </c>
      <c r="E18">
        <v>-0.028208273333333977</v>
      </c>
      <c r="F18">
        <v>-0.012975319993411283</v>
      </c>
      <c r="G18">
        <v>-0.010698375329380561</v>
      </c>
      <c r="H18">
        <v>-0.02131682575757754</v>
      </c>
      <c r="I18">
        <v>-0.011435042325429023</v>
      </c>
      <c r="J18">
        <v>-0.012474816534913558</v>
      </c>
      <c r="K18">
        <v>-0.015538690217390183</v>
      </c>
      <c r="L18">
        <v>-0.0080009212779970085</v>
      </c>
      <c r="M18">
        <v>-0.017209126317523804</v>
      </c>
      <c r="N18">
        <v>-0.021660784927536092</v>
      </c>
      <c r="O18">
        <v>-0.019543699371982193</v>
      </c>
      <c r="P18">
        <v>-0.021331422270531419</v>
      </c>
      <c r="Q18">
        <v>-0.019648113816424839</v>
      </c>
      <c r="R18">
        <v>-0.012383235671935999</v>
      </c>
      <c r="S18">
        <v>-0.013579834156785431</v>
      </c>
      <c r="T18">
        <v>-0.019696517292489446</v>
      </c>
      <c r="U18">
        <v>-0.019313917325427532</v>
      </c>
      <c r="V18">
        <v>-0.01930472447299092</v>
      </c>
      <c r="W18">
        <v>-0.010899885869565473</v>
      </c>
      <c r="X18">
        <v>-0.023005021409749027</v>
      </c>
      <c r="Y18">
        <v>-0.0083315750988122161</v>
      </c>
      <c r="Z18">
        <v>-0.018166517621868827</v>
      </c>
      <c r="AA18">
        <v>-0.0077359729907779951</v>
      </c>
      <c r="AB18">
        <v>-0.013974523985509357</v>
      </c>
      <c r="AC18">
        <v>-0.026452744130435413</v>
      </c>
      <c r="AD18">
        <v>-0.0040417957839249397</v>
      </c>
      <c r="AE18">
        <v>-0.021715525555555004</v>
      </c>
      <c r="AF18">
        <v>-0.011747411396574314</v>
      </c>
      <c r="AG18">
        <v>-0.010217789031619517</v>
      </c>
      <c r="AH18">
        <v>-0.018433805994731323</v>
      </c>
      <c r="AI18">
        <v>-0.013736921936759572</v>
      </c>
      <c r="AJ18">
        <v>-0.012461831851119598</v>
      </c>
      <c r="AK18">
        <v>-0.014121359354414942</v>
      </c>
      <c r="AL18">
        <v>-0.018471931452991086</v>
      </c>
      <c r="AM18">
        <v>-0.016151111794871831</v>
      </c>
      <c r="AN18">
        <v>-0.01928969891737875</v>
      </c>
      <c r="AO18">
        <v>-0.029952834301994358</v>
      </c>
      <c r="AP18">
        <v>0.10792692666666781</v>
      </c>
      <c r="AQ18">
        <v>0.094750743333334775</v>
      </c>
      <c r="AR18">
        <v>0.099442803333332996</v>
      </c>
      <c r="AS18">
        <v>0.099405036666668778</v>
      </c>
      <c r="AT18">
        <v>-0.019386170164380268</v>
      </c>
      <c r="AU18">
        <v>0.1023501266666651</v>
      </c>
      <c r="AV18">
        <v>-0.024942904771506846</v>
      </c>
      <c r="AW18">
        <v>0.072012855158721578</v>
      </c>
    </row>
    <row r="19">
      <c r="A19">
        <v>18</v>
      </c>
      <c r="B19">
        <v>-0.014307754102563131</v>
      </c>
      <c r="C19">
        <v>-0.0046072160386474437</v>
      </c>
      <c r="D19">
        <v>-0.0095969195652179096</v>
      </c>
      <c r="E19">
        <v>-0.023167449999999867</v>
      </c>
      <c r="F19">
        <v>-0.0052903303689051384</v>
      </c>
      <c r="G19">
        <v>-0.0079982170619237181</v>
      </c>
      <c r="H19">
        <v>-0.013973402503295596</v>
      </c>
      <c r="I19">
        <v>-0.0089618000658768793</v>
      </c>
      <c r="J19">
        <v>-0.0064911073781290796</v>
      </c>
      <c r="K19">
        <v>-0.011090119565217549</v>
      </c>
      <c r="L19">
        <v>6.8569828721720683E-05</v>
      </c>
      <c r="M19">
        <v>-0.01170801679842004</v>
      </c>
      <c r="N19">
        <v>-0.018467005652174073</v>
      </c>
      <c r="O19">
        <v>-0.0093272467632870004</v>
      </c>
      <c r="P19">
        <v>-0.019413584009662088</v>
      </c>
      <c r="Q19">
        <v>-0.011934571207729228</v>
      </c>
      <c r="R19">
        <v>-0.0089917915019750438</v>
      </c>
      <c r="S19">
        <v>-0.0025459792490121202</v>
      </c>
      <c r="T19">
        <v>-0.013558361330697544</v>
      </c>
      <c r="U19">
        <v>-0.010329260210801827</v>
      </c>
      <c r="V19">
        <v>-0.015380404150198146</v>
      </c>
      <c r="W19">
        <v>-0.0082566268115940034</v>
      </c>
      <c r="X19">
        <v>-0.014964474967060326</v>
      </c>
      <c r="Y19">
        <v>-0.0069195480895896111</v>
      </c>
      <c r="Z19">
        <v>-0.010232697957836656</v>
      </c>
      <c r="AA19">
        <v>-0.0083977154150209898</v>
      </c>
      <c r="AB19">
        <v>-0.013678219130436098</v>
      </c>
      <c r="AC19">
        <v>-0.017093451159420958</v>
      </c>
      <c r="AD19">
        <v>-0.0067477839262179984</v>
      </c>
      <c r="AE19">
        <v>-0.021977435555554869</v>
      </c>
      <c r="AF19">
        <v>0.00088348023715401069</v>
      </c>
      <c r="AG19">
        <v>-0.0044856584321477655</v>
      </c>
      <c r="AH19">
        <v>-0.01015237878787989</v>
      </c>
      <c r="AI19">
        <v>-0.0068047555994734665</v>
      </c>
      <c r="AJ19">
        <v>-0.0076897243082987288</v>
      </c>
      <c r="AK19">
        <v>-0.01174424571805055</v>
      </c>
      <c r="AL19">
        <v>-0.01435522871794781</v>
      </c>
      <c r="AM19">
        <v>-0.017101854358974045</v>
      </c>
      <c r="AN19">
        <v>-0.016714429743589498</v>
      </c>
      <c r="AO19">
        <v>-0.021700541538461238</v>
      </c>
      <c r="AP19">
        <v>0.11631959333333519</v>
      </c>
      <c r="AQ19">
        <v>0.10238007666666693</v>
      </c>
      <c r="AR19">
        <v>0.10936113666666714</v>
      </c>
      <c r="AS19">
        <v>0.10627170333333513</v>
      </c>
      <c r="AT19">
        <v>-0.019085535459152148</v>
      </c>
      <c r="AU19">
        <v>0.11379445999999849</v>
      </c>
      <c r="AV19">
        <v>-0.025766707392474331</v>
      </c>
      <c r="AW19">
        <v>0.082508178571418789</v>
      </c>
    </row>
    <row r="20">
      <c r="A20">
        <v>19</v>
      </c>
      <c r="B20">
        <v>-0.011785650256409319</v>
      </c>
      <c r="C20">
        <v>0.00010381033816386775</v>
      </c>
      <c r="D20">
        <v>-0.0070070413043481494</v>
      </c>
      <c r="E20">
        <v>-0.019652293333333404</v>
      </c>
      <c r="F20">
        <v>0.0039206592556002562</v>
      </c>
      <c r="G20">
        <v>-0.00072039212779984041</v>
      </c>
      <c r="H20">
        <v>-0.0058673125823469618</v>
      </c>
      <c r="I20">
        <v>0.0011411088603408004</v>
      </c>
      <c r="J20">
        <v>0.001018601778656425</v>
      </c>
      <c r="K20">
        <v>-0.0043522155797104389</v>
      </c>
      <c r="L20">
        <v>0.0066120609354403115</v>
      </c>
      <c r="M20">
        <v>0.0014227593873501476</v>
      </c>
      <c r="N20">
        <v>-0.013747226376811916</v>
      </c>
      <c r="O20">
        <v>-0.0021624608212587049</v>
      </c>
      <c r="P20">
        <v>-0.0075774124154586175</v>
      </c>
      <c r="Q20">
        <v>-0.01032469526570079</v>
      </c>
      <c r="R20">
        <v>0.0027919860013190245</v>
      </c>
      <c r="S20">
        <v>0.0054358756587609136</v>
      </c>
      <c r="T20">
        <v>-0.0074202053689065295</v>
      </c>
      <c r="U20">
        <v>0.0039960635704892056</v>
      </c>
      <c r="V20">
        <v>-0.0061154171607391561</v>
      </c>
      <c r="W20">
        <v>-0.0048507010869567324</v>
      </c>
      <c r="X20">
        <v>-0.0046345951910398142</v>
      </c>
      <c r="Y20">
        <v>-0.00092952108036659098</v>
      </c>
      <c r="Z20">
        <v>-0.0030618782938054423</v>
      </c>
      <c r="AA20">
        <v>-0.0037184578392643886</v>
      </c>
      <c r="AB20">
        <v>-0.015670914275363934</v>
      </c>
      <c r="AC20">
        <v>-0.010022824855073331</v>
      </c>
      <c r="AD20">
        <v>-0.0018237720685112535</v>
      </c>
      <c r="AE20">
        <v>-0.013084012222221553</v>
      </c>
      <c r="AF20">
        <v>0.0074107052042160504</v>
      </c>
      <c r="AG20">
        <v>-0.0025685278326754712</v>
      </c>
      <c r="AH20">
        <v>-0.0026336182476960346</v>
      </c>
      <c r="AI20">
        <v>0.0016534107378127771</v>
      </c>
      <c r="AJ20">
        <v>-0.0021546167654795667</v>
      </c>
      <c r="AK20">
        <v>-0.0063154654150201495</v>
      </c>
      <c r="AL20">
        <v>-0.0056608593162374987</v>
      </c>
      <c r="AM20">
        <v>-0.018052596923077147</v>
      </c>
      <c r="AN20">
        <v>-0.013376160569800177</v>
      </c>
      <c r="AO20">
        <v>-0.01268558210826054</v>
      </c>
      <c r="AP20">
        <v>0.12623792666666844</v>
      </c>
      <c r="AQ20">
        <v>0.11382441000000032</v>
      </c>
      <c r="AR20">
        <v>0.11775347000000025</v>
      </c>
      <c r="AS20">
        <v>0.11771603666666852</v>
      </c>
      <c r="AT20">
        <v>-0.011918567420590165</v>
      </c>
      <c r="AU20">
        <v>0.12066079333333235</v>
      </c>
      <c r="AV20">
        <v>-0.015146176680107537</v>
      </c>
      <c r="AW20">
        <v>0.095291835317451223</v>
      </c>
    </row>
    <row r="21">
      <c r="A21">
        <v>20</v>
      </c>
      <c r="B21">
        <v>-0.010789879743589026</v>
      </c>
      <c r="C21">
        <v>0.0063408367149753175</v>
      </c>
      <c r="D21">
        <v>0.00092350362318960322</v>
      </c>
      <c r="E21">
        <v>-0.011559803333333285</v>
      </c>
      <c r="F21">
        <v>0.0085539822134395038</v>
      </c>
      <c r="G21">
        <v>0.0073200994729907265</v>
      </c>
      <c r="H21">
        <v>0.0091054440052671382</v>
      </c>
      <c r="I21">
        <v>0.012769684453226127</v>
      </c>
      <c r="J21">
        <v>0.0070023109354435675</v>
      </c>
      <c r="K21">
        <v>0.0077260217391295072</v>
      </c>
      <c r="L21">
        <v>0.01544455204215911</v>
      </c>
      <c r="M21">
        <v>0.0069238689064530234</v>
      </c>
      <c r="N21">
        <v>-0.0021607804347834048</v>
      </c>
      <c r="O21">
        <v>-0.0018643415458958756</v>
      </c>
      <c r="P21">
        <v>-0.0010819074879222512</v>
      </c>
      <c r="Q21">
        <v>0.0019668473429952371</v>
      </c>
      <c r="R21">
        <v>0.0077094301712792301</v>
      </c>
      <c r="S21">
        <v>0.01112906389986712</v>
      </c>
      <c r="T21">
        <v>0.0078736172595528231</v>
      </c>
      <c r="U21">
        <v>0.013743720685113203</v>
      </c>
      <c r="V21">
        <v>0.0046755698287208602</v>
      </c>
      <c r="W21">
        <v>0.0061848913043469622</v>
      </c>
      <c r="X21">
        <v>0.0064579512516482751</v>
      </c>
      <c r="Y21">
        <v>0.0081121725955224377</v>
      </c>
      <c r="Z21">
        <v>0.0079236080368927375</v>
      </c>
      <c r="AA21">
        <v>0.0063011330698259371</v>
      </c>
      <c r="AB21">
        <v>-0.0062196094202917607</v>
      </c>
      <c r="AC21">
        <v>9.9468115941192536E-05</v>
      </c>
      <c r="AD21">
        <v>4.8239789196991012E-05</v>
      </c>
      <c r="AE21">
        <v>-0.0034275888888890549</v>
      </c>
      <c r="AF21">
        <v>0.016226930171276521</v>
      </c>
      <c r="AG21">
        <v>0.0085042694334642732</v>
      </c>
      <c r="AH21">
        <v>0.0094628089591548559</v>
      </c>
      <c r="AI21">
        <v>0.0093485770750989516</v>
      </c>
      <c r="AJ21">
        <v>0.0064321574440073803</v>
      </c>
      <c r="AK21">
        <v>0.002927981554677217</v>
      </c>
      <c r="AL21">
        <v>-0.0038331565811944301</v>
      </c>
      <c r="AM21">
        <v>-0.012900006153846455</v>
      </c>
      <c r="AN21">
        <v>-0.005460558062677201</v>
      </c>
      <c r="AO21">
        <v>-0.0082482893447286543</v>
      </c>
      <c r="AP21">
        <v>0.13997092666666777</v>
      </c>
      <c r="AQ21">
        <v>0.12069107666666667</v>
      </c>
      <c r="AR21">
        <v>0.12996080333333371</v>
      </c>
      <c r="AS21">
        <v>0.12458237000000238</v>
      </c>
      <c r="AT21">
        <v>-0.0078032660486950789</v>
      </c>
      <c r="AU21">
        <v>0.13668279333333189</v>
      </c>
      <c r="AV21">
        <v>-0.015969979301075909</v>
      </c>
      <c r="AW21">
        <v>0.11494215873014824</v>
      </c>
    </row>
    <row r="22">
      <c r="A22">
        <v>21</v>
      </c>
      <c r="B22">
        <v>-0.0021644425641005327</v>
      </c>
      <c r="C22">
        <v>0.014103529758453526</v>
      </c>
      <c r="D22">
        <v>0.01038038188405821</v>
      </c>
      <c r="E22">
        <v>-0.0027043133333322089</v>
      </c>
      <c r="F22">
        <v>0.021579305171279373</v>
      </c>
      <c r="G22">
        <v>0.022227591073781916</v>
      </c>
      <c r="H22">
        <v>0.023315533926216325</v>
      </c>
      <c r="I22">
        <v>0.024398260046111453</v>
      </c>
      <c r="J22">
        <v>0.019089686758895219</v>
      </c>
      <c r="K22">
        <v>0.022093259057970549</v>
      </c>
      <c r="L22">
        <v>0.028091709815544874</v>
      </c>
      <c r="M22">
        <v>0.01929164509222403</v>
      </c>
      <c r="N22">
        <v>0.011714665507246202</v>
      </c>
      <c r="O22">
        <v>0.0060634443961324891</v>
      </c>
      <c r="P22">
        <v>0.010754264106281219</v>
      </c>
      <c r="Q22">
        <v>0.011206723285023479</v>
      </c>
      <c r="R22">
        <v>0.021782207674572618</v>
      </c>
      <c r="S22">
        <v>0.026740585474307466</v>
      </c>
      <c r="T22">
        <v>0.018589773221344252</v>
      </c>
      <c r="U22">
        <v>0.022728377799737132</v>
      </c>
      <c r="V22">
        <v>0.013940890151515006</v>
      </c>
      <c r="W22">
        <v>0.022561150362317761</v>
      </c>
      <c r="X22">
        <v>0.021365497694335822</v>
      </c>
      <c r="Y22">
        <v>0.022494532938078571</v>
      </c>
      <c r="Z22">
        <v>0.021197761034258633</v>
      </c>
      <c r="AA22">
        <v>0.023187390645582617</v>
      </c>
      <c r="AB22">
        <v>0.013150028768113664</v>
      </c>
      <c r="AC22">
        <v>0.0064070944202887503</v>
      </c>
      <c r="AD22">
        <v>0.015653584980237056</v>
      </c>
      <c r="AE22">
        <v>0.014621167777777444</v>
      </c>
      <c r="AF22">
        <v>0.022754488471671941</v>
      </c>
      <c r="AG22">
        <v>0.02644340003293788</v>
      </c>
      <c r="AH22">
        <v>0.024611236166005135</v>
      </c>
      <c r="AI22">
        <v>0.017806410079050039</v>
      </c>
      <c r="AJ22">
        <v>0.023411598320159932</v>
      </c>
      <c r="AK22">
        <v>0.019038095191040938</v>
      </c>
      <c r="AL22">
        <v>0.0010465461538489151</v>
      </c>
      <c r="AM22">
        <v>-0.00927308205128341</v>
      </c>
      <c r="AN22">
        <v>-0.0013596222222211907</v>
      </c>
      <c r="AO22">
        <v>-0.0022849965811957418</v>
      </c>
      <c r="AP22">
        <v>0.1537039266666671</v>
      </c>
      <c r="AQ22">
        <v>0.13137241</v>
      </c>
      <c r="AR22">
        <v>0.14216813666666628</v>
      </c>
      <c r="AS22">
        <v>0.13068603666666867</v>
      </c>
      <c r="AT22">
        <v>-0.0059769646768010887</v>
      </c>
      <c r="AU22">
        <v>0.14660112666666514</v>
      </c>
      <c r="AV22">
        <v>-0.012216115255376359</v>
      </c>
      <c r="AW22">
        <v>0.12467414880951377</v>
      </c>
    </row>
    <row r="23">
      <c r="A23">
        <v>22</v>
      </c>
      <c r="B23">
        <v>0.011038661282054107</v>
      </c>
      <c r="C23">
        <v>0.02339222280193276</v>
      </c>
      <c r="D23">
        <v>0.022888926811594601</v>
      </c>
      <c r="E23">
        <v>0.010728843333334126</v>
      </c>
      <c r="F23">
        <v>0.039945628129117949</v>
      </c>
      <c r="G23">
        <v>0.040949749341239183</v>
      </c>
      <c r="H23">
        <v>0.047443957180496987</v>
      </c>
      <c r="I23">
        <v>0.040604502305662926</v>
      </c>
      <c r="J23">
        <v>0.034228729249014656</v>
      </c>
      <c r="K23">
        <v>0.042563829710145384</v>
      </c>
      <c r="L23">
        <v>0.045316534255596785</v>
      </c>
      <c r="M23">
        <v>0.035474087944661115</v>
      </c>
      <c r="N23">
        <v>0.028641778115943595</v>
      </c>
      <c r="O23">
        <v>0.020857897004828985</v>
      </c>
      <c r="P23">
        <v>0.02487910236715063</v>
      </c>
      <c r="Q23">
        <v>0.027312932560386471</v>
      </c>
      <c r="R23">
        <v>0.037380985177866144</v>
      </c>
      <c r="S23">
        <v>0.04311510704874788</v>
      </c>
      <c r="T23">
        <v>0.043038929183135899</v>
      </c>
      <c r="U23">
        <v>0.038579368247695811</v>
      </c>
      <c r="V23">
        <v>0.039990877140975378</v>
      </c>
      <c r="W23">
        <v>0.045804076086955803</v>
      </c>
      <c r="X23">
        <v>0.046191044137023241</v>
      </c>
      <c r="Y23">
        <v>0.045269226613968705</v>
      </c>
      <c r="Z23">
        <v>0.039049914031623167</v>
      </c>
      <c r="AA23">
        <v>0.044651314888006333</v>
      </c>
      <c r="AB23">
        <v>0.034045666956519227</v>
      </c>
      <c r="AC23">
        <v>0.029499720724636802</v>
      </c>
      <c r="AD23">
        <v>0.035073263504610708</v>
      </c>
      <c r="AE23">
        <v>0.030380924444443735</v>
      </c>
      <c r="AF23">
        <v>0.04072604677206737</v>
      </c>
      <c r="AG23">
        <v>0.045908197299077358</v>
      </c>
      <c r="AH23">
        <v>0.046625996706190165</v>
      </c>
      <c r="AI23">
        <v>0.039997576416335612</v>
      </c>
      <c r="AJ23">
        <v>0.051072372529646692</v>
      </c>
      <c r="AK23">
        <v>0.044303875494071221</v>
      </c>
      <c r="AL23">
        <v>0.0013485822222252253</v>
      </c>
      <c r="AM23">
        <v>-0.0010681579487181736</v>
      </c>
      <c r="AN23">
        <v>0.0065559802849026738</v>
      </c>
      <c r="AO23">
        <v>0.0074932961823366284</v>
      </c>
      <c r="AP23">
        <v>0.16133359333333352</v>
      </c>
      <c r="AQ23">
        <v>0.14434240999999925</v>
      </c>
      <c r="AR23">
        <v>0.15361246999999967</v>
      </c>
      <c r="AS23">
        <v>0.14441903666666889</v>
      </c>
      <c r="AT23">
        <v>-0.0026246633049060719</v>
      </c>
      <c r="AU23">
        <v>0.15957145999999867</v>
      </c>
      <c r="AV23">
        <v>-0.010751251209677015</v>
      </c>
      <c r="AW23">
        <v>0.13822113888887788</v>
      </c>
    </row>
    <row r="24">
      <c r="A24">
        <v>23</v>
      </c>
      <c r="B24">
        <v>0.029582765128208344</v>
      </c>
      <c r="C24">
        <v>0.034969915845410426</v>
      </c>
      <c r="D24">
        <v>0.038449138405797001</v>
      </c>
      <c r="E24">
        <v>0.030265666666667634</v>
      </c>
      <c r="F24">
        <v>0.075859617753624597</v>
      </c>
      <c r="G24">
        <v>0.072642240942029979</v>
      </c>
      <c r="H24">
        <v>0.086068380434777936</v>
      </c>
      <c r="I24">
        <v>0.069781077898547039</v>
      </c>
      <c r="J24">
        <v>0.068441771739133017</v>
      </c>
      <c r="K24">
        <v>0.080582400362319007</v>
      </c>
      <c r="L24">
        <v>0.069407692028982559</v>
      </c>
      <c r="M24">
        <v>0.073019197463766616</v>
      </c>
      <c r="N24">
        <v>0.055487224057972462</v>
      </c>
      <c r="O24">
        <v>0.047096349613523714</v>
      </c>
      <c r="P24">
        <v>0.052737273961353637</v>
      </c>
      <c r="Q24">
        <v>0.05028580850241493</v>
      </c>
      <c r="R24">
        <v>0.070527429347826853</v>
      </c>
      <c r="S24">
        <v>0.078563295289852952</v>
      </c>
      <c r="T24">
        <v>0.078169085144928374</v>
      </c>
      <c r="U24">
        <v>0.075793358695653623</v>
      </c>
      <c r="V24">
        <v>0.082825864130435356</v>
      </c>
      <c r="W24">
        <v>0.077439668478259449</v>
      </c>
      <c r="X24">
        <v>0.088564590579711222</v>
      </c>
      <c r="Y24">
        <v>0.081013920289858099</v>
      </c>
      <c r="Z24">
        <v>0.064531733695655014</v>
      </c>
      <c r="AA24">
        <v>0.072218905797096333</v>
      </c>
      <c r="AB24">
        <v>0.059519305144924317</v>
      </c>
      <c r="AC24">
        <v>0.059458680362317828</v>
      </c>
      <c r="AD24">
        <v>0.062122608695651671</v>
      </c>
      <c r="AE24">
        <v>0.06216268111111134</v>
      </c>
      <c r="AF24">
        <v>0.065564271739129154</v>
      </c>
      <c r="AG24">
        <v>0.074528661231883397</v>
      </c>
      <c r="AH24">
        <v>0.080085090579706808</v>
      </c>
      <c r="AI24">
        <v>0.076684742753622359</v>
      </c>
      <c r="AJ24">
        <v>0.091703480072467869</v>
      </c>
      <c r="AK24">
        <v>0.08406565579710179</v>
      </c>
      <c r="AL24">
        <v>0.00851695162393451</v>
      </c>
      <c r="AM24">
        <v>0.0056107661538469245</v>
      </c>
      <c r="AN24">
        <v>0.012182916125358823</v>
      </c>
      <c r="AO24">
        <v>0.017271255612536507</v>
      </c>
      <c r="AP24">
        <v>0.17354092666666787</v>
      </c>
      <c r="AQ24">
        <v>0.15731274333333278</v>
      </c>
      <c r="AR24">
        <v>0.16581980333333313</v>
      </c>
      <c r="AS24">
        <v>0.15281170333333538</v>
      </c>
      <c r="AT24">
        <v>0.00072730473365556492</v>
      </c>
      <c r="AU24">
        <v>0.16948979333333192</v>
      </c>
      <c r="AV24">
        <v>-0.004708720497312413</v>
      </c>
      <c r="AW24">
        <v>0.14642746230157577</v>
      </c>
    </row>
    <row r="25">
      <c r="A25">
        <v>24</v>
      </c>
      <c r="B25">
        <v>0.04660053564102995</v>
      </c>
      <c r="C25">
        <v>0.06028094222222169</v>
      </c>
      <c r="D25">
        <v>0.060113016666666574</v>
      </c>
      <c r="E25">
        <v>0.050565490000000324</v>
      </c>
      <c r="F25">
        <v>0.13924027404479666</v>
      </c>
      <c r="G25">
        <v>0.13256339920948701</v>
      </c>
      <c r="H25">
        <v>0.15368480368905946</v>
      </c>
      <c r="I25">
        <v>0.12871265349143179</v>
      </c>
      <c r="J25">
        <v>0.12249148089591788</v>
      </c>
      <c r="K25">
        <v>0.13309730434782541</v>
      </c>
      <c r="L25">
        <v>0.12630584980236836</v>
      </c>
      <c r="M25">
        <v>0.12963830698287104</v>
      </c>
      <c r="N25">
        <v>0.098354670000000866</v>
      </c>
      <c r="O25">
        <v>0.085542135555551901</v>
      </c>
      <c r="P25">
        <v>0.082121445555556782</v>
      </c>
      <c r="Q25">
        <v>0.092332351111110711</v>
      </c>
      <c r="R25">
        <v>0.12961420685112124</v>
      </c>
      <c r="S25">
        <v>0.13079648353095852</v>
      </c>
      <c r="T25">
        <v>0.13771390777338599</v>
      </c>
      <c r="U25">
        <v>0.14352501581027699</v>
      </c>
      <c r="V25">
        <v>0.15388985111989495</v>
      </c>
      <c r="W25">
        <v>0.14035626086956388</v>
      </c>
      <c r="X25">
        <v>0.15764147035573295</v>
      </c>
      <c r="Y25">
        <v>0.14498794729908049</v>
      </c>
      <c r="Z25">
        <v>0.10985022002635425</v>
      </c>
      <c r="AA25">
        <v>0.11580849670618676</v>
      </c>
      <c r="AB25">
        <v>0.10025194333332976</v>
      </c>
      <c r="AC25">
        <v>0.10849163999999778</v>
      </c>
      <c r="AD25">
        <v>0.10519395388669306</v>
      </c>
      <c r="AE25">
        <v>0.10386277111111131</v>
      </c>
      <c r="AF25">
        <v>0.11557949670619028</v>
      </c>
      <c r="AG25">
        <v>0.12298579183135683</v>
      </c>
      <c r="AH25">
        <v>0.14253618445322402</v>
      </c>
      <c r="AI25">
        <v>0.14846790909090757</v>
      </c>
      <c r="AJ25">
        <v>0.16208958761528702</v>
      </c>
      <c r="AK25">
        <v>0.14595310276679818</v>
      </c>
      <c r="AL25">
        <v>0.021788987692310968</v>
      </c>
      <c r="AM25">
        <v>0.019156356923077489</v>
      </c>
      <c r="AN25">
        <v>0.029254185299149249</v>
      </c>
      <c r="AO25">
        <v>0.028575215042735636</v>
      </c>
      <c r="AP25">
        <v>0.18803692666666816</v>
      </c>
      <c r="AQ25">
        <v>0.16875707666666528</v>
      </c>
      <c r="AR25">
        <v>0.17802713666666747</v>
      </c>
      <c r="AS25">
        <v>0.16730770333333567</v>
      </c>
      <c r="AT25">
        <v>0.0040792727722172017</v>
      </c>
      <c r="AU25">
        <v>0.17940812666666517</v>
      </c>
      <c r="AV25">
        <v>0.0013338102150530773</v>
      </c>
      <c r="AW25">
        <v>0.16302645238094016</v>
      </c>
    </row>
    <row r="26">
      <c r="A26">
        <v>25</v>
      </c>
      <c r="B26">
        <v>0.081929306153850412</v>
      </c>
      <c r="C26">
        <v>0.10771730193236628</v>
      </c>
      <c r="D26">
        <v>0.10848022826086989</v>
      </c>
      <c r="E26">
        <v>0.089175980000001154</v>
      </c>
      <c r="F26">
        <v>0.2491605970026356</v>
      </c>
      <c r="G26">
        <v>0.2550468908102772</v>
      </c>
      <c r="H26">
        <v>0.27318222694334082</v>
      </c>
      <c r="I26">
        <v>0.23647289575098362</v>
      </c>
      <c r="J26">
        <v>0.23528852338603734</v>
      </c>
      <c r="K26">
        <v>0.23062620833333192</v>
      </c>
      <c r="L26">
        <v>0.22516634090908649</v>
      </c>
      <c r="M26">
        <v>0.24195274983530801</v>
      </c>
      <c r="N26">
        <v>0.17402911594203019</v>
      </c>
      <c r="O26">
        <v>0.16060925483091371</v>
      </c>
      <c r="P26">
        <v>0.14583828381642672</v>
      </c>
      <c r="Q26">
        <v>0.15726756038647327</v>
      </c>
      <c r="R26">
        <v>0.24134465102108305</v>
      </c>
      <c r="S26">
        <v>0.23414733843873048</v>
      </c>
      <c r="T26">
        <v>0.23769539706851184</v>
      </c>
      <c r="U26">
        <v>0.24940467292490176</v>
      </c>
      <c r="V26">
        <v>0.26615350477602195</v>
      </c>
      <c r="W26">
        <v>0.26049385326086849</v>
      </c>
      <c r="X26">
        <v>0.27631001679842093</v>
      </c>
      <c r="Y26">
        <v>0.24863530764163677</v>
      </c>
      <c r="Z26">
        <v>0.20476037302371886</v>
      </c>
      <c r="AA26">
        <v>0.19678275428194425</v>
      </c>
      <c r="AB26">
        <v>0.18370991485506849</v>
      </c>
      <c r="AC26">
        <v>0.18193893297101305</v>
      </c>
      <c r="AD26">
        <v>0.17878329907773427</v>
      </c>
      <c r="AE26">
        <v>0.18371052777777841</v>
      </c>
      <c r="AF26">
        <v>0.20221672167325266</v>
      </c>
      <c r="AG26">
        <v>0.21950892243082976</v>
      </c>
      <c r="AH26">
        <v>0.26297161166007488</v>
      </c>
      <c r="AI26">
        <v>0.27289440876152771</v>
      </c>
      <c r="AJ26">
        <v>0.2881710284914405</v>
      </c>
      <c r="AK26">
        <v>0.26353554973649551</v>
      </c>
      <c r="AL26">
        <v>0.043453690427353919</v>
      </c>
      <c r="AM26">
        <v>0.039567947692308536</v>
      </c>
      <c r="AN26">
        <v>0.049377121139606572</v>
      </c>
      <c r="AO26">
        <v>0.044456841139602687</v>
      </c>
      <c r="AP26">
        <v>0.20634759333333541</v>
      </c>
      <c r="AQ26">
        <v>0.18172740999999792</v>
      </c>
      <c r="AR26">
        <v>0.18947147000000086</v>
      </c>
      <c r="AS26">
        <v>0.17646337000000223</v>
      </c>
      <c r="AT26">
        <v>0.0059055741441120801</v>
      </c>
      <c r="AU26">
        <v>0.19085245999999945</v>
      </c>
      <c r="AV26">
        <v>0.0089023409274195942</v>
      </c>
      <c r="AW26">
        <v>0.17504744246030413</v>
      </c>
    </row>
    <row r="27">
      <c r="A27">
        <v>26</v>
      </c>
      <c r="B27">
        <v>0.14090941000000434</v>
      </c>
      <c r="C27">
        <v>0.19101232830917869</v>
      </c>
      <c r="D27">
        <v>0.19346910652173843</v>
      </c>
      <c r="E27">
        <v>0.15601580333333498</v>
      </c>
      <c r="F27">
        <v>0.44224258662714089</v>
      </c>
      <c r="G27">
        <v>0.46450671574440072</v>
      </c>
      <c r="H27">
        <v>0.47812998353095715</v>
      </c>
      <c r="I27">
        <v>0.42510613801053587</v>
      </c>
      <c r="J27">
        <v>0.4274322325428237</v>
      </c>
      <c r="K27">
        <v>0.39834677898550463</v>
      </c>
      <c r="L27">
        <v>0.40642583201580607</v>
      </c>
      <c r="M27">
        <v>0.42979952602107829</v>
      </c>
      <c r="N27">
        <v>0.30845056188405895</v>
      </c>
      <c r="O27">
        <v>0.28603137410627699</v>
      </c>
      <c r="P27">
        <v>0.2507544554106298</v>
      </c>
      <c r="Q27">
        <v>0.28094976966183616</v>
      </c>
      <c r="R27">
        <v>0.4308960951910441</v>
      </c>
      <c r="S27">
        <v>0.40692686001317124</v>
      </c>
      <c r="T27">
        <v>0.41549788636363694</v>
      </c>
      <c r="U27">
        <v>0.43310499670619418</v>
      </c>
      <c r="V27">
        <v>0.47149715843214768</v>
      </c>
      <c r="W27">
        <v>0.47447444565217367</v>
      </c>
      <c r="X27">
        <v>0.48500689657444251</v>
      </c>
      <c r="Y27">
        <v>0.43925933465086064</v>
      </c>
      <c r="Z27">
        <v>0.36375819268775178</v>
      </c>
      <c r="AA27">
        <v>0.34718567852436877</v>
      </c>
      <c r="AB27">
        <v>0.32820355304347437</v>
      </c>
      <c r="AC27">
        <v>0.31031889260869416</v>
      </c>
      <c r="AD27">
        <v>0.32637897760210866</v>
      </c>
      <c r="AE27">
        <v>0.32230561777777833</v>
      </c>
      <c r="AF27">
        <v>0.34607494664031435</v>
      </c>
      <c r="AG27">
        <v>0.3831717196969695</v>
      </c>
      <c r="AH27">
        <v>0.46733170553359304</v>
      </c>
      <c r="AI27">
        <v>0.48811224176547974</v>
      </c>
      <c r="AJ27">
        <v>0.51877680270092696</v>
      </c>
      <c r="AK27">
        <v>0.46962033003952541</v>
      </c>
      <c r="AL27">
        <v>0.076562726495729372</v>
      </c>
      <c r="AM27">
        <v>0.07371287179487318</v>
      </c>
      <c r="AN27">
        <v>0.077892723646728612</v>
      </c>
      <c r="AO27">
        <v>0.074834467236468249</v>
      </c>
      <c r="AP27">
        <v>0.22160659333333488</v>
      </c>
      <c r="AQ27">
        <v>0.19088274333333199</v>
      </c>
      <c r="AR27">
        <v>0.20473047000000122</v>
      </c>
      <c r="AS27">
        <v>0.18867037000000142</v>
      </c>
      <c r="AT27">
        <v>0.011546875516008193</v>
      </c>
      <c r="AU27">
        <v>0.20305945999999953</v>
      </c>
      <c r="AV27">
        <v>0.012656204973119145</v>
      </c>
      <c r="AW27">
        <v>0.19317209920633527</v>
      </c>
    </row>
    <row r="28">
      <c r="A28">
        <v>27</v>
      </c>
      <c r="B28">
        <v>0.25253351384615996</v>
      </c>
      <c r="C28">
        <v>0.33458035468598979</v>
      </c>
      <c r="D28">
        <v>0.34330865144927358</v>
      </c>
      <c r="E28">
        <v>0.27473596000000189</v>
      </c>
      <c r="F28">
        <v>0.76350024291831442</v>
      </c>
      <c r="G28">
        <v>0.81129787401185816</v>
      </c>
      <c r="H28">
        <v>0.81506807345190424</v>
      </c>
      <c r="I28">
        <v>0.73962638027008687</v>
      </c>
      <c r="J28">
        <v>0.75614427503294213</v>
      </c>
      <c r="K28">
        <v>0.68432434963767896</v>
      </c>
      <c r="L28">
        <v>0.70365398978919202</v>
      </c>
      <c r="M28">
        <v>0.74887363554018371</v>
      </c>
      <c r="N28">
        <v>0.54205567449275449</v>
      </c>
      <c r="O28">
        <v>0.50453349338163811</v>
      </c>
      <c r="P28">
        <v>0.44112096033816606</v>
      </c>
      <c r="Q28">
        <v>0.50228964560386569</v>
      </c>
      <c r="R28">
        <v>0.73870520602767176</v>
      </c>
      <c r="S28">
        <v>0.70254138158761048</v>
      </c>
      <c r="T28">
        <v>0.71155770899209525</v>
      </c>
      <c r="U28">
        <v>0.74040365382081852</v>
      </c>
      <c r="V28">
        <v>0.81722381208827422</v>
      </c>
      <c r="W28">
        <v>0.81739370471014361</v>
      </c>
      <c r="X28">
        <v>0.83332377635046484</v>
      </c>
      <c r="Y28">
        <v>0.75577036166008327</v>
      </c>
      <c r="Z28">
        <v>0.63033234568511709</v>
      </c>
      <c r="AA28">
        <v>0.60669060276679332</v>
      </c>
      <c r="AB28">
        <v>0.57416985789854724</v>
      </c>
      <c r="AC28">
        <v>0.5317785189130424</v>
      </c>
      <c r="AD28">
        <v>0.57926165612648273</v>
      </c>
      <c r="AE28">
        <v>0.56466204111111207</v>
      </c>
      <c r="AF28">
        <v>0.59445783827404242</v>
      </c>
      <c r="AG28">
        <v>0.65822551696310949</v>
      </c>
      <c r="AH28">
        <v>0.81054879940711011</v>
      </c>
      <c r="AI28">
        <v>0.84981640810276637</v>
      </c>
      <c r="AJ28">
        <v>0.90120991024374586</v>
      </c>
      <c r="AK28">
        <v>0.82066577700922139</v>
      </c>
      <c r="AL28">
        <v>0.13866376256410629</v>
      </c>
      <c r="AM28">
        <v>0.13456112923077157</v>
      </c>
      <c r="AN28">
        <v>0.13311132615385191</v>
      </c>
      <c r="AO28">
        <v>0.13420409333333438</v>
      </c>
      <c r="AP28">
        <v>0.2353395933333351</v>
      </c>
      <c r="AQ28">
        <v>0.20690474333333153</v>
      </c>
      <c r="AR28">
        <v>0.21312280333333433</v>
      </c>
      <c r="AS28">
        <v>0.20392937000000178</v>
      </c>
      <c r="AT28">
        <v>0.015662176887903279</v>
      </c>
      <c r="AU28">
        <v>0.21221479333333271</v>
      </c>
      <c r="AV28">
        <v>0.019462069018818084</v>
      </c>
      <c r="AW28">
        <v>0.206718755952366</v>
      </c>
    </row>
    <row r="29">
      <c r="A29">
        <v>28</v>
      </c>
      <c r="B29">
        <v>0.44503028435897996</v>
      </c>
      <c r="C29">
        <v>0.57504338106280084</v>
      </c>
      <c r="D29">
        <v>0.59233186304347729</v>
      </c>
      <c r="E29">
        <v>0.48424778333333496</v>
      </c>
      <c r="F29">
        <v>1.2526072325428199</v>
      </c>
      <c r="G29">
        <v>1.3190716989459821</v>
      </c>
      <c r="H29">
        <v>1.3282478300395191</v>
      </c>
      <c r="I29">
        <v>1.209788622529639</v>
      </c>
      <c r="J29">
        <v>1.2496536508563931</v>
      </c>
      <c r="K29">
        <v>1.1282329202898529</v>
      </c>
      <c r="L29">
        <v>1.1656794808959097</v>
      </c>
      <c r="M29">
        <v>1.226641745059287</v>
      </c>
      <c r="N29">
        <v>0.9206214537681161</v>
      </c>
      <c r="O29">
        <v>0.85044861265699989</v>
      </c>
      <c r="P29">
        <v>0.74058979859903484</v>
      </c>
      <c r="Q29">
        <v>0.86401285487922852</v>
      </c>
      <c r="R29">
        <v>1.2074966501976325</v>
      </c>
      <c r="S29">
        <v>1.15379790316205</v>
      </c>
      <c r="T29">
        <v>1.1647851982872206</v>
      </c>
      <c r="U29">
        <v>1.2041069776021089</v>
      </c>
      <c r="V29">
        <v>1.3361401324110664</v>
      </c>
      <c r="W29">
        <v>1.3281626304347807</v>
      </c>
      <c r="X29">
        <v>1.3525419894598185</v>
      </c>
      <c r="Y29">
        <v>1.2439453886693066</v>
      </c>
      <c r="Z29">
        <v>1.0494964986824824</v>
      </c>
      <c r="AA29">
        <v>1.0233631936758831</v>
      </c>
      <c r="AB29">
        <v>0.97043749608695418</v>
      </c>
      <c r="AC29">
        <v>0.8844658118840556</v>
      </c>
      <c r="AD29">
        <v>0.98473466798419018</v>
      </c>
      <c r="AE29">
        <v>0.94969046444444594</v>
      </c>
      <c r="AF29">
        <v>0.98932739657443669</v>
      </c>
      <c r="AG29">
        <v>1.0843436475625818</v>
      </c>
      <c r="AH29">
        <v>1.3399262266139607</v>
      </c>
      <c r="AI29">
        <v>1.4030215744400518</v>
      </c>
      <c r="AJ29">
        <v>1.4850620177865661</v>
      </c>
      <c r="AK29">
        <v>1.355582890645584</v>
      </c>
      <c r="AL29">
        <v>0.25951179863248264</v>
      </c>
      <c r="AM29">
        <v>0.2427123866666685</v>
      </c>
      <c r="AN29">
        <v>0.23181826199430944</v>
      </c>
      <c r="AO29">
        <v>0.24163971943020002</v>
      </c>
      <c r="AP29">
        <v>0.24830992666666862</v>
      </c>
      <c r="AQ29">
        <v>0.21682307666666478</v>
      </c>
      <c r="AR29">
        <v>0.22532980333333441</v>
      </c>
      <c r="AS29">
        <v>0.21613637000000185</v>
      </c>
      <c r="AT29">
        <v>0.020540478259799322</v>
      </c>
      <c r="AU29">
        <v>0.22213312666666685</v>
      </c>
      <c r="AV29">
        <v>0.022452933064518454</v>
      </c>
      <c r="AW29">
        <v>0.21950274603173092</v>
      </c>
    </row>
    <row r="30">
      <c r="A30">
        <v>29</v>
      </c>
      <c r="B30">
        <v>0.75959905487180013</v>
      </c>
      <c r="C30">
        <v>0.9619927407729465</v>
      </c>
      <c r="D30">
        <v>0.98173807463767915</v>
      </c>
      <c r="E30">
        <v>0.82346127333333641</v>
      </c>
      <c r="F30">
        <v>1.9225338888339918</v>
      </c>
      <c r="G30">
        <v>1.9969835238801066</v>
      </c>
      <c r="H30">
        <v>2.0176695866271341</v>
      </c>
      <c r="I30">
        <v>1.8523778647891902</v>
      </c>
      <c r="J30">
        <v>1.9346636933465131</v>
      </c>
      <c r="K30">
        <v>1.7537238242753599</v>
      </c>
      <c r="L30">
        <v>1.8108129720026289</v>
      </c>
      <c r="M30">
        <v>1.8890438545783912</v>
      </c>
      <c r="N30">
        <v>1.4784808997101457</v>
      </c>
      <c r="O30">
        <v>1.3726053985990285</v>
      </c>
      <c r="P30">
        <v>1.2033303035265712</v>
      </c>
      <c r="Q30">
        <v>1.3974000641545903</v>
      </c>
      <c r="R30">
        <v>1.8609224277009258</v>
      </c>
      <c r="S30">
        <v>1.7935034247364898</v>
      </c>
      <c r="T30">
        <v>1.7850990209156787</v>
      </c>
      <c r="U30">
        <v>1.8417633013834003</v>
      </c>
      <c r="V30">
        <v>2.0358757860671934</v>
      </c>
      <c r="W30">
        <v>2.0121212228260861</v>
      </c>
      <c r="X30">
        <v>2.051816535902506</v>
      </c>
      <c r="Y30">
        <v>1.9152284156785297</v>
      </c>
      <c r="Z30">
        <v>1.6647393183465145</v>
      </c>
      <c r="AA30">
        <v>1.6254331179183072</v>
      </c>
      <c r="AB30">
        <v>1.557443134275359</v>
      </c>
      <c r="AC30">
        <v>1.4156837715217359</v>
      </c>
      <c r="AD30">
        <v>1.5702643465085648</v>
      </c>
      <c r="AE30">
        <v>1.5300342211111122</v>
      </c>
      <c r="AF30">
        <v>1.5604386215414996</v>
      </c>
      <c r="AG30">
        <v>1.7057771114953875</v>
      </c>
      <c r="AH30">
        <v>2.0821669871541442</v>
      </c>
      <c r="AI30">
        <v>2.1576457407773386</v>
      </c>
      <c r="AJ30">
        <v>2.2749107919960512</v>
      </c>
      <c r="AK30">
        <v>2.0972596709486151</v>
      </c>
      <c r="AL30">
        <v>0.4818325013675242</v>
      </c>
      <c r="AM30">
        <v>0.43936597743589978</v>
      </c>
      <c r="AN30">
        <v>0.41521286450143258</v>
      </c>
      <c r="AO30">
        <v>0.43986667886040109</v>
      </c>
      <c r="AP30">
        <v>0.26051692666666781</v>
      </c>
      <c r="AQ30">
        <v>0.23284507666666432</v>
      </c>
      <c r="AR30">
        <v>0.23448513666666759</v>
      </c>
      <c r="AS30">
        <v>0.23139537000000132</v>
      </c>
      <c r="AT30">
        <v>0.02465544629836014</v>
      </c>
      <c r="AU30">
        <v>0.23281446000000017</v>
      </c>
      <c r="AV30">
        <v>0.030021463776883195</v>
      </c>
      <c r="AW30">
        <v>0.23228673611109407</v>
      </c>
    </row>
    <row r="31">
      <c r="A31">
        <v>30</v>
      </c>
      <c r="B31">
        <v>1.2313358253846216</v>
      </c>
      <c r="C31">
        <v>1.5206064338164254</v>
      </c>
      <c r="D31">
        <v>1.5359416195652154</v>
      </c>
      <c r="E31">
        <v>1.3282350966666696</v>
      </c>
      <c r="F31">
        <v>2.7320805451251644</v>
      </c>
      <c r="G31">
        <v>2.7939156821475626</v>
      </c>
      <c r="H31">
        <v>2.8360300098814157</v>
      </c>
      <c r="I31">
        <v>2.6231427737154078</v>
      </c>
      <c r="J31">
        <v>2.7730270691699648</v>
      </c>
      <c r="K31">
        <v>2.5348567282608672</v>
      </c>
      <c r="L31">
        <v>2.6169291297760147</v>
      </c>
      <c r="M31">
        <v>2.6903029640974951</v>
      </c>
      <c r="N31">
        <v>2.2186856789855094</v>
      </c>
      <c r="O31">
        <v>2.0618485178743891</v>
      </c>
      <c r="P31">
        <v>1.8301051417874401</v>
      </c>
      <c r="Q31">
        <v>2.1123696067632851</v>
      </c>
      <c r="R31">
        <v>2.6631235385375538</v>
      </c>
      <c r="S31">
        <v>2.5804586129775959</v>
      </c>
      <c r="T31">
        <v>2.552662510210804</v>
      </c>
      <c r="U31">
        <v>2.6121729584980251</v>
      </c>
      <c r="V31">
        <v>2.8759944397233204</v>
      </c>
      <c r="W31">
        <v>2.8372258152173906</v>
      </c>
      <c r="X31">
        <v>2.8838444156785279</v>
      </c>
      <c r="Y31">
        <v>2.7436794426877533</v>
      </c>
      <c r="Z31">
        <v>2.4669048046772142</v>
      </c>
      <c r="AA31">
        <v>2.4037447088273964</v>
      </c>
      <c r="AB31">
        <v>2.3321344391304315</v>
      </c>
      <c r="AC31">
        <v>2.1231433978260839</v>
      </c>
      <c r="AD31">
        <v>2.3274580250329384</v>
      </c>
      <c r="AE31">
        <v>2.2973009777777804</v>
      </c>
      <c r="AF31">
        <v>2.3024508465085614</v>
      </c>
      <c r="AG31">
        <v>2.4981115754281937</v>
      </c>
      <c r="AH31">
        <v>2.9991234143609962</v>
      </c>
      <c r="AI31">
        <v>3.0671492404479572</v>
      </c>
      <c r="AJ31">
        <v>3.2173498995388732</v>
      </c>
      <c r="AK31">
        <v>3.0037337845849787</v>
      </c>
      <c r="AL31">
        <v>0.85674353743589915</v>
      </c>
      <c r="AM31">
        <v>0.77411356820512989</v>
      </c>
      <c r="AN31">
        <v>0.72830913367522232</v>
      </c>
      <c r="AO31">
        <v>0.77542497162393431</v>
      </c>
      <c r="AP31">
        <v>0.26814659333333424</v>
      </c>
      <c r="AQ31">
        <v>0.24276340999999846</v>
      </c>
      <c r="AR31">
        <v>0.24974413666666795</v>
      </c>
      <c r="AS31">
        <v>0.24436537000000147</v>
      </c>
      <c r="AT31">
        <v>0.031059414336922053</v>
      </c>
      <c r="AU31">
        <v>0.2434957933333326</v>
      </c>
      <c r="AV31">
        <v>0.036063994489247797</v>
      </c>
      <c r="AW31">
        <v>0.24659672619046002</v>
      </c>
    </row>
    <row r="32">
      <c r="A32">
        <v>31</v>
      </c>
      <c r="B32">
        <v>1.8754992625641096</v>
      </c>
      <c r="C32">
        <v>2.2432544601932376</v>
      </c>
      <c r="D32">
        <v>2.2412094978260839</v>
      </c>
      <c r="E32">
        <v>2.0039095866666692</v>
      </c>
      <c r="F32">
        <v>3.6034262014163359</v>
      </c>
      <c r="G32">
        <v>3.6350988404150195</v>
      </c>
      <c r="H32">
        <v>3.7139007664690311</v>
      </c>
      <c r="I32">
        <v>3.4518920159749591</v>
      </c>
      <c r="J32">
        <v>3.6976041116600822</v>
      </c>
      <c r="K32">
        <v>3.4151736322463737</v>
      </c>
      <c r="L32">
        <v>3.5168882875494001</v>
      </c>
      <c r="M32">
        <v>3.5693830736165983</v>
      </c>
      <c r="N32">
        <v>3.096984458260871</v>
      </c>
      <c r="O32">
        <v>2.8861339704830851</v>
      </c>
      <c r="P32">
        <v>2.6087073133816441</v>
      </c>
      <c r="Q32">
        <v>2.9806921493719809</v>
      </c>
      <c r="R32">
        <v>3.5439086493741785</v>
      </c>
      <c r="S32">
        <v>3.4673604678853671</v>
      </c>
      <c r="T32">
        <v>3.3980469995059286</v>
      </c>
      <c r="U32">
        <v>3.4703222822793167</v>
      </c>
      <c r="V32">
        <v>3.7962230933794485</v>
      </c>
      <c r="W32">
        <v>3.7256550742753616</v>
      </c>
      <c r="X32">
        <v>3.7914046287878831</v>
      </c>
      <c r="Y32">
        <v>3.6682621363636425</v>
      </c>
      <c r="Z32">
        <v>3.3926686243412467</v>
      </c>
      <c r="AA32">
        <v>3.30336563306982</v>
      </c>
      <c r="AB32">
        <v>3.2517864106521692</v>
      </c>
      <c r="AC32">
        <v>2.9671713574637648</v>
      </c>
      <c r="AD32">
        <v>3.2036720368906462</v>
      </c>
      <c r="AE32">
        <v>3.2217357344444473</v>
      </c>
      <c r="AF32">
        <v>3.1505130714756229</v>
      </c>
      <c r="AG32">
        <v>3.4094663726943351</v>
      </c>
      <c r="AH32">
        <v>4.0007671749011795</v>
      </c>
      <c r="AI32">
        <v>4.0323480734519102</v>
      </c>
      <c r="AJ32">
        <v>4.2238770070816924</v>
      </c>
      <c r="AK32">
        <v>3.9956582315546774</v>
      </c>
      <c r="AL32">
        <v>1.4284959068376102</v>
      </c>
      <c r="AM32">
        <v>1.2858661589743603</v>
      </c>
      <c r="AN32">
        <v>1.2222247361823459</v>
      </c>
      <c r="AO32">
        <v>1.2918025977208005</v>
      </c>
      <c r="AP32">
        <v>0.27959092666666763</v>
      </c>
      <c r="AQ32">
        <v>0.25573340999999772</v>
      </c>
      <c r="AR32">
        <v>0.2650034700000008</v>
      </c>
      <c r="AS32">
        <v>0.25275803666666796</v>
      </c>
      <c r="AT32">
        <v>0.030596715708816724</v>
      </c>
      <c r="AU32">
        <v>0.25570279333333268</v>
      </c>
      <c r="AV32">
        <v>0.040580858534947417</v>
      </c>
      <c r="AW32">
        <v>0.25632904960315717</v>
      </c>
    </row>
    <row r="33">
      <c r="A33">
        <v>32</v>
      </c>
      <c r="B33">
        <v>2.6508906997435977</v>
      </c>
      <c r="C33">
        <v>3.072715819903383</v>
      </c>
      <c r="D33">
        <v>3.0311650427536199</v>
      </c>
      <c r="E33">
        <v>2.795552743333336</v>
      </c>
      <c r="F33">
        <v>4.4602755243741745</v>
      </c>
      <c r="G33">
        <v>4.451867665349142</v>
      </c>
      <c r="H33">
        <v>4.5665938563899786</v>
      </c>
      <c r="I33">
        <v>4.2630932582345125</v>
      </c>
      <c r="J33">
        <v>4.6221811541502014</v>
      </c>
      <c r="K33">
        <v>4.3069345362318812</v>
      </c>
      <c r="L33">
        <v>4.4305807786561191</v>
      </c>
      <c r="M33">
        <v>4.4484631831357015</v>
      </c>
      <c r="N33">
        <v>4.0279269042029009</v>
      </c>
      <c r="O33">
        <v>3.7752704230917802</v>
      </c>
      <c r="P33">
        <v>3.4750484849758472</v>
      </c>
      <c r="Q33">
        <v>3.922258025314008</v>
      </c>
      <c r="R33">
        <v>4.4246940935441401</v>
      </c>
      <c r="S33">
        <v>4.3672323227931402</v>
      </c>
      <c r="T33">
        <v>4.240379822134388</v>
      </c>
      <c r="U33">
        <v>4.3315232727272743</v>
      </c>
      <c r="V33">
        <v>4.7027187470355756</v>
      </c>
      <c r="W33">
        <v>4.6049290000000012</v>
      </c>
      <c r="X33">
        <v>4.6867575085639048</v>
      </c>
      <c r="Y33">
        <v>4.6096301633728647</v>
      </c>
      <c r="Z33">
        <v>4.3504764440052774</v>
      </c>
      <c r="AA33">
        <v>4.2357932239789102</v>
      </c>
      <c r="AB33">
        <v>4.2233190488405743</v>
      </c>
      <c r="AC33">
        <v>3.8623169837681122</v>
      </c>
      <c r="AD33">
        <v>4.1142187154150207</v>
      </c>
      <c r="AE33">
        <v>4.2026288244444476</v>
      </c>
      <c r="AF33">
        <v>4.0359599631093506</v>
      </c>
      <c r="AG33">
        <v>4.3437095032938089</v>
      </c>
      <c r="AH33">
        <v>4.9848632687746983</v>
      </c>
      <c r="AI33">
        <v>4.9708435731225284</v>
      </c>
      <c r="AJ33">
        <v>5.1884417812911803</v>
      </c>
      <c r="AK33">
        <v>4.9677460118577086</v>
      </c>
      <c r="AL33">
        <v>2.201667276239319</v>
      </c>
      <c r="AM33">
        <v>1.9708084164102582</v>
      </c>
      <c r="AN33">
        <v>1.9099300053561343</v>
      </c>
      <c r="AO33">
        <v>1.9973922238176662</v>
      </c>
      <c r="AP33">
        <v>0.29027226000000095</v>
      </c>
      <c r="AQ33">
        <v>0.26412574333333083</v>
      </c>
      <c r="AR33">
        <v>0.28636613666666744</v>
      </c>
      <c r="AS33">
        <v>0.26343937000000217</v>
      </c>
      <c r="AT33">
        <v>0.040052683747378914</v>
      </c>
      <c r="AU33">
        <v>0.27477679333333249</v>
      </c>
      <c r="AV33">
        <v>0.043571722580646011</v>
      </c>
      <c r="AW33">
        <v>0.27063903968252312</v>
      </c>
    </row>
    <row r="34">
      <c r="A34">
        <v>33</v>
      </c>
      <c r="B34">
        <v>3.4865551369230854</v>
      </c>
      <c r="C34">
        <v>3.9059915129468603</v>
      </c>
      <c r="D34">
        <v>3.8195949210144899</v>
      </c>
      <c r="E34">
        <v>3.6329732333333382</v>
      </c>
      <c r="F34">
        <v>5.2347261806653487</v>
      </c>
      <c r="G34">
        <v>5.1862378236166018</v>
      </c>
      <c r="H34">
        <v>5.3475699463109256</v>
      </c>
      <c r="I34">
        <v>4.9987625004940632</v>
      </c>
      <c r="J34">
        <v>5.4719888633069891</v>
      </c>
      <c r="K34">
        <v>5.1452891068840536</v>
      </c>
      <c r="L34">
        <v>5.2832369364295042</v>
      </c>
      <c r="M34">
        <v>5.261929625988139</v>
      </c>
      <c r="N34">
        <v>4.9275883501449282</v>
      </c>
      <c r="O34">
        <v>4.6499105423671416</v>
      </c>
      <c r="P34">
        <v>4.3505453232367168</v>
      </c>
      <c r="Q34">
        <v>4.8485649012560357</v>
      </c>
      <c r="R34">
        <v>5.246732204380768</v>
      </c>
      <c r="S34">
        <v>5.2121715110342457</v>
      </c>
      <c r="T34">
        <v>5.0209133114295108</v>
      </c>
      <c r="U34">
        <v>5.1370289298419021</v>
      </c>
      <c r="V34">
        <v>5.5397860673583663</v>
      </c>
      <c r="W34">
        <v>5.4170632590579704</v>
      </c>
      <c r="X34">
        <v>5.5126817216732595</v>
      </c>
      <c r="Y34">
        <v>5.4975911903820895</v>
      </c>
      <c r="Z34">
        <v>5.2533519303359748</v>
      </c>
      <c r="AA34">
        <v>5.1293101482213341</v>
      </c>
      <c r="AB34">
        <v>5.1673856870289807</v>
      </c>
      <c r="AC34">
        <v>4.729233610072459</v>
      </c>
      <c r="AD34">
        <v>4.9789883939393969</v>
      </c>
      <c r="AE34">
        <v>5.1644482477777807</v>
      </c>
      <c r="AF34">
        <v>4.8649485214097448</v>
      </c>
      <c r="AG34">
        <v>5.2268349672266146</v>
      </c>
      <c r="AH34">
        <v>5.8705386959815478</v>
      </c>
      <c r="AI34">
        <v>5.8032887394598145</v>
      </c>
      <c r="AJ34">
        <v>6.0522968888339985</v>
      </c>
      <c r="AK34">
        <v>5.8490427921607386</v>
      </c>
      <c r="AL34">
        <v>3.1022513123076969</v>
      </c>
      <c r="AM34">
        <v>2.763326673846155</v>
      </c>
      <c r="AN34">
        <v>2.7395439411965903</v>
      </c>
      <c r="AO34">
        <v>2.8303945165811975</v>
      </c>
      <c r="AP34">
        <v>0.30324259333333448</v>
      </c>
      <c r="AQ34">
        <v>0.26870340999999698</v>
      </c>
      <c r="AR34">
        <v>0.31001747000000091</v>
      </c>
      <c r="AS34">
        <v>0.26954303666666846</v>
      </c>
      <c r="AT34">
        <v>0.047219651785940009</v>
      </c>
      <c r="AU34">
        <v>0.29919112666666692</v>
      </c>
      <c r="AV34">
        <v>0.050377586626344062</v>
      </c>
      <c r="AW34">
        <v>0.28189702976188791</v>
      </c>
    </row>
    <row r="35">
      <c r="A35">
        <v>34</v>
      </c>
      <c r="B35">
        <v>4.2772055741025721</v>
      </c>
      <c r="C35">
        <v>4.6698388726570057</v>
      </c>
      <c r="D35">
        <v>4.5241001326086936</v>
      </c>
      <c r="E35">
        <v>4.4085947233333371</v>
      </c>
      <c r="F35">
        <v>5.9168598369565188</v>
      </c>
      <c r="G35">
        <v>5.8260019818840574</v>
      </c>
      <c r="H35">
        <v>6.0102883695652096</v>
      </c>
      <c r="I35">
        <v>5.6413517427536153</v>
      </c>
      <c r="J35">
        <v>6.2073539057971088</v>
      </c>
      <c r="K35">
        <v>5.8699636775362292</v>
      </c>
      <c r="L35">
        <v>6.0420504275362248</v>
      </c>
      <c r="M35">
        <v>5.9731607355072418</v>
      </c>
      <c r="N35">
        <v>5.7265404627536247</v>
      </c>
      <c r="O35">
        <v>5.4505443283091708</v>
      </c>
      <c r="P35">
        <v>5.1634801614975867</v>
      </c>
      <c r="Q35">
        <v>5.6863694438647325</v>
      </c>
      <c r="R35">
        <v>5.9734013152173935</v>
      </c>
      <c r="S35">
        <v>5.9525863659420191</v>
      </c>
      <c r="T35">
        <v>5.6992114673913035</v>
      </c>
      <c r="U35">
        <v>5.8494545869565258</v>
      </c>
      <c r="V35">
        <v>6.2685140543478255</v>
      </c>
      <c r="W35">
        <v>6.1284881847826096</v>
      </c>
      <c r="X35">
        <v>6.227977934782615</v>
      </c>
      <c r="Y35">
        <v>6.2802652173913103</v>
      </c>
      <c r="Z35">
        <v>6.0501770833333417</v>
      </c>
      <c r="AA35">
        <v>5.9213547391304262</v>
      </c>
      <c r="AB35">
        <v>6.0214239918840526</v>
      </c>
      <c r="AC35">
        <v>5.5137512363768071</v>
      </c>
      <c r="AD35">
        <v>5.7407597391304357</v>
      </c>
      <c r="AE35">
        <v>6.0377650044444469</v>
      </c>
      <c r="AF35">
        <v>5.6016200797101412</v>
      </c>
      <c r="AG35">
        <v>6.0138287644927546</v>
      </c>
      <c r="AH35">
        <v>6.6349051231884015</v>
      </c>
      <c r="AI35">
        <v>6.514424572463767</v>
      </c>
      <c r="AJ35">
        <v>6.7803469963768164</v>
      </c>
      <c r="AK35">
        <v>6.6052155724637691</v>
      </c>
      <c r="AL35">
        <v>4.0135166817094072</v>
      </c>
      <c r="AM35">
        <v>3.565000264615386</v>
      </c>
      <c r="AN35">
        <v>3.6172242103703809</v>
      </c>
      <c r="AO35">
        <v>3.6939148093447294</v>
      </c>
      <c r="AP35">
        <v>0.31850159333333394</v>
      </c>
      <c r="AQ35">
        <v>0.28014774333333126</v>
      </c>
      <c r="AR35">
        <v>0.32909113666666823</v>
      </c>
      <c r="AS35">
        <v>0.2825130366666686</v>
      </c>
      <c r="AT35">
        <v>0.057438619824502268</v>
      </c>
      <c r="AU35">
        <v>0.32360579333333295</v>
      </c>
      <c r="AV35">
        <v>0.070153450672042261</v>
      </c>
      <c r="AW35">
        <v>0.29620668650791959</v>
      </c>
    </row>
    <row r="36">
      <c r="A36">
        <v>35</v>
      </c>
      <c r="B36">
        <v>4.9763016779487268</v>
      </c>
      <c r="C36">
        <v>5.3161915657004828</v>
      </c>
      <c r="D36">
        <v>5.1240810108695625</v>
      </c>
      <c r="E36">
        <v>5.0903732133333364</v>
      </c>
      <c r="F36">
        <v>6.4845508265810246</v>
      </c>
      <c r="G36">
        <v>6.3688714734848473</v>
      </c>
      <c r="H36">
        <v>6.5669564594861569</v>
      </c>
      <c r="I36">
        <v>6.1786536516798343</v>
      </c>
      <c r="J36">
        <v>6.8198836149538957</v>
      </c>
      <c r="K36">
        <v>6.4786699148550682</v>
      </c>
      <c r="L36">
        <v>6.6703989186429435</v>
      </c>
      <c r="M36">
        <v>6.5638455116930112</v>
      </c>
      <c r="N36">
        <v>6.3980795753623187</v>
      </c>
      <c r="O36">
        <v>6.1344464475845326</v>
      </c>
      <c r="P36">
        <v>5.8665499997584556</v>
      </c>
      <c r="Q36">
        <v>6.4043906531400969</v>
      </c>
      <c r="R36">
        <v>6.5886794260540231</v>
      </c>
      <c r="S36">
        <v>6.5762698875164594</v>
      </c>
      <c r="T36">
        <v>6.2653556233530932</v>
      </c>
      <c r="U36">
        <v>6.4565929107378164</v>
      </c>
      <c r="V36">
        <v>6.8759327080039538</v>
      </c>
      <c r="W36">
        <v>6.7193667771739136</v>
      </c>
      <c r="X36">
        <v>6.8242538145586362</v>
      </c>
      <c r="Y36">
        <v>6.9294225777338676</v>
      </c>
      <c r="Z36">
        <v>6.7180635696640403</v>
      </c>
      <c r="AA36">
        <v>6.5951419967061842</v>
      </c>
      <c r="AB36">
        <v>6.7556789634057921</v>
      </c>
      <c r="AC36">
        <v>6.1853521960144882</v>
      </c>
      <c r="AD36">
        <v>6.3766440843214793</v>
      </c>
      <c r="AE36">
        <v>6.7882467611111146</v>
      </c>
      <c r="AF36">
        <v>6.2162196380105366</v>
      </c>
      <c r="AG36">
        <v>6.6764618950922259</v>
      </c>
      <c r="AH36">
        <v>7.2604142170619168</v>
      </c>
      <c r="AI36">
        <v>7.0851777388010513</v>
      </c>
      <c r="AJ36">
        <v>7.383272770586303</v>
      </c>
      <c r="AK36">
        <v>7.227872019433466</v>
      </c>
      <c r="AL36">
        <v>4.8355170511111156</v>
      </c>
      <c r="AM36">
        <v>4.2903788553846161</v>
      </c>
      <c r="AN36">
        <v>4.4361568128775044</v>
      </c>
      <c r="AO36">
        <v>4.491821102108263</v>
      </c>
      <c r="AP36">
        <v>0.33452359333333437</v>
      </c>
      <c r="AQ36">
        <v>0.29082907666666458</v>
      </c>
      <c r="AR36">
        <v>0.35121680333333583</v>
      </c>
      <c r="AS36">
        <v>0.288616703333334</v>
      </c>
      <c r="AT36">
        <v>0.066131587863063501</v>
      </c>
      <c r="AU36">
        <v>0.35183479333333256</v>
      </c>
      <c r="AV36">
        <v>0.099847648051076376</v>
      </c>
      <c r="AW36">
        <v>0.30746467658728349</v>
      </c>
    </row>
    <row r="37">
      <c r="A37">
        <v>36</v>
      </c>
      <c r="B37">
        <v>5.5472221151282133</v>
      </c>
      <c r="C37">
        <v>5.8519165920772966</v>
      </c>
      <c r="D37">
        <v>5.6042782224637655</v>
      </c>
      <c r="E37">
        <v>5.6455017033333368</v>
      </c>
      <c r="F37">
        <v>6.9599248162055325</v>
      </c>
      <c r="G37">
        <v>6.8232386317523064</v>
      </c>
      <c r="H37">
        <v>7.015285549407106</v>
      </c>
      <c r="I37">
        <v>6.6297422272727182</v>
      </c>
      <c r="J37">
        <v>7.3187336574440147</v>
      </c>
      <c r="K37">
        <v>6.9599631521739083</v>
      </c>
      <c r="L37">
        <v>7.18125307641633</v>
      </c>
      <c r="M37">
        <v>7.0446652878787814</v>
      </c>
      <c r="N37">
        <v>6.9330503546376834</v>
      </c>
      <c r="O37">
        <v>6.7016172335265596</v>
      </c>
      <c r="P37">
        <v>6.446021838019325</v>
      </c>
      <c r="Q37">
        <v>6.9866065290821275</v>
      </c>
      <c r="R37">
        <v>7.1001962035573145</v>
      </c>
      <c r="S37">
        <v>7.0870367424242335</v>
      </c>
      <c r="T37">
        <v>6.7216351126482179</v>
      </c>
      <c r="U37">
        <v>6.96225856785244</v>
      </c>
      <c r="V37">
        <v>7.3673826949934114</v>
      </c>
      <c r="W37">
        <v>7.196565369565219</v>
      </c>
      <c r="X37">
        <v>7.3083763610013239</v>
      </c>
      <c r="Y37">
        <v>7.453456271409757</v>
      </c>
      <c r="Z37">
        <v>7.250907722661406</v>
      </c>
      <c r="AA37">
        <v>7.1399905876152729</v>
      </c>
      <c r="AB37">
        <v>7.354128601594196</v>
      </c>
      <c r="AC37">
        <v>6.7356438223188366</v>
      </c>
      <c r="AD37">
        <v>6.8889300961791866</v>
      </c>
      <c r="AE37">
        <v>7.4059751844444497</v>
      </c>
      <c r="AF37">
        <v>6.7224798629775977</v>
      </c>
      <c r="AG37">
        <v>7.214733692358366</v>
      </c>
      <c r="AH37">
        <v>7.7600363109354333</v>
      </c>
      <c r="AI37">
        <v>7.5376732384716725</v>
      </c>
      <c r="AJ37">
        <v>7.8648895447957914</v>
      </c>
      <c r="AK37">
        <v>7.7238784664031623</v>
      </c>
      <c r="AL37">
        <v>5.5293417538461593</v>
      </c>
      <c r="AM37">
        <v>4.9043667794871793</v>
      </c>
      <c r="AN37">
        <v>5.1459877487179586</v>
      </c>
      <c r="AO37">
        <v>5.1844403948717961</v>
      </c>
      <c r="AP37">
        <v>0.35130826000000148</v>
      </c>
      <c r="AQ37">
        <v>0.30456240999999817</v>
      </c>
      <c r="AR37">
        <v>0.36800180333333543</v>
      </c>
      <c r="AS37">
        <v>0.30006103666666739</v>
      </c>
      <c r="AT37">
        <v>0.083979889234957916</v>
      </c>
      <c r="AU37">
        <v>0.37930112666666549</v>
      </c>
      <c r="AV37">
        <v>0.13640817876344169</v>
      </c>
      <c r="AW37">
        <v>0.32177466666664767</v>
      </c>
    </row>
    <row r="38">
      <c r="A38">
        <v>37</v>
      </c>
      <c r="B38">
        <v>6.021247885641035</v>
      </c>
      <c r="C38">
        <v>6.283880285120774</v>
      </c>
      <c r="D38">
        <v>6.0013137673912995</v>
      </c>
      <c r="E38">
        <v>6.1098391933333369</v>
      </c>
      <c r="F38">
        <v>7.3353521391633727</v>
      </c>
      <c r="G38">
        <v>7.1959701233530966</v>
      </c>
      <c r="H38">
        <v>7.3842676393280522</v>
      </c>
      <c r="I38">
        <v>6.9961431361989384</v>
      </c>
      <c r="J38">
        <v>7.7222146999341348</v>
      </c>
      <c r="K38">
        <v>7.3489390561594137</v>
      </c>
      <c r="L38">
        <v>7.5791905675230486</v>
      </c>
      <c r="M38">
        <v>7.4232493973978828</v>
      </c>
      <c r="N38">
        <v>7.3627338005797114</v>
      </c>
      <c r="O38">
        <v>7.1490050194685892</v>
      </c>
      <c r="P38">
        <v>6.9034213429468618</v>
      </c>
      <c r="Q38">
        <v>7.4543797383574892</v>
      </c>
      <c r="R38">
        <v>7.5071889810606107</v>
      </c>
      <c r="S38">
        <v>7.494042263998673</v>
      </c>
      <c r="T38">
        <v>7.0932269352766752</v>
      </c>
      <c r="U38">
        <v>7.3679775583004004</v>
      </c>
      <c r="V38">
        <v>7.7604123486495373</v>
      </c>
      <c r="W38">
        <v>7.5715286286231898</v>
      </c>
      <c r="X38">
        <v>7.6902632407773446</v>
      </c>
      <c r="Y38">
        <v>7.8599952984189798</v>
      </c>
      <c r="Z38">
        <v>7.6769385423254368</v>
      </c>
      <c r="AA38">
        <v>7.5764998451910328</v>
      </c>
      <c r="AB38">
        <v>7.8274545731159346</v>
      </c>
      <c r="AC38">
        <v>7.1714931152898505</v>
      </c>
      <c r="AD38">
        <v>7.2974547747035619</v>
      </c>
      <c r="AE38">
        <v>7.8985796077777826</v>
      </c>
      <c r="AF38">
        <v>7.1272674212779918</v>
      </c>
      <c r="AG38">
        <v>7.6324591562911692</v>
      </c>
      <c r="AH38">
        <v>8.1398750714756183</v>
      </c>
      <c r="AI38">
        <v>7.8818297381422928</v>
      </c>
      <c r="AJ38">
        <v>8.2488483190052797</v>
      </c>
      <c r="AK38">
        <v>8.1039162467061931</v>
      </c>
      <c r="AL38">
        <v>6.1094867899145351</v>
      </c>
      <c r="AM38">
        <v>5.4016233702564111</v>
      </c>
      <c r="AN38">
        <v>5.7299313512250825</v>
      </c>
      <c r="AO38">
        <v>5.7725353543019953</v>
      </c>
      <c r="AP38">
        <v>0.35588592666666941</v>
      </c>
      <c r="AQ38">
        <v>0.3099030766666635</v>
      </c>
      <c r="AR38">
        <v>0.3863124700000018</v>
      </c>
      <c r="AS38">
        <v>0.30921637000000057</v>
      </c>
      <c r="AT38">
        <v>0.1056428572735193</v>
      </c>
      <c r="AU38">
        <v>0.41134512666666545</v>
      </c>
      <c r="AV38">
        <v>0.16915437614247342</v>
      </c>
      <c r="AW38">
        <v>0.33379599007934502</v>
      </c>
    </row>
    <row r="39">
      <c r="A39">
        <v>38</v>
      </c>
      <c r="B39">
        <v>6.4067713228205214</v>
      </c>
      <c r="C39">
        <v>6.6532819781642516</v>
      </c>
      <c r="D39">
        <v>6.3251063123188338</v>
      </c>
      <c r="E39">
        <v>6.4879630166666713</v>
      </c>
      <c r="F39">
        <v>7.6535581287878784</v>
      </c>
      <c r="G39">
        <v>7.5046136149538905</v>
      </c>
      <c r="H39">
        <v>7.6922140625823339</v>
      </c>
      <c r="I39">
        <v>7.2999820451251587</v>
      </c>
      <c r="J39">
        <v>8.0478750757575863</v>
      </c>
      <c r="K39">
        <v>7.6570422934782556</v>
      </c>
      <c r="L39">
        <v>7.9031217252964341</v>
      </c>
      <c r="M39">
        <v>7.7140941735836543</v>
      </c>
      <c r="N39">
        <v>7.706966913188408</v>
      </c>
      <c r="O39">
        <v>7.5048384720772852</v>
      </c>
      <c r="P39">
        <v>7.263926181207732</v>
      </c>
      <c r="Q39">
        <v>7.8290729476328504</v>
      </c>
      <c r="R39">
        <v>7.8394124252305701</v>
      </c>
      <c r="S39">
        <v>7.8148341189064441</v>
      </c>
      <c r="T39">
        <v>7.4083604245717991</v>
      </c>
      <c r="U39">
        <v>7.6928238820816892</v>
      </c>
      <c r="V39">
        <v>8.0855393356389964</v>
      </c>
      <c r="W39">
        <v>7.8793522210144946</v>
      </c>
      <c r="X39">
        <v>7.9935661205533668</v>
      </c>
      <c r="Y39">
        <v>8.1910023254282045</v>
      </c>
      <c r="Z39">
        <v>8.019044695322803</v>
      </c>
      <c r="AA39">
        <v>7.9344251027667898</v>
      </c>
      <c r="AB39">
        <v>8.2122778779710064</v>
      </c>
      <c r="AC39">
        <v>7.5211287415941985</v>
      </c>
      <c r="AD39">
        <v>7.6312104532279355</v>
      </c>
      <c r="AE39">
        <v>8.3103113644444484</v>
      </c>
      <c r="AF39">
        <v>7.4572859795783879</v>
      </c>
      <c r="AG39">
        <v>7.9731262868906434</v>
      </c>
      <c r="AH39">
        <v>8.4418928320157995</v>
      </c>
      <c r="AI39">
        <v>8.1527429044795774</v>
      </c>
      <c r="AJ39">
        <v>8.5641417598814336</v>
      </c>
      <c r="AK39">
        <v>8.403844360342557</v>
      </c>
      <c r="AL39">
        <v>6.5980771593162464</v>
      </c>
      <c r="AM39">
        <v>5.8134292943589738</v>
      </c>
      <c r="AN39">
        <v>6.2192692870655373</v>
      </c>
      <c r="AO39">
        <v>6.2759429803988613</v>
      </c>
      <c r="AP39">
        <v>0.36351559333333583</v>
      </c>
      <c r="AQ39">
        <v>0.31829540999999661</v>
      </c>
      <c r="AR39">
        <v>0.39851947000000187</v>
      </c>
      <c r="AS39">
        <v>0.32142370333333403</v>
      </c>
      <c r="AT39">
        <v>0.12425415864541378</v>
      </c>
      <c r="AU39">
        <v>0.43728545999999913</v>
      </c>
      <c r="AV39">
        <v>0.20037457352150589</v>
      </c>
      <c r="AW39">
        <v>0.34581698015870987</v>
      </c>
    </row>
    <row r="40">
      <c r="A40">
        <v>39</v>
      </c>
      <c r="B40">
        <v>6.7434657600000083</v>
      </c>
      <c r="C40">
        <v>6.9692773378743942</v>
      </c>
      <c r="D40">
        <v>6.6076995239130367</v>
      </c>
      <c r="E40">
        <v>6.8248875066666717</v>
      </c>
      <c r="F40">
        <v>7.9160687850790517</v>
      </c>
      <c r="G40">
        <v>7.7682431065546806</v>
      </c>
      <c r="H40">
        <v>7.964301485836617</v>
      </c>
      <c r="I40">
        <v>7.5557549540513769</v>
      </c>
      <c r="J40">
        <v>8.3323361182477047</v>
      </c>
      <c r="K40">
        <v>7.9269978641304286</v>
      </c>
      <c r="L40">
        <v>8.1675428830698227</v>
      </c>
      <c r="M40">
        <v>7.9583992831027581</v>
      </c>
      <c r="N40">
        <v>8.0000823591304382</v>
      </c>
      <c r="O40">
        <v>7.8057395913526486</v>
      </c>
      <c r="P40">
        <v>7.5763650194686001</v>
      </c>
      <c r="Q40">
        <v>8.1480708235748764</v>
      </c>
      <c r="R40">
        <v>8.1144145360671978</v>
      </c>
      <c r="S40">
        <v>8.0967153071475497</v>
      </c>
      <c r="T40">
        <v>7.6731392472002584</v>
      </c>
      <c r="U40">
        <v>7.9779968725296468</v>
      </c>
      <c r="V40">
        <v>8.3717556559617918</v>
      </c>
      <c r="W40">
        <v>8.1207991467391345</v>
      </c>
      <c r="X40">
        <v>8.2564323336627226</v>
      </c>
      <c r="Y40">
        <v>8.4594473524374258</v>
      </c>
      <c r="Z40">
        <v>8.3168998483201655</v>
      </c>
      <c r="AA40">
        <v>8.2374180270092126</v>
      </c>
      <c r="AB40">
        <v>8.5337765161594099</v>
      </c>
      <c r="AC40">
        <v>7.8104913678985461</v>
      </c>
      <c r="AD40">
        <v>7.9153744650856428</v>
      </c>
      <c r="AE40">
        <v>8.6640584544444472</v>
      </c>
      <c r="AF40">
        <v>7.7392388712121143</v>
      </c>
      <c r="AG40">
        <v>8.2596244174901194</v>
      </c>
      <c r="AH40">
        <v>8.6836375925559821</v>
      </c>
      <c r="AI40">
        <v>8.3702497374835332</v>
      </c>
      <c r="AJ40">
        <v>8.8405245340909211</v>
      </c>
      <c r="AK40">
        <v>8.6473141406455873</v>
      </c>
      <c r="AL40">
        <v>7.0187648620512899</v>
      </c>
      <c r="AM40">
        <v>6.1550435517948703</v>
      </c>
      <c r="AN40">
        <v>6.6323122229059939</v>
      </c>
      <c r="AO40">
        <v>6.714499273162394</v>
      </c>
      <c r="AP40">
        <v>0.36809326000000198</v>
      </c>
      <c r="AQ40">
        <v>0.32516174333333137</v>
      </c>
      <c r="AR40">
        <v>0.4145414700000023</v>
      </c>
      <c r="AS40">
        <v>0.32905303666666796</v>
      </c>
      <c r="AT40">
        <v>0.13828779335064212</v>
      </c>
      <c r="AU40">
        <v>0.46475179333333294</v>
      </c>
      <c r="AV40">
        <v>0.22701710423387045</v>
      </c>
      <c r="AW40">
        <v>0.35554897023807452</v>
      </c>
    </row>
    <row r="41">
      <c r="A41">
        <v>40</v>
      </c>
      <c r="B41">
        <v>6.895526030512829</v>
      </c>
      <c r="C41">
        <v>7.1231453642512061</v>
      </c>
      <c r="D41">
        <v>6.7354137355072412</v>
      </c>
      <c r="E41">
        <v>6.9779406633333405</v>
      </c>
      <c r="F41">
        <v>8.046588774703558</v>
      </c>
      <c r="G41">
        <v>7.8930154314888048</v>
      </c>
      <c r="H41">
        <v>8.0933357424242303</v>
      </c>
      <c r="I41">
        <v>7.67419669631093</v>
      </c>
      <c r="J41">
        <v>8.4634439940711559</v>
      </c>
      <c r="K41">
        <v>8.0512301014492689</v>
      </c>
      <c r="L41">
        <v>8.2904362075098756</v>
      </c>
      <c r="M41">
        <v>8.0665175592885241</v>
      </c>
      <c r="N41">
        <v>8.132215138405801</v>
      </c>
      <c r="O41">
        <v>7.9460392106280091</v>
      </c>
      <c r="P41">
        <v>7.7201916910628041</v>
      </c>
      <c r="Q41">
        <v>8.294641699516907</v>
      </c>
      <c r="R41">
        <v>8.2478891469038231</v>
      </c>
      <c r="S41">
        <v>8.2290581620553205</v>
      </c>
      <c r="T41">
        <v>7.7998239031620464</v>
      </c>
      <c r="U41">
        <v>8.1109610296442689</v>
      </c>
      <c r="V41">
        <v>8.5057631429512508</v>
      </c>
      <c r="W41">
        <v>8.2355960724637747</v>
      </c>
      <c r="X41">
        <v>8.3785342134387442</v>
      </c>
      <c r="Y41">
        <v>8.5882723794466482</v>
      </c>
      <c r="Z41">
        <v>8.4533910013175326</v>
      </c>
      <c r="AA41">
        <v>8.3809542845849716</v>
      </c>
      <c r="AB41">
        <v>8.6847553210144817</v>
      </c>
      <c r="AC41">
        <v>7.9449746608695619</v>
      </c>
      <c r="AD41">
        <v>8.0500001436100188</v>
      </c>
      <c r="AE41">
        <v>8.8335530444444466</v>
      </c>
      <c r="AF41">
        <v>7.8735607628458393</v>
      </c>
      <c r="AG41">
        <v>8.3962025480895903</v>
      </c>
      <c r="AH41">
        <v>8.7964435197628319</v>
      </c>
      <c r="AI41">
        <v>8.4721694038208213</v>
      </c>
      <c r="AJ41">
        <v>8.971565141633743</v>
      </c>
      <c r="AK41">
        <v>8.7591749209486149</v>
      </c>
      <c r="AL41">
        <v>7.2162893981196676</v>
      </c>
      <c r="AM41">
        <v>6.3150753092307639</v>
      </c>
      <c r="AN41">
        <v>6.8256253254131156</v>
      </c>
      <c r="AO41">
        <v>6.9218815659259256</v>
      </c>
      <c r="AP41">
        <v>0.37495976000000297</v>
      </c>
      <c r="AQ41">
        <v>0.32897640999999656</v>
      </c>
      <c r="AR41">
        <v>0.42293397000000255</v>
      </c>
      <c r="AS41">
        <v>0.33286787000000206</v>
      </c>
      <c r="AT41">
        <v>0.14087709472253707</v>
      </c>
      <c r="AU41">
        <v>0.4761959599999992</v>
      </c>
      <c r="AV41">
        <v>0.23878180161290441</v>
      </c>
      <c r="AW41">
        <v>0.36261062698410562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2026-03-02T10:34:33Z</dcterms:created>
  <dcterms:modified xsi:type="dcterms:W3CDTF">2026-03-02T10:34:33Z</dcterms:modified>
</cp:coreProperties>
</file>